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  <sheet name="EfficiencyData" sheetId="2" r:id="rId2"/>
    <sheet name="Kaleida" sheetId="3" r:id="rId3"/>
  </sheets>
  <calcPr calcId="124519" fullCalcOnLoad="1"/>
</workbook>
</file>

<file path=xl/sharedStrings.xml><?xml version="1.0" encoding="utf-8"?>
<sst xmlns="http://schemas.openxmlformats.org/spreadsheetml/2006/main" count="1532" uniqueCount="307">
  <si>
    <t>Cycle 1</t>
  </si>
  <si>
    <t>Capacity</t>
  </si>
  <si>
    <t>Voltage</t>
  </si>
  <si>
    <t>Cycle 2</t>
  </si>
  <si>
    <t>Cycle 3</t>
  </si>
  <si>
    <t>Cycle 4</t>
  </si>
  <si>
    <t>Cycle 5</t>
  </si>
  <si>
    <t>Cycle 6</t>
  </si>
  <si>
    <t>Cycle 7</t>
  </si>
  <si>
    <t>Cycle 8</t>
  </si>
  <si>
    <t>Cycle 9</t>
  </si>
  <si>
    <t>Cycle 10</t>
  </si>
  <si>
    <t>Cycle 11</t>
  </si>
  <si>
    <t>Cycle 12</t>
  </si>
  <si>
    <t>Cycle 13</t>
  </si>
  <si>
    <t>Cycle 14</t>
  </si>
  <si>
    <t>Cycle 15</t>
  </si>
  <si>
    <t>Cycle 16</t>
  </si>
  <si>
    <t>Cycle 17</t>
  </si>
  <si>
    <t>Cycle 18</t>
  </si>
  <si>
    <t>Cycle 19</t>
  </si>
  <si>
    <t>Cycle 20</t>
  </si>
  <si>
    <t>Cycle 21</t>
  </si>
  <si>
    <t>Cycle 22</t>
  </si>
  <si>
    <t>Cycle 23</t>
  </si>
  <si>
    <t>Cycle 24</t>
  </si>
  <si>
    <t>Cycle 25</t>
  </si>
  <si>
    <t>Cycle 26</t>
  </si>
  <si>
    <t>Cycle 27</t>
  </si>
  <si>
    <t>Cycle 28</t>
  </si>
  <si>
    <t>Cycle 29</t>
  </si>
  <si>
    <t>Cycle 30</t>
  </si>
  <si>
    <t>Cycle 31</t>
  </si>
  <si>
    <t>Cycle 32</t>
  </si>
  <si>
    <t>Cycle 33</t>
  </si>
  <si>
    <t>Cycle 34</t>
  </si>
  <si>
    <t>Cycle 35</t>
  </si>
  <si>
    <t>Cycle 36</t>
  </si>
  <si>
    <t>Cycle 37</t>
  </si>
  <si>
    <t>Cycle 38</t>
  </si>
  <si>
    <t>Cycle 39</t>
  </si>
  <si>
    <t>Cycle 40</t>
  </si>
  <si>
    <t>Cycle 41</t>
  </si>
  <si>
    <t>Cycle 42</t>
  </si>
  <si>
    <t>Cycle 43</t>
  </si>
  <si>
    <t>Cycle 44</t>
  </si>
  <si>
    <t>Cycle 45</t>
  </si>
  <si>
    <t>Cycle 46</t>
  </si>
  <si>
    <t>Cycle 47</t>
  </si>
  <si>
    <t>Cycle 48</t>
  </si>
  <si>
    <t>Cycle 49</t>
  </si>
  <si>
    <t>Cycle 50</t>
  </si>
  <si>
    <t>Cycle 51</t>
  </si>
  <si>
    <t>Cycle 52</t>
  </si>
  <si>
    <t>Cycle 53</t>
  </si>
  <si>
    <t>Cycle 54</t>
  </si>
  <si>
    <t>Cycle 55</t>
  </si>
  <si>
    <t>Cycle 56</t>
  </si>
  <si>
    <t>Cycle 57</t>
  </si>
  <si>
    <t>Cycle 58</t>
  </si>
  <si>
    <t>Cycle 59</t>
  </si>
  <si>
    <t>Cycle 60</t>
  </si>
  <si>
    <t>Cycle 61</t>
  </si>
  <si>
    <t>Cycle 62</t>
  </si>
  <si>
    <t>Cycle 63</t>
  </si>
  <si>
    <t>Cycle 64</t>
  </si>
  <si>
    <t>Cycle 65</t>
  </si>
  <si>
    <t>Cycle 66</t>
  </si>
  <si>
    <t>Cycle 67</t>
  </si>
  <si>
    <t>Cycle 68</t>
  </si>
  <si>
    <t>Cycle 69</t>
  </si>
  <si>
    <t>Cycle 70</t>
  </si>
  <si>
    <t>Cycle 71</t>
  </si>
  <si>
    <t>Cycle 72</t>
  </si>
  <si>
    <t>Cycle 73</t>
  </si>
  <si>
    <t>Cycle 74</t>
  </si>
  <si>
    <t>Cycle 75</t>
  </si>
  <si>
    <t>Cycle 76</t>
  </si>
  <si>
    <t>Cycle 77</t>
  </si>
  <si>
    <t>Cycle 78</t>
  </si>
  <si>
    <t>Cycle 79</t>
  </si>
  <si>
    <t>Cycle 80</t>
  </si>
  <si>
    <t>Cycle 81</t>
  </si>
  <si>
    <t>Cycle 82</t>
  </si>
  <si>
    <t>Cycle 83</t>
  </si>
  <si>
    <t>Cycle 84</t>
  </si>
  <si>
    <t>Cycle 85</t>
  </si>
  <si>
    <t>Cycle 86</t>
  </si>
  <si>
    <t>Cycle 87</t>
  </si>
  <si>
    <t>Cycle 88</t>
  </si>
  <si>
    <t>Cycle 89</t>
  </si>
  <si>
    <t>Cycle 90</t>
  </si>
  <si>
    <t>Cycle 91</t>
  </si>
  <si>
    <t>Cycle 92</t>
  </si>
  <si>
    <t>Cycle 93</t>
  </si>
  <si>
    <t>Cycle 94</t>
  </si>
  <si>
    <t>Cycle 95</t>
  </si>
  <si>
    <t>Cycle 96</t>
  </si>
  <si>
    <t>Cycle 97</t>
  </si>
  <si>
    <t>Cycle 98</t>
  </si>
  <si>
    <t>Cycle 99</t>
  </si>
  <si>
    <t>Cycle 100</t>
  </si>
  <si>
    <t>Cycle 101</t>
  </si>
  <si>
    <t>Cycle 102</t>
  </si>
  <si>
    <t>Cycle 103</t>
  </si>
  <si>
    <t>Cycle 104</t>
  </si>
  <si>
    <t>Cycle 105</t>
  </si>
  <si>
    <t>Cycle 106</t>
  </si>
  <si>
    <t>Cycle 107</t>
  </si>
  <si>
    <t>Cycle 108</t>
  </si>
  <si>
    <t>Cycle 109</t>
  </si>
  <si>
    <t>Cycle 110</t>
  </si>
  <si>
    <t>Cycle 111</t>
  </si>
  <si>
    <t>Cycle 112</t>
  </si>
  <si>
    <t>Cycle 113</t>
  </si>
  <si>
    <t>Cycle 114</t>
  </si>
  <si>
    <t>Cycle 115</t>
  </si>
  <si>
    <t>Cycle 116</t>
  </si>
  <si>
    <t>Cycle 117</t>
  </si>
  <si>
    <t>Cycle 118</t>
  </si>
  <si>
    <t>Cycle 119</t>
  </si>
  <si>
    <t>Cycle 120</t>
  </si>
  <si>
    <t>Cycle 121</t>
  </si>
  <si>
    <t>Cycle 122</t>
  </si>
  <si>
    <t>Cycle 123</t>
  </si>
  <si>
    <t>Cycle 124</t>
  </si>
  <si>
    <t>Cycle 125</t>
  </si>
  <si>
    <t>Cycle 126</t>
  </si>
  <si>
    <t>Cycle 127</t>
  </si>
  <si>
    <t>Cycle 128</t>
  </si>
  <si>
    <t>Cycle 129</t>
  </si>
  <si>
    <t>Cycle 130</t>
  </si>
  <si>
    <t>Cycle 131</t>
  </si>
  <si>
    <t>Cycle 132</t>
  </si>
  <si>
    <t>Cycle 133</t>
  </si>
  <si>
    <t>Cycle 134</t>
  </si>
  <si>
    <t>Cycle 135</t>
  </si>
  <si>
    <t>Cycle 136</t>
  </si>
  <si>
    <t>Cycle 137</t>
  </si>
  <si>
    <t>Cycle 138</t>
  </si>
  <si>
    <t>Cycle 139</t>
  </si>
  <si>
    <t>Cycle 140</t>
  </si>
  <si>
    <t>Cycle 141</t>
  </si>
  <si>
    <t>Cycle 142</t>
  </si>
  <si>
    <t>Cycle 143</t>
  </si>
  <si>
    <t>Cycle 144</t>
  </si>
  <si>
    <t>Cycle 145</t>
  </si>
  <si>
    <t>Cycle 146</t>
  </si>
  <si>
    <t>Cycle 147</t>
  </si>
  <si>
    <t>Cycle 148</t>
  </si>
  <si>
    <t>Cycle 149</t>
  </si>
  <si>
    <t>Cycle 150</t>
  </si>
  <si>
    <t>Cycle 151</t>
  </si>
  <si>
    <t>Cycle 152</t>
  </si>
  <si>
    <t>Cycle 153</t>
  </si>
  <si>
    <t>Cycle 154</t>
  </si>
  <si>
    <t>Cycle 155</t>
  </si>
  <si>
    <t>Cycle 156</t>
  </si>
  <si>
    <t>Cycle 157</t>
  </si>
  <si>
    <t>Cycle 158</t>
  </si>
  <si>
    <t>Cycle 159</t>
  </si>
  <si>
    <t>Cycle 160</t>
  </si>
  <si>
    <t>Cycle 161</t>
  </si>
  <si>
    <t>Cycle 162</t>
  </si>
  <si>
    <t>Cycle 163</t>
  </si>
  <si>
    <t>Cycle 164</t>
  </si>
  <si>
    <t>Cycle 165</t>
  </si>
  <si>
    <t>Cycle 166</t>
  </si>
  <si>
    <t>Cycle 167</t>
  </si>
  <si>
    <t>Cycle 168</t>
  </si>
  <si>
    <t>Cycle 169</t>
  </si>
  <si>
    <t>Cycle 170</t>
  </si>
  <si>
    <t>Cycle 171</t>
  </si>
  <si>
    <t>Cycle 172</t>
  </si>
  <si>
    <t>Cycle 173</t>
  </si>
  <si>
    <t>Cycle 174</t>
  </si>
  <si>
    <t>Cycle 175</t>
  </si>
  <si>
    <t>Cycle 176</t>
  </si>
  <si>
    <t>Cycle 177</t>
  </si>
  <si>
    <t>Cycle 178</t>
  </si>
  <si>
    <t>Cycle 179</t>
  </si>
  <si>
    <t>Cycle 180</t>
  </si>
  <si>
    <t>Cycle 181</t>
  </si>
  <si>
    <t>Cycle 182</t>
  </si>
  <si>
    <t>Cycle 183</t>
  </si>
  <si>
    <t>Cycle 184</t>
  </si>
  <si>
    <t>Cycle 185</t>
  </si>
  <si>
    <t>Cycle 186</t>
  </si>
  <si>
    <t>Cycle 187</t>
  </si>
  <si>
    <t>Cycle 188</t>
  </si>
  <si>
    <t>Cycle 189</t>
  </si>
  <si>
    <t>Cycle 190</t>
  </si>
  <si>
    <t>Cycle 191</t>
  </si>
  <si>
    <t>Cycle 192</t>
  </si>
  <si>
    <t>Cycle 193</t>
  </si>
  <si>
    <t>Cycle 194</t>
  </si>
  <si>
    <t>Cycle 195</t>
  </si>
  <si>
    <t>Cycle 196</t>
  </si>
  <si>
    <t>Cycle 197</t>
  </si>
  <si>
    <t>Cycle 198</t>
  </si>
  <si>
    <t>Cycle 199</t>
  </si>
  <si>
    <t>Cycle 200</t>
  </si>
  <si>
    <t>Cycle 201</t>
  </si>
  <si>
    <t>Cycle 202</t>
  </si>
  <si>
    <t>Cycle 203</t>
  </si>
  <si>
    <t>Cycle 204</t>
  </si>
  <si>
    <t>Cycle 205</t>
  </si>
  <si>
    <t>Cycle 206</t>
  </si>
  <si>
    <t>Cycle 207</t>
  </si>
  <si>
    <t>Cycle 208</t>
  </si>
  <si>
    <t>Cycle 209</t>
  </si>
  <si>
    <t>Cycle 210</t>
  </si>
  <si>
    <t>Cycle 211</t>
  </si>
  <si>
    <t>Cycle 212</t>
  </si>
  <si>
    <t>Cycle 213</t>
  </si>
  <si>
    <t>Cycle 214</t>
  </si>
  <si>
    <t>Cycle 215</t>
  </si>
  <si>
    <t>Cycle 216</t>
  </si>
  <si>
    <t>Cycle 217</t>
  </si>
  <si>
    <t>Cycle 218</t>
  </si>
  <si>
    <t>Cycle 219</t>
  </si>
  <si>
    <t>Cycle 220</t>
  </si>
  <si>
    <t>Cycle 221</t>
  </si>
  <si>
    <t>Cycle 222</t>
  </si>
  <si>
    <t>Cycle 223</t>
  </si>
  <si>
    <t>Cycle 224</t>
  </si>
  <si>
    <t>Cycle 225</t>
  </si>
  <si>
    <t>Cycle 226</t>
  </si>
  <si>
    <t>Cycle 227</t>
  </si>
  <si>
    <t>Cycle 228</t>
  </si>
  <si>
    <t>Cycle 229</t>
  </si>
  <si>
    <t>Cycle 230</t>
  </si>
  <si>
    <t>Cycle 231</t>
  </si>
  <si>
    <t>Cycle 232</t>
  </si>
  <si>
    <t>Cycle 233</t>
  </si>
  <si>
    <t>Cycle 234</t>
  </si>
  <si>
    <t>Cycle 235</t>
  </si>
  <si>
    <t>Cycle 236</t>
  </si>
  <si>
    <t>Cycle 237</t>
  </si>
  <si>
    <t>Cycle 238</t>
  </si>
  <si>
    <t>Cycle 239</t>
  </si>
  <si>
    <t>Cycle 240</t>
  </si>
  <si>
    <t>Cycle 241</t>
  </si>
  <si>
    <t>Cycle 242</t>
  </si>
  <si>
    <t>Cycle 243</t>
  </si>
  <si>
    <t>Cycle 244</t>
  </si>
  <si>
    <t>Cycle 245</t>
  </si>
  <si>
    <t>Cycle 246</t>
  </si>
  <si>
    <t>Cycle 247</t>
  </si>
  <si>
    <t>Cycle 248</t>
  </si>
  <si>
    <t>Cycle 249</t>
  </si>
  <si>
    <t>Cycle 250</t>
  </si>
  <si>
    <t>Cycle 251</t>
  </si>
  <si>
    <t>Cycle 252</t>
  </si>
  <si>
    <t>Cycle 253</t>
  </si>
  <si>
    <t>Cycle 254</t>
  </si>
  <si>
    <t>Cycle 255</t>
  </si>
  <si>
    <t>Cycle 256</t>
  </si>
  <si>
    <t>Cycle 257</t>
  </si>
  <si>
    <t>Cycle 258</t>
  </si>
  <si>
    <t>Cycle 259</t>
  </si>
  <si>
    <t>Cycle 260</t>
  </si>
  <si>
    <t>Cycle 261</t>
  </si>
  <si>
    <t>Cycle 262</t>
  </si>
  <si>
    <t>Cycle 263</t>
  </si>
  <si>
    <t>Cycle 264</t>
  </si>
  <si>
    <t>Cycle 265</t>
  </si>
  <si>
    <t>Cycle 266</t>
  </si>
  <si>
    <t>Cycle 267</t>
  </si>
  <si>
    <t>Cycle 268</t>
  </si>
  <si>
    <t>Cycle 269</t>
  </si>
  <si>
    <t>Cycle 270</t>
  </si>
  <si>
    <t>Cycle 271</t>
  </si>
  <si>
    <t>Cycle 272</t>
  </si>
  <si>
    <t>Cycle 273</t>
  </si>
  <si>
    <t>Cycle 274</t>
  </si>
  <si>
    <t>Cycle 275</t>
  </si>
  <si>
    <t>Cycle 276</t>
  </si>
  <si>
    <t>Cycle 277</t>
  </si>
  <si>
    <t>Cycle 278</t>
  </si>
  <si>
    <t>Cycle 279</t>
  </si>
  <si>
    <t>Cycle 280</t>
  </si>
  <si>
    <t>Cycle 281</t>
  </si>
  <si>
    <t>Cycle 282</t>
  </si>
  <si>
    <t>Cycle 283</t>
  </si>
  <si>
    <t>Cycle 284</t>
  </si>
  <si>
    <t>Cycle 285</t>
  </si>
  <si>
    <t>Cycle 286</t>
  </si>
  <si>
    <t>Cycle 287</t>
  </si>
  <si>
    <t>Cycle 288</t>
  </si>
  <si>
    <t>Cycle 289</t>
  </si>
  <si>
    <t>Cycle 290</t>
  </si>
  <si>
    <t>Cycle 291</t>
  </si>
  <si>
    <t>Cycle 292</t>
  </si>
  <si>
    <t>Cycle 293</t>
  </si>
  <si>
    <t>Cycle 294</t>
  </si>
  <si>
    <t>Cycle 295</t>
  </si>
  <si>
    <t>Cycle 296</t>
  </si>
  <si>
    <t>Cycle 297</t>
  </si>
  <si>
    <t>Cycle 298</t>
  </si>
  <si>
    <t>Cycle 299</t>
  </si>
  <si>
    <t>Cycle 300</t>
  </si>
  <si>
    <t>Sample</t>
  </si>
  <si>
    <t>Cycle</t>
  </si>
  <si>
    <t>Max DIS Capacity</t>
  </si>
  <si>
    <t>Coulombic Efficiency (%)</t>
  </si>
  <si>
    <t>YM250227-7_LR62%_FECEMCD2_131_ES3.5_25-02-27_13-33-12_024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</si>
</sst>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GraphData!$A$3:$A$779</c:f>
              <c:numCache>
                <c:formatCode>General</c:formatCode>
                <c:ptCount val="777"/>
                <c:pt idx="0">
                  <c:v>0.007</c:v>
                </c:pt>
                <c:pt idx="1">
                  <c:v>0.012</c:v>
                </c:pt>
                <c:pt idx="2">
                  <c:v>0.016</c:v>
                </c:pt>
                <c:pt idx="3">
                  <c:v>0.021</c:v>
                </c:pt>
                <c:pt idx="4">
                  <c:v>0.026</c:v>
                </c:pt>
                <c:pt idx="5">
                  <c:v>0.03</c:v>
                </c:pt>
                <c:pt idx="6">
                  <c:v>0.035</c:v>
                </c:pt>
                <c:pt idx="7">
                  <c:v>0.039</c:v>
                </c:pt>
                <c:pt idx="8">
                  <c:v>0.044</c:v>
                </c:pt>
                <c:pt idx="9">
                  <c:v>0.049</c:v>
                </c:pt>
                <c:pt idx="10">
                  <c:v>0.053</c:v>
                </c:pt>
                <c:pt idx="11">
                  <c:v>0.058</c:v>
                </c:pt>
                <c:pt idx="12">
                  <c:v>0.063</c:v>
                </c:pt>
                <c:pt idx="13">
                  <c:v>0.067</c:v>
                </c:pt>
                <c:pt idx="14">
                  <c:v>0.07199999999999999</c:v>
                </c:pt>
                <c:pt idx="15">
                  <c:v>0.081</c:v>
                </c:pt>
                <c:pt idx="16">
                  <c:v>0.091</c:v>
                </c:pt>
                <c:pt idx="17">
                  <c:v>0.1</c:v>
                </c:pt>
                <c:pt idx="18">
                  <c:v>0.109</c:v>
                </c:pt>
                <c:pt idx="19">
                  <c:v>0.118</c:v>
                </c:pt>
                <c:pt idx="20">
                  <c:v>0.128</c:v>
                </c:pt>
                <c:pt idx="21">
                  <c:v>0.137</c:v>
                </c:pt>
                <c:pt idx="22">
                  <c:v>0.146</c:v>
                </c:pt>
                <c:pt idx="23">
                  <c:v>0.156</c:v>
                </c:pt>
                <c:pt idx="24">
                  <c:v>0.165</c:v>
                </c:pt>
                <c:pt idx="25">
                  <c:v>0.174</c:v>
                </c:pt>
                <c:pt idx="26">
                  <c:v>0.188</c:v>
                </c:pt>
                <c:pt idx="27">
                  <c:v>0.202</c:v>
                </c:pt>
                <c:pt idx="28">
                  <c:v>0.216</c:v>
                </c:pt>
                <c:pt idx="29">
                  <c:v>0.23</c:v>
                </c:pt>
                <c:pt idx="30">
                  <c:v>0.244</c:v>
                </c:pt>
                <c:pt idx="31">
                  <c:v>0.258</c:v>
                </c:pt>
                <c:pt idx="32">
                  <c:v>0.276</c:v>
                </c:pt>
                <c:pt idx="33">
                  <c:v>0.295</c:v>
                </c:pt>
                <c:pt idx="34">
                  <c:v>0.314</c:v>
                </c:pt>
                <c:pt idx="35">
                  <c:v>0.332</c:v>
                </c:pt>
                <c:pt idx="36">
                  <c:v>0.351</c:v>
                </c:pt>
                <c:pt idx="37">
                  <c:v>0.369</c:v>
                </c:pt>
                <c:pt idx="38">
                  <c:v>0.393</c:v>
                </c:pt>
                <c:pt idx="39">
                  <c:v>0.416</c:v>
                </c:pt>
                <c:pt idx="40">
                  <c:v>0.439</c:v>
                </c:pt>
                <c:pt idx="41">
                  <c:v>0.462</c:v>
                </c:pt>
                <c:pt idx="42">
                  <c:v>0.49</c:v>
                </c:pt>
                <c:pt idx="43">
                  <c:v>0.518</c:v>
                </c:pt>
                <c:pt idx="44">
                  <c:v>0.55</c:v>
                </c:pt>
                <c:pt idx="45">
                  <c:v>0.583</c:v>
                </c:pt>
                <c:pt idx="46">
                  <c:v>0.62</c:v>
                </c:pt>
                <c:pt idx="47">
                  <c:v>0.662</c:v>
                </c:pt>
                <c:pt idx="48">
                  <c:v>0.704</c:v>
                </c:pt>
                <c:pt idx="49">
                  <c:v>0.75</c:v>
                </c:pt>
                <c:pt idx="50">
                  <c:v>0.806</c:v>
                </c:pt>
                <c:pt idx="51">
                  <c:v>0.871</c:v>
                </c:pt>
                <c:pt idx="52">
                  <c:v>0.9409999999999999</c:v>
                </c:pt>
                <c:pt idx="53">
                  <c:v>1.029</c:v>
                </c:pt>
                <c:pt idx="54">
                  <c:v>1.127</c:v>
                </c:pt>
                <c:pt idx="55">
                  <c:v>1.247</c:v>
                </c:pt>
                <c:pt idx="56">
                  <c:v>1.442</c:v>
                </c:pt>
                <c:pt idx="57">
                  <c:v>1.758</c:v>
                </c:pt>
                <c:pt idx="58">
                  <c:v>2.125</c:v>
                </c:pt>
                <c:pt idx="59">
                  <c:v>2.464</c:v>
                </c:pt>
                <c:pt idx="60">
                  <c:v>2.762</c:v>
                </c:pt>
                <c:pt idx="61">
                  <c:v>3.031</c:v>
                </c:pt>
                <c:pt idx="62">
                  <c:v>3.291</c:v>
                </c:pt>
                <c:pt idx="63">
                  <c:v>3.519</c:v>
                </c:pt>
                <c:pt idx="64">
                  <c:v>3.742</c:v>
                </c:pt>
                <c:pt idx="65">
                  <c:v>3.942</c:v>
                </c:pt>
                <c:pt idx="66">
                  <c:v>4.137</c:v>
                </c:pt>
                <c:pt idx="67">
                  <c:v>4.313</c:v>
                </c:pt>
                <c:pt idx="68">
                  <c:v>4.495</c:v>
                </c:pt>
                <c:pt idx="69">
                  <c:v>4.666</c:v>
                </c:pt>
                <c:pt idx="70">
                  <c:v>4.829</c:v>
                </c:pt>
                <c:pt idx="71">
                  <c:v>4.992</c:v>
                </c:pt>
                <c:pt idx="72">
                  <c:v>5.159</c:v>
                </c:pt>
                <c:pt idx="73">
                  <c:v>5.326</c:v>
                </c:pt>
                <c:pt idx="74">
                  <c:v>5.498</c:v>
                </c:pt>
                <c:pt idx="75">
                  <c:v>5.67</c:v>
                </c:pt>
                <c:pt idx="76">
                  <c:v>5.856</c:v>
                </c:pt>
                <c:pt idx="77">
                  <c:v>6.046</c:v>
                </c:pt>
                <c:pt idx="78">
                  <c:v>6.246</c:v>
                </c:pt>
                <c:pt idx="79">
                  <c:v>6.46</c:v>
                </c:pt>
                <c:pt idx="80">
                  <c:v>6.687</c:v>
                </c:pt>
                <c:pt idx="81">
                  <c:v>6.92</c:v>
                </c:pt>
                <c:pt idx="82">
                  <c:v>7.175</c:v>
                </c:pt>
                <c:pt idx="83">
                  <c:v>7.454</c:v>
                </c:pt>
                <c:pt idx="84">
                  <c:v>7.746</c:v>
                </c:pt>
                <c:pt idx="85">
                  <c:v>8.071999999999999</c:v>
                </c:pt>
                <c:pt idx="86">
                  <c:v>8.439</c:v>
                </c:pt>
                <c:pt idx="87">
                  <c:v>8.847</c:v>
                </c:pt>
                <c:pt idx="88">
                  <c:v>9.335000000000001</c:v>
                </c:pt>
                <c:pt idx="89">
                  <c:v>9.901999999999999</c:v>
                </c:pt>
                <c:pt idx="90">
                  <c:v>10.617</c:v>
                </c:pt>
                <c:pt idx="91">
                  <c:v>11.57</c:v>
                </c:pt>
                <c:pt idx="92">
                  <c:v>13.075</c:v>
                </c:pt>
                <c:pt idx="93">
                  <c:v>18.65</c:v>
                </c:pt>
                <c:pt idx="94">
                  <c:v>24.224</c:v>
                </c:pt>
                <c:pt idx="95">
                  <c:v>29.799</c:v>
                </c:pt>
                <c:pt idx="96">
                  <c:v>35.374</c:v>
                </c:pt>
                <c:pt idx="97">
                  <c:v>40.948</c:v>
                </c:pt>
                <c:pt idx="98">
                  <c:v>46.523</c:v>
                </c:pt>
                <c:pt idx="99">
                  <c:v>52.097</c:v>
                </c:pt>
                <c:pt idx="100">
                  <c:v>57.672</c:v>
                </c:pt>
                <c:pt idx="101">
                  <c:v>63.246</c:v>
                </c:pt>
                <c:pt idx="102">
                  <c:v>68.821</c:v>
                </c:pt>
                <c:pt idx="103">
                  <c:v>74.396</c:v>
                </c:pt>
                <c:pt idx="104">
                  <c:v>79.97</c:v>
                </c:pt>
                <c:pt idx="105">
                  <c:v>85.545</c:v>
                </c:pt>
                <c:pt idx="106">
                  <c:v>91.12</c:v>
                </c:pt>
                <c:pt idx="107">
                  <c:v>96.694</c:v>
                </c:pt>
                <c:pt idx="108">
                  <c:v>102.269</c:v>
                </c:pt>
                <c:pt idx="109">
                  <c:v>107.844</c:v>
                </c:pt>
                <c:pt idx="110">
                  <c:v>113.419</c:v>
                </c:pt>
                <c:pt idx="111">
                  <c:v>118.993</c:v>
                </c:pt>
                <c:pt idx="112">
                  <c:v>124.567</c:v>
                </c:pt>
                <c:pt idx="113">
                  <c:v>130.142</c:v>
                </c:pt>
                <c:pt idx="114">
                  <c:v>135.717</c:v>
                </c:pt>
                <c:pt idx="115">
                  <c:v>141.291</c:v>
                </c:pt>
                <c:pt idx="116">
                  <c:v>146.865</c:v>
                </c:pt>
                <c:pt idx="117">
                  <c:v>152.44</c:v>
                </c:pt>
                <c:pt idx="118">
                  <c:v>158.015</c:v>
                </c:pt>
                <c:pt idx="119">
                  <c:v>163.589</c:v>
                </c:pt>
                <c:pt idx="120">
                  <c:v>169.164</c:v>
                </c:pt>
                <c:pt idx="121">
                  <c:v>174.739</c:v>
                </c:pt>
                <c:pt idx="122">
                  <c:v>180.313</c:v>
                </c:pt>
                <c:pt idx="123">
                  <c:v>185.888</c:v>
                </c:pt>
                <c:pt idx="124">
                  <c:v>191.463</c:v>
                </c:pt>
                <c:pt idx="125">
                  <c:v>197.037</c:v>
                </c:pt>
                <c:pt idx="126">
                  <c:v>202.612</c:v>
                </c:pt>
                <c:pt idx="127">
                  <c:v>208.186</c:v>
                </c:pt>
                <c:pt idx="128">
                  <c:v>213.761</c:v>
                </c:pt>
                <c:pt idx="129">
                  <c:v>219.335</c:v>
                </c:pt>
                <c:pt idx="130">
                  <c:v>224.91</c:v>
                </c:pt>
                <c:pt idx="131">
                  <c:v>230.485</c:v>
                </c:pt>
                <c:pt idx="132">
                  <c:v>236.059</c:v>
                </c:pt>
                <c:pt idx="133">
                  <c:v>241.634</c:v>
                </c:pt>
                <c:pt idx="134">
                  <c:v>247.209</c:v>
                </c:pt>
                <c:pt idx="135">
                  <c:v>252.783</c:v>
                </c:pt>
                <c:pt idx="136">
                  <c:v>258.357</c:v>
                </c:pt>
                <c:pt idx="137">
                  <c:v>263.932</c:v>
                </c:pt>
                <c:pt idx="138">
                  <c:v>269.507</c:v>
                </c:pt>
                <c:pt idx="139">
                  <c:v>275.081</c:v>
                </c:pt>
                <c:pt idx="140">
                  <c:v>280.655</c:v>
                </c:pt>
                <c:pt idx="141">
                  <c:v>286.23</c:v>
                </c:pt>
                <c:pt idx="142">
                  <c:v>291.804</c:v>
                </c:pt>
                <c:pt idx="143">
                  <c:v>297.379</c:v>
                </c:pt>
                <c:pt idx="144">
                  <c:v>302.953</c:v>
                </c:pt>
                <c:pt idx="145">
                  <c:v>308.528</c:v>
                </c:pt>
                <c:pt idx="146">
                  <c:v>314.103</c:v>
                </c:pt>
                <c:pt idx="147">
                  <c:v>319.677</c:v>
                </c:pt>
                <c:pt idx="148">
                  <c:v>325.252</c:v>
                </c:pt>
                <c:pt idx="149">
                  <c:v>330.827</c:v>
                </c:pt>
                <c:pt idx="150">
                  <c:v>336.402</c:v>
                </c:pt>
                <c:pt idx="151">
                  <c:v>341.976</c:v>
                </c:pt>
                <c:pt idx="152">
                  <c:v>347.551</c:v>
                </c:pt>
                <c:pt idx="153">
                  <c:v>353.125</c:v>
                </c:pt>
                <c:pt idx="154">
                  <c:v>358.7</c:v>
                </c:pt>
                <c:pt idx="155">
                  <c:v>364.274</c:v>
                </c:pt>
                <c:pt idx="156">
                  <c:v>369.849</c:v>
                </c:pt>
                <c:pt idx="157">
                  <c:v>375.424</c:v>
                </c:pt>
                <c:pt idx="158">
                  <c:v>380.998</c:v>
                </c:pt>
                <c:pt idx="159">
                  <c:v>386.573</c:v>
                </c:pt>
                <c:pt idx="160">
                  <c:v>392.147</c:v>
                </c:pt>
                <c:pt idx="161">
                  <c:v>397.721</c:v>
                </c:pt>
                <c:pt idx="162">
                  <c:v>403.296</c:v>
                </c:pt>
                <c:pt idx="163">
                  <c:v>408.87</c:v>
                </c:pt>
                <c:pt idx="164">
                  <c:v>414.445</c:v>
                </c:pt>
                <c:pt idx="165">
                  <c:v>420.019</c:v>
                </c:pt>
                <c:pt idx="166">
                  <c:v>425.594</c:v>
                </c:pt>
                <c:pt idx="167">
                  <c:v>431.168</c:v>
                </c:pt>
                <c:pt idx="168">
                  <c:v>436.742</c:v>
                </c:pt>
                <c:pt idx="169">
                  <c:v>442.317</c:v>
                </c:pt>
                <c:pt idx="170">
                  <c:v>447.892</c:v>
                </c:pt>
                <c:pt idx="171">
                  <c:v>453.466</c:v>
                </c:pt>
                <c:pt idx="172">
                  <c:v>459.041</c:v>
                </c:pt>
                <c:pt idx="173">
                  <c:v>464.615</c:v>
                </c:pt>
                <c:pt idx="174">
                  <c:v>470.19</c:v>
                </c:pt>
                <c:pt idx="175">
                  <c:v>475.764</c:v>
                </c:pt>
                <c:pt idx="176">
                  <c:v>481.339</c:v>
                </c:pt>
                <c:pt idx="177">
                  <c:v>486.914</c:v>
                </c:pt>
                <c:pt idx="178">
                  <c:v>492.488</c:v>
                </c:pt>
                <c:pt idx="179">
                  <c:v>498.063</c:v>
                </c:pt>
                <c:pt idx="180">
                  <c:v>503.638</c:v>
                </c:pt>
                <c:pt idx="181">
                  <c:v>509.212</c:v>
                </c:pt>
                <c:pt idx="182">
                  <c:v>514.787</c:v>
                </c:pt>
                <c:pt idx="183">
                  <c:v>520.362</c:v>
                </c:pt>
                <c:pt idx="184">
                  <c:v>525.936</c:v>
                </c:pt>
                <c:pt idx="185">
                  <c:v>531.511</c:v>
                </c:pt>
                <c:pt idx="186">
                  <c:v>537.085</c:v>
                </c:pt>
                <c:pt idx="187">
                  <c:v>542.66</c:v>
                </c:pt>
                <c:pt idx="188">
                  <c:v>548.234</c:v>
                </c:pt>
                <c:pt idx="189">
                  <c:v>553.809</c:v>
                </c:pt>
                <c:pt idx="190">
                  <c:v>559.384</c:v>
                </c:pt>
                <c:pt idx="191">
                  <c:v>564.958</c:v>
                </c:pt>
                <c:pt idx="192">
                  <c:v>570.533</c:v>
                </c:pt>
                <c:pt idx="193">
                  <c:v>576.1079999999999</c:v>
                </c:pt>
                <c:pt idx="194">
                  <c:v>581.682</c:v>
                </c:pt>
                <c:pt idx="195">
                  <c:v>587.256</c:v>
                </c:pt>
                <c:pt idx="196">
                  <c:v>592.831</c:v>
                </c:pt>
                <c:pt idx="197">
                  <c:v>598.4059999999999</c:v>
                </c:pt>
                <c:pt idx="198">
                  <c:v>603.98</c:v>
                </c:pt>
                <c:pt idx="199">
                  <c:v>609.554</c:v>
                </c:pt>
                <c:pt idx="200">
                  <c:v>615.129</c:v>
                </c:pt>
                <c:pt idx="201">
                  <c:v>620.703</c:v>
                </c:pt>
                <c:pt idx="202">
                  <c:v>626.278</c:v>
                </c:pt>
                <c:pt idx="203">
                  <c:v>631.852</c:v>
                </c:pt>
                <c:pt idx="204">
                  <c:v>637.427</c:v>
                </c:pt>
                <c:pt idx="205">
                  <c:v>643.002</c:v>
                </c:pt>
                <c:pt idx="206">
                  <c:v>648.577</c:v>
                </c:pt>
                <c:pt idx="207">
                  <c:v>654.151</c:v>
                </c:pt>
                <c:pt idx="208">
                  <c:v>659.726</c:v>
                </c:pt>
                <c:pt idx="209">
                  <c:v>665.3</c:v>
                </c:pt>
                <c:pt idx="210">
                  <c:v>670.875</c:v>
                </c:pt>
                <c:pt idx="211">
                  <c:v>676.449</c:v>
                </c:pt>
                <c:pt idx="212">
                  <c:v>682.024</c:v>
                </c:pt>
                <c:pt idx="213">
                  <c:v>687.598</c:v>
                </c:pt>
                <c:pt idx="214">
                  <c:v>693.173</c:v>
                </c:pt>
                <c:pt idx="215">
                  <c:v>698.747</c:v>
                </c:pt>
                <c:pt idx="216">
                  <c:v>704.322</c:v>
                </c:pt>
                <c:pt idx="217">
                  <c:v>709.896</c:v>
                </c:pt>
                <c:pt idx="218">
                  <c:v>715.471</c:v>
                </c:pt>
                <c:pt idx="219">
                  <c:v>721.045</c:v>
                </c:pt>
                <c:pt idx="220">
                  <c:v>726.62</c:v>
                </c:pt>
                <c:pt idx="221">
                  <c:v>732.194</c:v>
                </c:pt>
                <c:pt idx="222">
                  <c:v>737.768</c:v>
                </c:pt>
                <c:pt idx="223">
                  <c:v>743.342</c:v>
                </c:pt>
                <c:pt idx="224">
                  <c:v>748.917</c:v>
                </c:pt>
                <c:pt idx="225">
                  <c:v>754.492</c:v>
                </c:pt>
                <c:pt idx="226">
                  <c:v>760.067</c:v>
                </c:pt>
                <c:pt idx="227">
                  <c:v>765.641</c:v>
                </c:pt>
                <c:pt idx="228">
                  <c:v>771.216</c:v>
                </c:pt>
                <c:pt idx="229">
                  <c:v>776.7910000000001</c:v>
                </c:pt>
                <c:pt idx="230">
                  <c:v>782.365</c:v>
                </c:pt>
                <c:pt idx="231">
                  <c:v>787.9400000000001</c:v>
                </c:pt>
                <c:pt idx="232">
                  <c:v>793.515</c:v>
                </c:pt>
                <c:pt idx="233">
                  <c:v>799.0890000000001</c:v>
                </c:pt>
                <c:pt idx="234">
                  <c:v>804.664</c:v>
                </c:pt>
                <c:pt idx="235">
                  <c:v>810.239</c:v>
                </c:pt>
                <c:pt idx="236">
                  <c:v>815.813</c:v>
                </c:pt>
                <c:pt idx="237">
                  <c:v>821.388</c:v>
                </c:pt>
                <c:pt idx="238">
                  <c:v>826.963</c:v>
                </c:pt>
                <c:pt idx="239">
                  <c:v>832.537</c:v>
                </c:pt>
                <c:pt idx="240">
                  <c:v>838.112</c:v>
                </c:pt>
                <c:pt idx="241">
                  <c:v>843.686</c:v>
                </c:pt>
                <c:pt idx="242">
                  <c:v>849.261</c:v>
                </c:pt>
                <c:pt idx="243">
                  <c:v>854.835</c:v>
                </c:pt>
                <c:pt idx="244">
                  <c:v>860.41</c:v>
                </c:pt>
                <c:pt idx="245">
                  <c:v>865.985</c:v>
                </c:pt>
                <c:pt idx="246">
                  <c:v>871.5599999999999</c:v>
                </c:pt>
                <c:pt idx="247">
                  <c:v>877.134</c:v>
                </c:pt>
                <c:pt idx="248">
                  <c:v>882.7089999999999</c:v>
                </c:pt>
                <c:pt idx="249">
                  <c:v>888.284</c:v>
                </c:pt>
                <c:pt idx="250">
                  <c:v>893.8579999999999</c:v>
                </c:pt>
                <c:pt idx="251">
                  <c:v>899.433</c:v>
                </c:pt>
                <c:pt idx="252">
                  <c:v>905.008</c:v>
                </c:pt>
                <c:pt idx="253">
                  <c:v>910.582</c:v>
                </c:pt>
                <c:pt idx="254">
                  <c:v>916.1559999999999</c:v>
                </c:pt>
                <c:pt idx="255">
                  <c:v>921.731</c:v>
                </c:pt>
                <c:pt idx="256">
                  <c:v>927.306</c:v>
                </c:pt>
                <c:pt idx="257">
                  <c:v>932.88</c:v>
                </c:pt>
                <c:pt idx="258">
                  <c:v>938.455</c:v>
                </c:pt>
                <c:pt idx="259">
                  <c:v>944.029</c:v>
                </c:pt>
                <c:pt idx="260">
                  <c:v>949.604</c:v>
                </c:pt>
                <c:pt idx="261">
                  <c:v>955.178</c:v>
                </c:pt>
                <c:pt idx="262">
                  <c:v>960.753</c:v>
                </c:pt>
                <c:pt idx="263">
                  <c:v>966.327</c:v>
                </c:pt>
                <c:pt idx="264">
                  <c:v>971.902</c:v>
                </c:pt>
                <c:pt idx="265">
                  <c:v>977.476</c:v>
                </c:pt>
                <c:pt idx="266">
                  <c:v>983.051</c:v>
                </c:pt>
                <c:pt idx="267">
                  <c:v>988.626</c:v>
                </c:pt>
                <c:pt idx="268">
                  <c:v>994.2</c:v>
                </c:pt>
                <c:pt idx="269">
                  <c:v>999.774</c:v>
                </c:pt>
                <c:pt idx="270">
                  <c:v>1005.349</c:v>
                </c:pt>
                <c:pt idx="271">
                  <c:v>1010.923</c:v>
                </c:pt>
                <c:pt idx="272">
                  <c:v>1016.498</c:v>
                </c:pt>
                <c:pt idx="273">
                  <c:v>1022.072</c:v>
                </c:pt>
                <c:pt idx="274">
                  <c:v>1027.647</c:v>
                </c:pt>
                <c:pt idx="275">
                  <c:v>1033.222</c:v>
                </c:pt>
                <c:pt idx="276">
                  <c:v>1038.796</c:v>
                </c:pt>
                <c:pt idx="277">
                  <c:v>1044.371</c:v>
                </c:pt>
                <c:pt idx="278">
                  <c:v>1049.946</c:v>
                </c:pt>
                <c:pt idx="279">
                  <c:v>1055.52</c:v>
                </c:pt>
                <c:pt idx="280">
                  <c:v>1061.095</c:v>
                </c:pt>
                <c:pt idx="281">
                  <c:v>1066.67</c:v>
                </c:pt>
                <c:pt idx="282">
                  <c:v>1072.245</c:v>
                </c:pt>
                <c:pt idx="283">
                  <c:v>1077.819</c:v>
                </c:pt>
                <c:pt idx="284">
                  <c:v>1083.394</c:v>
                </c:pt>
                <c:pt idx="285">
                  <c:v>1088.969</c:v>
                </c:pt>
                <c:pt idx="286">
                  <c:v>1094.543</c:v>
                </c:pt>
                <c:pt idx="287">
                  <c:v>1100.118</c:v>
                </c:pt>
                <c:pt idx="288">
                  <c:v>1105.693</c:v>
                </c:pt>
                <c:pt idx="289">
                  <c:v>1111.267</c:v>
                </c:pt>
                <c:pt idx="290">
                  <c:v>1116.842</c:v>
                </c:pt>
                <c:pt idx="291">
                  <c:v>1122.417</c:v>
                </c:pt>
                <c:pt idx="292">
                  <c:v>1127.991</c:v>
                </c:pt>
                <c:pt idx="293">
                  <c:v>1133.566</c:v>
                </c:pt>
                <c:pt idx="294">
                  <c:v>1139.141</c:v>
                </c:pt>
                <c:pt idx="295">
                  <c:v>1144.715</c:v>
                </c:pt>
                <c:pt idx="296">
                  <c:v>1150.29</c:v>
                </c:pt>
                <c:pt idx="297">
                  <c:v>1155.865</c:v>
                </c:pt>
                <c:pt idx="298">
                  <c:v>1161.439</c:v>
                </c:pt>
                <c:pt idx="299">
                  <c:v>1167.013</c:v>
                </c:pt>
                <c:pt idx="300">
                  <c:v>1172.588</c:v>
                </c:pt>
                <c:pt idx="301">
                  <c:v>1178.163</c:v>
                </c:pt>
                <c:pt idx="302">
                  <c:v>1183.738</c:v>
                </c:pt>
                <c:pt idx="303">
                  <c:v>1189.312</c:v>
                </c:pt>
                <c:pt idx="304">
                  <c:v>1194.887</c:v>
                </c:pt>
                <c:pt idx="305">
                  <c:v>1200.462</c:v>
                </c:pt>
                <c:pt idx="306">
                  <c:v>1206.036</c:v>
                </c:pt>
                <c:pt idx="307">
                  <c:v>1211.611</c:v>
                </c:pt>
                <c:pt idx="308">
                  <c:v>1217.186</c:v>
                </c:pt>
                <c:pt idx="309">
                  <c:v>1222.76</c:v>
                </c:pt>
                <c:pt idx="310">
                  <c:v>1228.335</c:v>
                </c:pt>
                <c:pt idx="311">
                  <c:v>1233.91</c:v>
                </c:pt>
                <c:pt idx="312">
                  <c:v>1239.484</c:v>
                </c:pt>
                <c:pt idx="313">
                  <c:v>1245.059</c:v>
                </c:pt>
                <c:pt idx="314">
                  <c:v>1250.633</c:v>
                </c:pt>
                <c:pt idx="315">
                  <c:v>1256.208</c:v>
                </c:pt>
                <c:pt idx="316">
                  <c:v>1261.782</c:v>
                </c:pt>
                <c:pt idx="317">
                  <c:v>1267.357</c:v>
                </c:pt>
                <c:pt idx="318">
                  <c:v>1272.932</c:v>
                </c:pt>
                <c:pt idx="319">
                  <c:v>1278.506</c:v>
                </c:pt>
                <c:pt idx="320">
                  <c:v>1284.08</c:v>
                </c:pt>
                <c:pt idx="321">
                  <c:v>1289.655</c:v>
                </c:pt>
                <c:pt idx="322">
                  <c:v>1295.23</c:v>
                </c:pt>
                <c:pt idx="323">
                  <c:v>1300.804</c:v>
                </c:pt>
                <c:pt idx="324">
                  <c:v>1306.379</c:v>
                </c:pt>
                <c:pt idx="325">
                  <c:v>1311.954</c:v>
                </c:pt>
                <c:pt idx="326">
                  <c:v>1317.528</c:v>
                </c:pt>
                <c:pt idx="327">
                  <c:v>1323.102</c:v>
                </c:pt>
                <c:pt idx="328">
                  <c:v>1328.677</c:v>
                </c:pt>
                <c:pt idx="329">
                  <c:v>1334.252</c:v>
                </c:pt>
                <c:pt idx="330">
                  <c:v>1339.827</c:v>
                </c:pt>
                <c:pt idx="331">
                  <c:v>1345.401</c:v>
                </c:pt>
                <c:pt idx="332">
                  <c:v>1350.976</c:v>
                </c:pt>
                <c:pt idx="333">
                  <c:v>1356.55</c:v>
                </c:pt>
                <c:pt idx="334">
                  <c:v>1362.125</c:v>
                </c:pt>
                <c:pt idx="335">
                  <c:v>1367.699</c:v>
                </c:pt>
                <c:pt idx="336">
                  <c:v>1373.274</c:v>
                </c:pt>
                <c:pt idx="337">
                  <c:v>1378.848</c:v>
                </c:pt>
                <c:pt idx="338">
                  <c:v>1384.423</c:v>
                </c:pt>
                <c:pt idx="339">
                  <c:v>1389.997</c:v>
                </c:pt>
                <c:pt idx="340">
                  <c:v>1395.572</c:v>
                </c:pt>
                <c:pt idx="341">
                  <c:v>1401.146</c:v>
                </c:pt>
                <c:pt idx="342">
                  <c:v>1406.72</c:v>
                </c:pt>
                <c:pt idx="343">
                  <c:v>1412.294</c:v>
                </c:pt>
                <c:pt idx="344">
                  <c:v>1417.869</c:v>
                </c:pt>
                <c:pt idx="345">
                  <c:v>1423.444</c:v>
                </c:pt>
                <c:pt idx="346">
                  <c:v>1429.019</c:v>
                </c:pt>
                <c:pt idx="347">
                  <c:v>1434.593</c:v>
                </c:pt>
                <c:pt idx="348">
                  <c:v>1440.167</c:v>
                </c:pt>
                <c:pt idx="349">
                  <c:v>1445.742</c:v>
                </c:pt>
                <c:pt idx="350">
                  <c:v>1451.317</c:v>
                </c:pt>
                <c:pt idx="351">
                  <c:v>1456.891</c:v>
                </c:pt>
                <c:pt idx="352">
                  <c:v>1462.466</c:v>
                </c:pt>
                <c:pt idx="353">
                  <c:v>1468.041</c:v>
                </c:pt>
                <c:pt idx="354">
                  <c:v>1473.615</c:v>
                </c:pt>
                <c:pt idx="355">
                  <c:v>1479.189</c:v>
                </c:pt>
                <c:pt idx="356">
                  <c:v>1484.764</c:v>
                </c:pt>
                <c:pt idx="357">
                  <c:v>1490.338</c:v>
                </c:pt>
                <c:pt idx="358">
                  <c:v>1495.912</c:v>
                </c:pt>
                <c:pt idx="359">
                  <c:v>1501.487</c:v>
                </c:pt>
                <c:pt idx="360">
                  <c:v>1507.061</c:v>
                </c:pt>
                <c:pt idx="361">
                  <c:v>1512.636</c:v>
                </c:pt>
                <c:pt idx="362">
                  <c:v>1518.211</c:v>
                </c:pt>
                <c:pt idx="363">
                  <c:v>1523.785</c:v>
                </c:pt>
                <c:pt idx="364">
                  <c:v>1529.36</c:v>
                </c:pt>
                <c:pt idx="365">
                  <c:v>1534.934</c:v>
                </c:pt>
                <c:pt idx="366">
                  <c:v>1540.508</c:v>
                </c:pt>
                <c:pt idx="367">
                  <c:v>1546.083</c:v>
                </c:pt>
                <c:pt idx="368">
                  <c:v>1551.657</c:v>
                </c:pt>
                <c:pt idx="369">
                  <c:v>1557.231</c:v>
                </c:pt>
                <c:pt idx="370">
                  <c:v>1562.805</c:v>
                </c:pt>
                <c:pt idx="371">
                  <c:v>1568.379</c:v>
                </c:pt>
                <c:pt idx="372">
                  <c:v>1573.954</c:v>
                </c:pt>
                <c:pt idx="373">
                  <c:v>1579.528</c:v>
                </c:pt>
                <c:pt idx="374">
                  <c:v>1585.102</c:v>
                </c:pt>
                <c:pt idx="375">
                  <c:v>1590.676</c:v>
                </c:pt>
                <c:pt idx="376">
                  <c:v>1596.25</c:v>
                </c:pt>
                <c:pt idx="377">
                  <c:v>1601.825</c:v>
                </c:pt>
                <c:pt idx="378">
                  <c:v>1607.399</c:v>
                </c:pt>
                <c:pt idx="379">
                  <c:v>1612.974</c:v>
                </c:pt>
                <c:pt idx="380">
                  <c:v>1618.548</c:v>
                </c:pt>
                <c:pt idx="381">
                  <c:v>1624.123</c:v>
                </c:pt>
                <c:pt idx="382">
                  <c:v>1629.698</c:v>
                </c:pt>
                <c:pt idx="383">
                  <c:v>1635.272</c:v>
                </c:pt>
                <c:pt idx="384">
                  <c:v>1640.846</c:v>
                </c:pt>
                <c:pt idx="385">
                  <c:v>1646.421</c:v>
                </c:pt>
                <c:pt idx="386">
                  <c:v>1651.995</c:v>
                </c:pt>
                <c:pt idx="387">
                  <c:v>1657.57</c:v>
                </c:pt>
                <c:pt idx="388">
                  <c:v>1663.144</c:v>
                </c:pt>
                <c:pt idx="389">
                  <c:v>1668.719</c:v>
                </c:pt>
                <c:pt idx="390">
                  <c:v>1674.294</c:v>
                </c:pt>
                <c:pt idx="391">
                  <c:v>1679.868</c:v>
                </c:pt>
                <c:pt idx="392">
                  <c:v>1685.443</c:v>
                </c:pt>
                <c:pt idx="393">
                  <c:v>1691.018</c:v>
                </c:pt>
                <c:pt idx="394">
                  <c:v>1696.592</c:v>
                </c:pt>
                <c:pt idx="395">
                  <c:v>1702.167</c:v>
                </c:pt>
                <c:pt idx="396">
                  <c:v>1707.741</c:v>
                </c:pt>
                <c:pt idx="397">
                  <c:v>1713.316</c:v>
                </c:pt>
                <c:pt idx="398">
                  <c:v>1718.89</c:v>
                </c:pt>
                <c:pt idx="399">
                  <c:v>1724.465</c:v>
                </c:pt>
                <c:pt idx="400">
                  <c:v>1730.04</c:v>
                </c:pt>
                <c:pt idx="401">
                  <c:v>1735.614</c:v>
                </c:pt>
                <c:pt idx="402">
                  <c:v>1741.189</c:v>
                </c:pt>
                <c:pt idx="403">
                  <c:v>1746.763</c:v>
                </c:pt>
                <c:pt idx="404">
                  <c:v>1752.337</c:v>
                </c:pt>
                <c:pt idx="405">
                  <c:v>1757.912</c:v>
                </c:pt>
                <c:pt idx="406">
                  <c:v>1763.486</c:v>
                </c:pt>
                <c:pt idx="407">
                  <c:v>1769.061</c:v>
                </c:pt>
                <c:pt idx="408">
                  <c:v>1774.635</c:v>
                </c:pt>
                <c:pt idx="409">
                  <c:v>1780.21</c:v>
                </c:pt>
                <c:pt idx="410">
                  <c:v>1785.784</c:v>
                </c:pt>
                <c:pt idx="411">
                  <c:v>1791.359</c:v>
                </c:pt>
                <c:pt idx="412">
                  <c:v>1796.934</c:v>
                </c:pt>
                <c:pt idx="413">
                  <c:v>1798.118</c:v>
                </c:pt>
                <c:pt idx="415">
                  <c:v>0</c:v>
                </c:pt>
                <c:pt idx="416">
                  <c:v>0.005</c:v>
                </c:pt>
                <c:pt idx="417">
                  <c:v>0.08400000000000001</c:v>
                </c:pt>
                <c:pt idx="418">
                  <c:v>0.256</c:v>
                </c:pt>
                <c:pt idx="419">
                  <c:v>0.511</c:v>
                </c:pt>
                <c:pt idx="420">
                  <c:v>0.8080000000000001</c:v>
                </c:pt>
                <c:pt idx="421">
                  <c:v>1.157</c:v>
                </c:pt>
                <c:pt idx="422">
                  <c:v>1.547</c:v>
                </c:pt>
                <c:pt idx="423">
                  <c:v>1.979</c:v>
                </c:pt>
                <c:pt idx="424">
                  <c:v>2.444</c:v>
                </c:pt>
                <c:pt idx="425">
                  <c:v>2.964</c:v>
                </c:pt>
                <c:pt idx="426">
                  <c:v>3.527</c:v>
                </c:pt>
                <c:pt idx="427">
                  <c:v>4.135</c:v>
                </c:pt>
                <c:pt idx="428">
                  <c:v>4.786</c:v>
                </c:pt>
                <c:pt idx="429">
                  <c:v>5.487</c:v>
                </c:pt>
                <c:pt idx="430">
                  <c:v>6.235</c:v>
                </c:pt>
                <c:pt idx="431">
                  <c:v>7.035</c:v>
                </c:pt>
                <c:pt idx="432">
                  <c:v>7.815</c:v>
                </c:pt>
                <c:pt idx="433">
                  <c:v>8.717000000000001</c:v>
                </c:pt>
                <c:pt idx="434">
                  <c:v>9.654999999999999</c:v>
                </c:pt>
                <c:pt idx="435">
                  <c:v>10.571</c:v>
                </c:pt>
                <c:pt idx="436">
                  <c:v>11.597</c:v>
                </c:pt>
                <c:pt idx="437">
                  <c:v>12.657</c:v>
                </c:pt>
                <c:pt idx="438">
                  <c:v>13.73</c:v>
                </c:pt>
                <c:pt idx="439">
                  <c:v>14.878</c:v>
                </c:pt>
                <c:pt idx="440">
                  <c:v>16.077</c:v>
                </c:pt>
                <c:pt idx="441">
                  <c:v>17.257</c:v>
                </c:pt>
                <c:pt idx="442">
                  <c:v>18.572</c:v>
                </c:pt>
                <c:pt idx="443">
                  <c:v>19.933</c:v>
                </c:pt>
                <c:pt idx="444">
                  <c:v>21.257</c:v>
                </c:pt>
                <c:pt idx="445">
                  <c:v>22.73</c:v>
                </c:pt>
                <c:pt idx="446">
                  <c:v>24.221</c:v>
                </c:pt>
                <c:pt idx="447">
                  <c:v>25.699</c:v>
                </c:pt>
                <c:pt idx="448">
                  <c:v>27.302</c:v>
                </c:pt>
                <c:pt idx="449">
                  <c:v>28.97</c:v>
                </c:pt>
                <c:pt idx="450">
                  <c:v>30.587</c:v>
                </c:pt>
                <c:pt idx="451">
                  <c:v>32.311</c:v>
                </c:pt>
                <c:pt idx="452">
                  <c:v>34.095</c:v>
                </c:pt>
                <c:pt idx="453">
                  <c:v>35.847</c:v>
                </c:pt>
                <c:pt idx="454">
                  <c:v>37.738</c:v>
                </c:pt>
                <c:pt idx="455">
                  <c:v>39.698</c:v>
                </c:pt>
                <c:pt idx="456">
                  <c:v>41.673</c:v>
                </c:pt>
                <c:pt idx="457">
                  <c:v>43.899</c:v>
                </c:pt>
                <c:pt idx="458">
                  <c:v>46.203</c:v>
                </c:pt>
                <c:pt idx="459">
                  <c:v>48.475</c:v>
                </c:pt>
                <c:pt idx="460">
                  <c:v>50.947</c:v>
                </c:pt>
                <c:pt idx="461">
                  <c:v>53.624</c:v>
                </c:pt>
                <c:pt idx="462">
                  <c:v>56.198</c:v>
                </c:pt>
                <c:pt idx="463">
                  <c:v>59.088</c:v>
                </c:pt>
                <c:pt idx="464">
                  <c:v>62.08</c:v>
                </c:pt>
                <c:pt idx="465">
                  <c:v>65.02200000000001</c:v>
                </c:pt>
                <c:pt idx="466">
                  <c:v>68.316</c:v>
                </c:pt>
                <c:pt idx="467">
                  <c:v>71.70699999999999</c:v>
                </c:pt>
                <c:pt idx="468">
                  <c:v>75.07599999999999</c:v>
                </c:pt>
                <c:pt idx="469">
                  <c:v>78.877</c:v>
                </c:pt>
                <c:pt idx="470">
                  <c:v>82.785</c:v>
                </c:pt>
                <c:pt idx="471">
                  <c:v>86.697</c:v>
                </c:pt>
                <c:pt idx="472">
                  <c:v>91.051</c:v>
                </c:pt>
                <c:pt idx="473">
                  <c:v>95.627</c:v>
                </c:pt>
                <c:pt idx="474">
                  <c:v>100.19</c:v>
                </c:pt>
                <c:pt idx="475">
                  <c:v>104.785</c:v>
                </c:pt>
                <c:pt idx="476">
                  <c:v>109.664</c:v>
                </c:pt>
                <c:pt idx="477">
                  <c:v>114.677</c:v>
                </c:pt>
                <c:pt idx="478">
                  <c:v>120.253</c:v>
                </c:pt>
                <c:pt idx="479">
                  <c:v>125.829</c:v>
                </c:pt>
                <c:pt idx="480">
                  <c:v>131.405</c:v>
                </c:pt>
                <c:pt idx="481">
                  <c:v>136.981</c:v>
                </c:pt>
                <c:pt idx="482">
                  <c:v>142.557</c:v>
                </c:pt>
                <c:pt idx="483">
                  <c:v>148.132</c:v>
                </c:pt>
                <c:pt idx="484">
                  <c:v>153.708</c:v>
                </c:pt>
                <c:pt idx="485">
                  <c:v>159.284</c:v>
                </c:pt>
                <c:pt idx="486">
                  <c:v>164.86</c:v>
                </c:pt>
                <c:pt idx="487">
                  <c:v>170.436</c:v>
                </c:pt>
                <c:pt idx="488">
                  <c:v>176.011</c:v>
                </c:pt>
                <c:pt idx="489">
                  <c:v>181.587</c:v>
                </c:pt>
                <c:pt idx="490">
                  <c:v>187.163</c:v>
                </c:pt>
                <c:pt idx="491">
                  <c:v>192.738</c:v>
                </c:pt>
                <c:pt idx="492">
                  <c:v>198.314</c:v>
                </c:pt>
                <c:pt idx="493">
                  <c:v>203.89</c:v>
                </c:pt>
                <c:pt idx="494">
                  <c:v>209.466</c:v>
                </c:pt>
                <c:pt idx="495">
                  <c:v>215.042</c:v>
                </c:pt>
                <c:pt idx="496">
                  <c:v>220.618</c:v>
                </c:pt>
                <c:pt idx="497">
                  <c:v>226.194</c:v>
                </c:pt>
                <c:pt idx="498">
                  <c:v>231.77</c:v>
                </c:pt>
                <c:pt idx="499">
                  <c:v>237.346</c:v>
                </c:pt>
                <c:pt idx="500">
                  <c:v>242.922</c:v>
                </c:pt>
                <c:pt idx="501">
                  <c:v>248.498</c:v>
                </c:pt>
                <c:pt idx="502">
                  <c:v>254.074</c:v>
                </c:pt>
                <c:pt idx="503">
                  <c:v>259.65</c:v>
                </c:pt>
                <c:pt idx="504">
                  <c:v>265.225</c:v>
                </c:pt>
                <c:pt idx="505">
                  <c:v>270.801</c:v>
                </c:pt>
                <c:pt idx="506">
                  <c:v>276.377</c:v>
                </c:pt>
                <c:pt idx="507">
                  <c:v>281.953</c:v>
                </c:pt>
                <c:pt idx="508">
                  <c:v>287.529</c:v>
                </c:pt>
                <c:pt idx="509">
                  <c:v>293.104</c:v>
                </c:pt>
                <c:pt idx="510">
                  <c:v>298.68</c:v>
                </c:pt>
                <c:pt idx="511">
                  <c:v>304.256</c:v>
                </c:pt>
                <c:pt idx="512">
                  <c:v>309.832</c:v>
                </c:pt>
                <c:pt idx="513">
                  <c:v>315.408</c:v>
                </c:pt>
                <c:pt idx="514">
                  <c:v>320.984</c:v>
                </c:pt>
                <c:pt idx="515">
                  <c:v>326.56</c:v>
                </c:pt>
                <c:pt idx="516">
                  <c:v>332.137</c:v>
                </c:pt>
                <c:pt idx="517">
                  <c:v>337.713</c:v>
                </c:pt>
                <c:pt idx="518">
                  <c:v>343.289</c:v>
                </c:pt>
                <c:pt idx="519">
                  <c:v>348.865</c:v>
                </c:pt>
                <c:pt idx="520">
                  <c:v>354.441</c:v>
                </c:pt>
                <c:pt idx="521">
                  <c:v>360.016</c:v>
                </c:pt>
                <c:pt idx="522">
                  <c:v>365.592</c:v>
                </c:pt>
                <c:pt idx="523">
                  <c:v>371.168</c:v>
                </c:pt>
                <c:pt idx="524">
                  <c:v>376.743</c:v>
                </c:pt>
                <c:pt idx="525">
                  <c:v>382.319</c:v>
                </c:pt>
                <c:pt idx="526">
                  <c:v>387.894</c:v>
                </c:pt>
                <c:pt idx="527">
                  <c:v>393.47</c:v>
                </c:pt>
                <c:pt idx="528">
                  <c:v>399.045</c:v>
                </c:pt>
                <c:pt idx="529">
                  <c:v>404.621</c:v>
                </c:pt>
                <c:pt idx="530">
                  <c:v>410.197</c:v>
                </c:pt>
                <c:pt idx="531">
                  <c:v>415.773</c:v>
                </c:pt>
                <c:pt idx="532">
                  <c:v>421.349</c:v>
                </c:pt>
                <c:pt idx="533">
                  <c:v>426.925</c:v>
                </c:pt>
                <c:pt idx="534">
                  <c:v>432.501</c:v>
                </c:pt>
                <c:pt idx="535">
                  <c:v>438.077</c:v>
                </c:pt>
                <c:pt idx="536">
                  <c:v>443.653</c:v>
                </c:pt>
                <c:pt idx="537">
                  <c:v>449.228</c:v>
                </c:pt>
                <c:pt idx="538">
                  <c:v>454.804</c:v>
                </c:pt>
                <c:pt idx="539">
                  <c:v>460.38</c:v>
                </c:pt>
                <c:pt idx="540">
                  <c:v>465.955</c:v>
                </c:pt>
                <c:pt idx="541">
                  <c:v>471.531</c:v>
                </c:pt>
                <c:pt idx="542">
                  <c:v>477.106</c:v>
                </c:pt>
                <c:pt idx="543">
                  <c:v>482.682</c:v>
                </c:pt>
                <c:pt idx="544">
                  <c:v>488.258</c:v>
                </c:pt>
                <c:pt idx="545">
                  <c:v>493.833</c:v>
                </c:pt>
                <c:pt idx="546">
                  <c:v>499.409</c:v>
                </c:pt>
                <c:pt idx="547">
                  <c:v>504.985</c:v>
                </c:pt>
                <c:pt idx="548">
                  <c:v>510.561</c:v>
                </c:pt>
                <c:pt idx="549">
                  <c:v>516.1369999999999</c:v>
                </c:pt>
                <c:pt idx="550">
                  <c:v>521.713</c:v>
                </c:pt>
                <c:pt idx="551">
                  <c:v>527.289</c:v>
                </c:pt>
                <c:pt idx="552">
                  <c:v>532.865</c:v>
                </c:pt>
                <c:pt idx="553">
                  <c:v>538.441</c:v>
                </c:pt>
                <c:pt idx="554">
                  <c:v>544.016</c:v>
                </c:pt>
                <c:pt idx="555">
                  <c:v>549.593</c:v>
                </c:pt>
                <c:pt idx="556">
                  <c:v>555.169</c:v>
                </c:pt>
                <c:pt idx="557">
                  <c:v>560.745</c:v>
                </c:pt>
                <c:pt idx="558">
                  <c:v>566.321</c:v>
                </c:pt>
                <c:pt idx="559">
                  <c:v>571.897</c:v>
                </c:pt>
                <c:pt idx="560">
                  <c:v>577.473</c:v>
                </c:pt>
                <c:pt idx="561">
                  <c:v>583.048</c:v>
                </c:pt>
                <c:pt idx="562">
                  <c:v>588.624</c:v>
                </c:pt>
                <c:pt idx="563">
                  <c:v>594.2</c:v>
                </c:pt>
                <c:pt idx="564">
                  <c:v>599.776</c:v>
                </c:pt>
                <c:pt idx="565">
                  <c:v>605.351</c:v>
                </c:pt>
                <c:pt idx="566">
                  <c:v>610.927</c:v>
                </c:pt>
                <c:pt idx="567">
                  <c:v>616.504</c:v>
                </c:pt>
                <c:pt idx="568">
                  <c:v>622.079</c:v>
                </c:pt>
                <c:pt idx="569">
                  <c:v>627.655</c:v>
                </c:pt>
                <c:pt idx="570">
                  <c:v>633.231</c:v>
                </c:pt>
                <c:pt idx="571">
                  <c:v>638.807</c:v>
                </c:pt>
                <c:pt idx="572">
                  <c:v>644.3819999999999</c:v>
                </c:pt>
                <c:pt idx="573">
                  <c:v>649.958</c:v>
                </c:pt>
                <c:pt idx="574">
                  <c:v>655.534</c:v>
                </c:pt>
                <c:pt idx="575">
                  <c:v>661.11</c:v>
                </c:pt>
                <c:pt idx="576">
                  <c:v>666.686</c:v>
                </c:pt>
                <c:pt idx="577">
                  <c:v>672.261</c:v>
                </c:pt>
                <c:pt idx="578">
                  <c:v>677.837</c:v>
                </c:pt>
                <c:pt idx="579">
                  <c:v>683.413</c:v>
                </c:pt>
                <c:pt idx="580">
                  <c:v>688.989</c:v>
                </c:pt>
                <c:pt idx="581">
                  <c:v>694.5650000000001</c:v>
                </c:pt>
                <c:pt idx="582">
                  <c:v>700.141</c:v>
                </c:pt>
                <c:pt idx="583">
                  <c:v>705.717</c:v>
                </c:pt>
                <c:pt idx="584">
                  <c:v>711.292</c:v>
                </c:pt>
                <c:pt idx="585">
                  <c:v>716.8680000000001</c:v>
                </c:pt>
                <c:pt idx="586">
                  <c:v>722.444</c:v>
                </c:pt>
                <c:pt idx="587">
                  <c:v>728.019</c:v>
                </c:pt>
                <c:pt idx="588">
                  <c:v>733.595</c:v>
                </c:pt>
                <c:pt idx="589">
                  <c:v>739.17</c:v>
                </c:pt>
                <c:pt idx="590">
                  <c:v>744.746</c:v>
                </c:pt>
                <c:pt idx="591">
                  <c:v>750.322</c:v>
                </c:pt>
                <c:pt idx="592">
                  <c:v>755.898</c:v>
                </c:pt>
                <c:pt idx="593">
                  <c:v>761.473</c:v>
                </c:pt>
                <c:pt idx="594">
                  <c:v>767.049</c:v>
                </c:pt>
                <c:pt idx="595">
                  <c:v>772.625</c:v>
                </c:pt>
                <c:pt idx="596">
                  <c:v>778.201</c:v>
                </c:pt>
                <c:pt idx="597">
                  <c:v>783.777</c:v>
                </c:pt>
                <c:pt idx="598">
                  <c:v>789.353</c:v>
                </c:pt>
                <c:pt idx="599">
                  <c:v>794.929</c:v>
                </c:pt>
                <c:pt idx="600">
                  <c:v>800.505</c:v>
                </c:pt>
                <c:pt idx="601">
                  <c:v>806.081</c:v>
                </c:pt>
                <c:pt idx="602">
                  <c:v>811.657</c:v>
                </c:pt>
                <c:pt idx="603">
                  <c:v>817.2329999999999</c:v>
                </c:pt>
                <c:pt idx="604">
                  <c:v>822.8099999999999</c:v>
                </c:pt>
                <c:pt idx="605">
                  <c:v>828.386</c:v>
                </c:pt>
                <c:pt idx="606">
                  <c:v>833.962</c:v>
                </c:pt>
                <c:pt idx="607">
                  <c:v>839.537</c:v>
                </c:pt>
                <c:pt idx="608">
                  <c:v>845.112</c:v>
                </c:pt>
                <c:pt idx="609">
                  <c:v>850.688</c:v>
                </c:pt>
                <c:pt idx="610">
                  <c:v>856.264</c:v>
                </c:pt>
                <c:pt idx="611">
                  <c:v>861.8390000000001</c:v>
                </c:pt>
                <c:pt idx="612">
                  <c:v>867.415</c:v>
                </c:pt>
                <c:pt idx="613">
                  <c:v>872.991</c:v>
                </c:pt>
                <c:pt idx="614">
                  <c:v>878.566</c:v>
                </c:pt>
                <c:pt idx="615">
                  <c:v>884.1420000000001</c:v>
                </c:pt>
                <c:pt idx="616">
                  <c:v>889.718</c:v>
                </c:pt>
                <c:pt idx="617">
                  <c:v>895.294</c:v>
                </c:pt>
                <c:pt idx="618">
                  <c:v>900.869</c:v>
                </c:pt>
                <c:pt idx="619">
                  <c:v>906.4450000000001</c:v>
                </c:pt>
                <c:pt idx="620">
                  <c:v>912.021</c:v>
                </c:pt>
                <c:pt idx="621">
                  <c:v>917.596</c:v>
                </c:pt>
                <c:pt idx="622">
                  <c:v>923.172</c:v>
                </c:pt>
                <c:pt idx="623">
                  <c:v>928.748</c:v>
                </c:pt>
                <c:pt idx="624">
                  <c:v>934.323</c:v>
                </c:pt>
                <c:pt idx="625">
                  <c:v>939.899</c:v>
                </c:pt>
                <c:pt idx="626">
                  <c:v>945.475</c:v>
                </c:pt>
                <c:pt idx="627">
                  <c:v>951.051</c:v>
                </c:pt>
                <c:pt idx="628">
                  <c:v>956.626</c:v>
                </c:pt>
                <c:pt idx="629">
                  <c:v>962.202</c:v>
                </c:pt>
                <c:pt idx="630">
                  <c:v>967.777</c:v>
                </c:pt>
                <c:pt idx="631">
                  <c:v>973.353</c:v>
                </c:pt>
                <c:pt idx="632">
                  <c:v>978.928</c:v>
                </c:pt>
                <c:pt idx="633">
                  <c:v>984.504</c:v>
                </c:pt>
                <c:pt idx="634">
                  <c:v>990.08</c:v>
                </c:pt>
                <c:pt idx="635">
                  <c:v>995.6559999999999</c:v>
                </c:pt>
                <c:pt idx="636">
                  <c:v>1001.232</c:v>
                </c:pt>
                <c:pt idx="637">
                  <c:v>1006.808</c:v>
                </c:pt>
                <c:pt idx="638">
                  <c:v>1012.384</c:v>
                </c:pt>
                <c:pt idx="639">
                  <c:v>1017.96</c:v>
                </c:pt>
                <c:pt idx="640">
                  <c:v>1023.535</c:v>
                </c:pt>
                <c:pt idx="641">
                  <c:v>1029.111</c:v>
                </c:pt>
                <c:pt idx="642">
                  <c:v>1034.687</c:v>
                </c:pt>
                <c:pt idx="643">
                  <c:v>1040.263</c:v>
                </c:pt>
                <c:pt idx="644">
                  <c:v>1045.839</c:v>
                </c:pt>
                <c:pt idx="645">
                  <c:v>1051.415</c:v>
                </c:pt>
                <c:pt idx="646">
                  <c:v>1056.991</c:v>
                </c:pt>
                <c:pt idx="647">
                  <c:v>1062.567</c:v>
                </c:pt>
                <c:pt idx="648">
                  <c:v>1068.143</c:v>
                </c:pt>
                <c:pt idx="649">
                  <c:v>1073.719</c:v>
                </c:pt>
                <c:pt idx="650">
                  <c:v>1079.295</c:v>
                </c:pt>
                <c:pt idx="651">
                  <c:v>1084.871</c:v>
                </c:pt>
                <c:pt idx="652">
                  <c:v>1090.447</c:v>
                </c:pt>
                <c:pt idx="653">
                  <c:v>1096.023</c:v>
                </c:pt>
                <c:pt idx="654">
                  <c:v>1101.598</c:v>
                </c:pt>
                <c:pt idx="655">
                  <c:v>1107.174</c:v>
                </c:pt>
                <c:pt idx="656">
                  <c:v>1112.751</c:v>
                </c:pt>
                <c:pt idx="657">
                  <c:v>1118.326</c:v>
                </c:pt>
                <c:pt idx="658">
                  <c:v>1123.902</c:v>
                </c:pt>
                <c:pt idx="659">
                  <c:v>1129.477</c:v>
                </c:pt>
                <c:pt idx="660">
                  <c:v>1135.053</c:v>
                </c:pt>
                <c:pt idx="661">
                  <c:v>1140.628</c:v>
                </c:pt>
                <c:pt idx="662">
                  <c:v>1146.204</c:v>
                </c:pt>
                <c:pt idx="663">
                  <c:v>1151.779</c:v>
                </c:pt>
                <c:pt idx="664">
                  <c:v>1157.354</c:v>
                </c:pt>
                <c:pt idx="665">
                  <c:v>1162.93</c:v>
                </c:pt>
                <c:pt idx="666">
                  <c:v>1168.506</c:v>
                </c:pt>
                <c:pt idx="667">
                  <c:v>1174.082</c:v>
                </c:pt>
                <c:pt idx="668">
                  <c:v>1179.658</c:v>
                </c:pt>
                <c:pt idx="669">
                  <c:v>1185.234</c:v>
                </c:pt>
                <c:pt idx="670">
                  <c:v>1190.81</c:v>
                </c:pt>
                <c:pt idx="671">
                  <c:v>1196.387</c:v>
                </c:pt>
                <c:pt idx="672">
                  <c:v>1201.963</c:v>
                </c:pt>
                <c:pt idx="673">
                  <c:v>1207.539</c:v>
                </c:pt>
                <c:pt idx="674">
                  <c:v>1213.115</c:v>
                </c:pt>
                <c:pt idx="675">
                  <c:v>1218.691</c:v>
                </c:pt>
                <c:pt idx="676">
                  <c:v>1224.267</c:v>
                </c:pt>
                <c:pt idx="677">
                  <c:v>1229.843</c:v>
                </c:pt>
                <c:pt idx="678">
                  <c:v>1235.419</c:v>
                </c:pt>
                <c:pt idx="679">
                  <c:v>1240.994</c:v>
                </c:pt>
                <c:pt idx="680">
                  <c:v>1246.57</c:v>
                </c:pt>
                <c:pt idx="681">
                  <c:v>1252.146</c:v>
                </c:pt>
                <c:pt idx="682">
                  <c:v>1257.722</c:v>
                </c:pt>
                <c:pt idx="683">
                  <c:v>1263.299</c:v>
                </c:pt>
                <c:pt idx="684">
                  <c:v>1268.875</c:v>
                </c:pt>
                <c:pt idx="685">
                  <c:v>1274.451</c:v>
                </c:pt>
                <c:pt idx="686">
                  <c:v>1280.027</c:v>
                </c:pt>
                <c:pt idx="687">
                  <c:v>1285.602</c:v>
                </c:pt>
                <c:pt idx="688">
                  <c:v>1291.178</c:v>
                </c:pt>
                <c:pt idx="689">
                  <c:v>1296.753</c:v>
                </c:pt>
                <c:pt idx="690">
                  <c:v>1302.328</c:v>
                </c:pt>
                <c:pt idx="691">
                  <c:v>1307.904</c:v>
                </c:pt>
                <c:pt idx="692">
                  <c:v>1313.48</c:v>
                </c:pt>
                <c:pt idx="693">
                  <c:v>1319.055</c:v>
                </c:pt>
                <c:pt idx="694">
                  <c:v>1324.631</c:v>
                </c:pt>
                <c:pt idx="695">
                  <c:v>1330.206</c:v>
                </c:pt>
                <c:pt idx="696">
                  <c:v>1335.782</c:v>
                </c:pt>
                <c:pt idx="697">
                  <c:v>1341.357</c:v>
                </c:pt>
                <c:pt idx="698">
                  <c:v>1346.933</c:v>
                </c:pt>
                <c:pt idx="699">
                  <c:v>1352.509</c:v>
                </c:pt>
                <c:pt idx="700">
                  <c:v>1358.085</c:v>
                </c:pt>
                <c:pt idx="701">
                  <c:v>1363.66</c:v>
                </c:pt>
                <c:pt idx="702">
                  <c:v>1369.236</c:v>
                </c:pt>
                <c:pt idx="703">
                  <c:v>1374.812</c:v>
                </c:pt>
                <c:pt idx="704">
                  <c:v>1380.388</c:v>
                </c:pt>
                <c:pt idx="705">
                  <c:v>1385.964</c:v>
                </c:pt>
                <c:pt idx="706">
                  <c:v>1391.54</c:v>
                </c:pt>
                <c:pt idx="707">
                  <c:v>1397.116</c:v>
                </c:pt>
                <c:pt idx="708">
                  <c:v>1402.692</c:v>
                </c:pt>
                <c:pt idx="709">
                  <c:v>1408.268</c:v>
                </c:pt>
                <c:pt idx="710">
                  <c:v>1413.843</c:v>
                </c:pt>
                <c:pt idx="711">
                  <c:v>1419.418</c:v>
                </c:pt>
                <c:pt idx="712">
                  <c:v>1424.994</c:v>
                </c:pt>
                <c:pt idx="713">
                  <c:v>1430.569</c:v>
                </c:pt>
                <c:pt idx="714">
                  <c:v>1436.145</c:v>
                </c:pt>
                <c:pt idx="715">
                  <c:v>1441.721</c:v>
                </c:pt>
                <c:pt idx="716">
                  <c:v>1447.297</c:v>
                </c:pt>
                <c:pt idx="717">
                  <c:v>1452.873</c:v>
                </c:pt>
                <c:pt idx="718">
                  <c:v>1458.449</c:v>
                </c:pt>
                <c:pt idx="719">
                  <c:v>1464.025</c:v>
                </c:pt>
                <c:pt idx="720">
                  <c:v>1469.601</c:v>
                </c:pt>
                <c:pt idx="721">
                  <c:v>1475.177</c:v>
                </c:pt>
                <c:pt idx="722">
                  <c:v>1480.753</c:v>
                </c:pt>
                <c:pt idx="723">
                  <c:v>1486.328</c:v>
                </c:pt>
                <c:pt idx="724">
                  <c:v>1491.904</c:v>
                </c:pt>
                <c:pt idx="725">
                  <c:v>1497.48</c:v>
                </c:pt>
                <c:pt idx="726">
                  <c:v>1503.055</c:v>
                </c:pt>
                <c:pt idx="727">
                  <c:v>1508.631</c:v>
                </c:pt>
                <c:pt idx="728">
                  <c:v>1514.207</c:v>
                </c:pt>
                <c:pt idx="729">
                  <c:v>1519.783</c:v>
                </c:pt>
                <c:pt idx="730">
                  <c:v>1525.359</c:v>
                </c:pt>
                <c:pt idx="731">
                  <c:v>1530.935</c:v>
                </c:pt>
                <c:pt idx="732">
                  <c:v>1535.526</c:v>
                </c:pt>
                <c:pt idx="733">
                  <c:v>1539.285</c:v>
                </c:pt>
                <c:pt idx="734">
                  <c:v>1542.352</c:v>
                </c:pt>
                <c:pt idx="735">
                  <c:v>1544.986</c:v>
                </c:pt>
                <c:pt idx="736">
                  <c:v>1547.244</c:v>
                </c:pt>
                <c:pt idx="737">
                  <c:v>1549.289</c:v>
                </c:pt>
                <c:pt idx="738">
                  <c:v>1551.096</c:v>
                </c:pt>
                <c:pt idx="739">
                  <c:v>1552.783</c:v>
                </c:pt>
                <c:pt idx="740">
                  <c:v>1554.354</c:v>
                </c:pt>
                <c:pt idx="741">
                  <c:v>1555.72</c:v>
                </c:pt>
                <c:pt idx="742">
                  <c:v>1557.076</c:v>
                </c:pt>
                <c:pt idx="743">
                  <c:v>1558.322</c:v>
                </c:pt>
                <c:pt idx="744">
                  <c:v>1559.46</c:v>
                </c:pt>
                <c:pt idx="745">
                  <c:v>1560.585</c:v>
                </c:pt>
                <c:pt idx="746">
                  <c:v>1561.639</c:v>
                </c:pt>
                <c:pt idx="747">
                  <c:v>1562.564</c:v>
                </c:pt>
                <c:pt idx="748">
                  <c:v>1563.507</c:v>
                </c:pt>
                <c:pt idx="749">
                  <c:v>1564.408</c:v>
                </c:pt>
                <c:pt idx="750">
                  <c:v>1565.203</c:v>
                </c:pt>
                <c:pt idx="751">
                  <c:v>1566.011</c:v>
                </c:pt>
                <c:pt idx="752">
                  <c:v>1566.797</c:v>
                </c:pt>
                <c:pt idx="753">
                  <c:v>1567.512</c:v>
                </c:pt>
                <c:pt idx="754">
                  <c:v>1568.246</c:v>
                </c:pt>
                <c:pt idx="755">
                  <c:v>1568.925</c:v>
                </c:pt>
                <c:pt idx="756">
                  <c:v>1569.58</c:v>
                </c:pt>
                <c:pt idx="757">
                  <c:v>1570.254</c:v>
                </c:pt>
                <c:pt idx="758">
                  <c:v>1570.886</c:v>
                </c:pt>
                <c:pt idx="759">
                  <c:v>1571.49</c:v>
                </c:pt>
                <c:pt idx="760">
                  <c:v>1572.108</c:v>
                </c:pt>
                <c:pt idx="761">
                  <c:v>1572.712</c:v>
                </c:pt>
                <c:pt idx="762">
                  <c:v>1573.265</c:v>
                </c:pt>
                <c:pt idx="763">
                  <c:v>1573.85</c:v>
                </c:pt>
                <c:pt idx="764">
                  <c:v>1574.403</c:v>
                </c:pt>
                <c:pt idx="765">
                  <c:v>1574.928</c:v>
                </c:pt>
                <c:pt idx="766">
                  <c:v>1575.467</c:v>
                </c:pt>
                <c:pt idx="767">
                  <c:v>1575.988</c:v>
                </c:pt>
                <c:pt idx="768">
                  <c:v>1576.48</c:v>
                </c:pt>
                <c:pt idx="769">
                  <c:v>1576.991</c:v>
                </c:pt>
                <c:pt idx="770">
                  <c:v>1577.493</c:v>
                </c:pt>
                <c:pt idx="771">
                  <c:v>1577.976</c:v>
                </c:pt>
                <c:pt idx="772">
                  <c:v>1578.455</c:v>
                </c:pt>
                <c:pt idx="773">
                  <c:v>1578.938</c:v>
                </c:pt>
                <c:pt idx="774">
                  <c:v>1579.394</c:v>
                </c:pt>
                <c:pt idx="775">
                  <c:v>1579.858</c:v>
                </c:pt>
              </c:numCache>
            </c:numRef>
          </c:xVal>
          <c:yVal>
            <c:numRef>
              <c:f>GraphData!$B$3:$B$779</c:f>
              <c:numCache>
                <c:formatCode>General</c:formatCode>
                <c:ptCount val="777"/>
                <c:pt idx="0">
                  <c:v>3.05</c:v>
                </c:pt>
                <c:pt idx="1">
                  <c:v>3.0206</c:v>
                </c:pt>
                <c:pt idx="2">
                  <c:v>2.9944</c:v>
                </c:pt>
                <c:pt idx="3">
                  <c:v>2.97</c:v>
                </c:pt>
                <c:pt idx="4">
                  <c:v>2.9475</c:v>
                </c:pt>
                <c:pt idx="5">
                  <c:v>2.9275</c:v>
                </c:pt>
                <c:pt idx="6">
                  <c:v>2.9088</c:v>
                </c:pt>
                <c:pt idx="7">
                  <c:v>2.8925</c:v>
                </c:pt>
                <c:pt idx="8">
                  <c:v>2.8769</c:v>
                </c:pt>
                <c:pt idx="9">
                  <c:v>2.8619</c:v>
                </c:pt>
                <c:pt idx="10">
                  <c:v>2.8488</c:v>
                </c:pt>
                <c:pt idx="11">
                  <c:v>2.8363</c:v>
                </c:pt>
                <c:pt idx="12">
                  <c:v>2.8244</c:v>
                </c:pt>
                <c:pt idx="13">
                  <c:v>2.8138</c:v>
                </c:pt>
                <c:pt idx="14">
                  <c:v>2.8031</c:v>
                </c:pt>
                <c:pt idx="15">
                  <c:v>2.7838</c:v>
                </c:pt>
                <c:pt idx="16">
                  <c:v>2.7663</c:v>
                </c:pt>
                <c:pt idx="17">
                  <c:v>2.75</c:v>
                </c:pt>
                <c:pt idx="18">
                  <c:v>2.7344</c:v>
                </c:pt>
                <c:pt idx="19">
                  <c:v>2.7206</c:v>
                </c:pt>
                <c:pt idx="20">
                  <c:v>2.7075</c:v>
                </c:pt>
                <c:pt idx="21">
                  <c:v>2.695</c:v>
                </c:pt>
                <c:pt idx="22">
                  <c:v>2.6831</c:v>
                </c:pt>
                <c:pt idx="23">
                  <c:v>2.6719</c:v>
                </c:pt>
                <c:pt idx="24">
                  <c:v>2.6613</c:v>
                </c:pt>
                <c:pt idx="25">
                  <c:v>2.6506</c:v>
                </c:pt>
                <c:pt idx="26">
                  <c:v>2.6363</c:v>
                </c:pt>
                <c:pt idx="27">
                  <c:v>2.6225</c:v>
                </c:pt>
                <c:pt idx="28">
                  <c:v>2.6094</c:v>
                </c:pt>
                <c:pt idx="29">
                  <c:v>2.5969</c:v>
                </c:pt>
                <c:pt idx="30">
                  <c:v>2.585</c:v>
                </c:pt>
                <c:pt idx="31">
                  <c:v>2.5738</c:v>
                </c:pt>
                <c:pt idx="32">
                  <c:v>2.5594</c:v>
                </c:pt>
                <c:pt idx="33">
                  <c:v>2.5469</c:v>
                </c:pt>
                <c:pt idx="34">
                  <c:v>2.5344</c:v>
                </c:pt>
                <c:pt idx="35">
                  <c:v>2.5225</c:v>
                </c:pt>
                <c:pt idx="36">
                  <c:v>2.5119</c:v>
                </c:pt>
                <c:pt idx="37">
                  <c:v>2.5013</c:v>
                </c:pt>
                <c:pt idx="38">
                  <c:v>2.4888</c:v>
                </c:pt>
                <c:pt idx="39">
                  <c:v>2.4775</c:v>
                </c:pt>
                <c:pt idx="40">
                  <c:v>2.4669</c:v>
                </c:pt>
                <c:pt idx="41">
                  <c:v>2.4563</c:v>
                </c:pt>
                <c:pt idx="42">
                  <c:v>2.445</c:v>
                </c:pt>
                <c:pt idx="43">
                  <c:v>2.4344</c:v>
                </c:pt>
                <c:pt idx="44">
                  <c:v>2.4231</c:v>
                </c:pt>
                <c:pt idx="45">
                  <c:v>2.4125</c:v>
                </c:pt>
                <c:pt idx="46">
                  <c:v>2.4013</c:v>
                </c:pt>
                <c:pt idx="47">
                  <c:v>2.39</c:v>
                </c:pt>
                <c:pt idx="48">
                  <c:v>2.3794</c:v>
                </c:pt>
                <c:pt idx="49">
                  <c:v>2.3688</c:v>
                </c:pt>
                <c:pt idx="50">
                  <c:v>2.3581</c:v>
                </c:pt>
                <c:pt idx="51">
                  <c:v>2.3475</c:v>
                </c:pt>
                <c:pt idx="52">
                  <c:v>2.3369</c:v>
                </c:pt>
                <c:pt idx="53">
                  <c:v>2.3263</c:v>
                </c:pt>
                <c:pt idx="54">
                  <c:v>2.3156</c:v>
                </c:pt>
                <c:pt idx="55">
                  <c:v>2.305</c:v>
                </c:pt>
                <c:pt idx="56">
                  <c:v>2.2944</c:v>
                </c:pt>
                <c:pt idx="57">
                  <c:v>2.2838</c:v>
                </c:pt>
                <c:pt idx="58">
                  <c:v>2.2731</c:v>
                </c:pt>
                <c:pt idx="59">
                  <c:v>2.2625</c:v>
                </c:pt>
                <c:pt idx="60">
                  <c:v>2.2519</c:v>
                </c:pt>
                <c:pt idx="61">
                  <c:v>2.2413</c:v>
                </c:pt>
                <c:pt idx="62">
                  <c:v>2.2306</c:v>
                </c:pt>
                <c:pt idx="63">
                  <c:v>2.22</c:v>
                </c:pt>
                <c:pt idx="64">
                  <c:v>2.2094</c:v>
                </c:pt>
                <c:pt idx="65">
                  <c:v>2.1988</c:v>
                </c:pt>
                <c:pt idx="66">
                  <c:v>2.1881</c:v>
                </c:pt>
                <c:pt idx="67">
                  <c:v>2.1775</c:v>
                </c:pt>
                <c:pt idx="68">
                  <c:v>2.1663</c:v>
                </c:pt>
                <c:pt idx="69">
                  <c:v>2.1556</c:v>
                </c:pt>
                <c:pt idx="70">
                  <c:v>2.145</c:v>
                </c:pt>
                <c:pt idx="71">
                  <c:v>2.1344</c:v>
                </c:pt>
                <c:pt idx="72">
                  <c:v>2.1238</c:v>
                </c:pt>
                <c:pt idx="73">
                  <c:v>2.1131</c:v>
                </c:pt>
                <c:pt idx="74">
                  <c:v>2.1025</c:v>
                </c:pt>
                <c:pt idx="75">
                  <c:v>2.0919</c:v>
                </c:pt>
                <c:pt idx="76">
                  <c:v>2.0813</c:v>
                </c:pt>
                <c:pt idx="77">
                  <c:v>2.0706</c:v>
                </c:pt>
                <c:pt idx="78">
                  <c:v>2.06</c:v>
                </c:pt>
                <c:pt idx="79">
                  <c:v>2.0494</c:v>
                </c:pt>
                <c:pt idx="80">
                  <c:v>2.0388</c:v>
                </c:pt>
                <c:pt idx="81">
                  <c:v>2.0281</c:v>
                </c:pt>
                <c:pt idx="82">
                  <c:v>2.0175</c:v>
                </c:pt>
                <c:pt idx="83">
                  <c:v>2.0069</c:v>
                </c:pt>
                <c:pt idx="84">
                  <c:v>1.9963</c:v>
                </c:pt>
                <c:pt idx="85">
                  <c:v>1.9856</c:v>
                </c:pt>
                <c:pt idx="86">
                  <c:v>1.975</c:v>
                </c:pt>
                <c:pt idx="87">
                  <c:v>1.9644</c:v>
                </c:pt>
                <c:pt idx="88">
                  <c:v>1.9538</c:v>
                </c:pt>
                <c:pt idx="89">
                  <c:v>1.9431</c:v>
                </c:pt>
                <c:pt idx="90">
                  <c:v>1.9325</c:v>
                </c:pt>
                <c:pt idx="91">
                  <c:v>1.9219</c:v>
                </c:pt>
                <c:pt idx="92">
                  <c:v>1.9113</c:v>
                </c:pt>
                <c:pt idx="93">
                  <c:v>1.9013</c:v>
                </c:pt>
                <c:pt idx="94">
                  <c:v>1.905</c:v>
                </c:pt>
                <c:pt idx="95">
                  <c:v>1.9106</c:v>
                </c:pt>
                <c:pt idx="96">
                  <c:v>1.9163</c:v>
                </c:pt>
                <c:pt idx="97">
                  <c:v>1.9206</c:v>
                </c:pt>
                <c:pt idx="98">
                  <c:v>1.9244</c:v>
                </c:pt>
                <c:pt idx="99">
                  <c:v>1.9275</c:v>
                </c:pt>
                <c:pt idx="100">
                  <c:v>1.93</c:v>
                </c:pt>
                <c:pt idx="101">
                  <c:v>1.9319</c:v>
                </c:pt>
                <c:pt idx="102">
                  <c:v>1.9338</c:v>
                </c:pt>
                <c:pt idx="103">
                  <c:v>1.9331</c:v>
                </c:pt>
                <c:pt idx="104">
                  <c:v>1.9325</c:v>
                </c:pt>
                <c:pt idx="105">
                  <c:v>1.9331</c:v>
                </c:pt>
                <c:pt idx="106">
                  <c:v>1.9338</c:v>
                </c:pt>
                <c:pt idx="107">
                  <c:v>1.9344</c:v>
                </c:pt>
                <c:pt idx="108">
                  <c:v>1.9344</c:v>
                </c:pt>
                <c:pt idx="109">
                  <c:v>1.935</c:v>
                </c:pt>
                <c:pt idx="110">
                  <c:v>1.935</c:v>
                </c:pt>
                <c:pt idx="111">
                  <c:v>1.935</c:v>
                </c:pt>
                <c:pt idx="112">
                  <c:v>1.935</c:v>
                </c:pt>
                <c:pt idx="113">
                  <c:v>1.935</c:v>
                </c:pt>
                <c:pt idx="114">
                  <c:v>1.9344</c:v>
                </c:pt>
                <c:pt idx="115">
                  <c:v>1.9338</c:v>
                </c:pt>
                <c:pt idx="116">
                  <c:v>1.9319</c:v>
                </c:pt>
                <c:pt idx="117">
                  <c:v>1.9306</c:v>
                </c:pt>
                <c:pt idx="118">
                  <c:v>1.93</c:v>
                </c:pt>
                <c:pt idx="119">
                  <c:v>1.93</c:v>
                </c:pt>
                <c:pt idx="120">
                  <c:v>1.9281</c:v>
                </c:pt>
                <c:pt idx="121">
                  <c:v>1.9256</c:v>
                </c:pt>
                <c:pt idx="122">
                  <c:v>1.9244</c:v>
                </c:pt>
                <c:pt idx="123">
                  <c:v>1.9238</c:v>
                </c:pt>
                <c:pt idx="124">
                  <c:v>1.9225</c:v>
                </c:pt>
                <c:pt idx="125">
                  <c:v>1.9219</c:v>
                </c:pt>
                <c:pt idx="126">
                  <c:v>1.9206</c:v>
                </c:pt>
                <c:pt idx="127">
                  <c:v>1.9188</c:v>
                </c:pt>
                <c:pt idx="128">
                  <c:v>1.9175</c:v>
                </c:pt>
                <c:pt idx="129">
                  <c:v>1.9156</c:v>
                </c:pt>
                <c:pt idx="130">
                  <c:v>1.9125</c:v>
                </c:pt>
                <c:pt idx="131">
                  <c:v>1.9088</c:v>
                </c:pt>
                <c:pt idx="132">
                  <c:v>1.9063</c:v>
                </c:pt>
                <c:pt idx="133">
                  <c:v>1.9038</c:v>
                </c:pt>
                <c:pt idx="134">
                  <c:v>1.9019</c:v>
                </c:pt>
                <c:pt idx="135">
                  <c:v>1.8994</c:v>
                </c:pt>
                <c:pt idx="136">
                  <c:v>1.8963</c:v>
                </c:pt>
                <c:pt idx="137">
                  <c:v>1.8913</c:v>
                </c:pt>
                <c:pt idx="138">
                  <c:v>1.8875</c:v>
                </c:pt>
                <c:pt idx="139">
                  <c:v>1.885</c:v>
                </c:pt>
                <c:pt idx="140">
                  <c:v>1.8825</c:v>
                </c:pt>
                <c:pt idx="141">
                  <c:v>1.8794</c:v>
                </c:pt>
                <c:pt idx="142">
                  <c:v>1.8769</c:v>
                </c:pt>
                <c:pt idx="143">
                  <c:v>1.8738</c:v>
                </c:pt>
                <c:pt idx="144">
                  <c:v>1.8713</c:v>
                </c:pt>
                <c:pt idx="145">
                  <c:v>1.8681</c:v>
                </c:pt>
                <c:pt idx="146">
                  <c:v>1.865</c:v>
                </c:pt>
                <c:pt idx="147">
                  <c:v>1.86</c:v>
                </c:pt>
                <c:pt idx="148">
                  <c:v>1.855</c:v>
                </c:pt>
                <c:pt idx="149">
                  <c:v>1.8513</c:v>
                </c:pt>
                <c:pt idx="150">
                  <c:v>1.8481</c:v>
                </c:pt>
                <c:pt idx="151">
                  <c:v>1.845</c:v>
                </c:pt>
                <c:pt idx="152">
                  <c:v>1.8419</c:v>
                </c:pt>
                <c:pt idx="153">
                  <c:v>1.8394</c:v>
                </c:pt>
                <c:pt idx="154">
                  <c:v>1.8363</c:v>
                </c:pt>
                <c:pt idx="155">
                  <c:v>1.8325</c:v>
                </c:pt>
                <c:pt idx="156">
                  <c:v>1.8294</c:v>
                </c:pt>
                <c:pt idx="157">
                  <c:v>1.8263</c:v>
                </c:pt>
                <c:pt idx="158">
                  <c:v>1.8213</c:v>
                </c:pt>
                <c:pt idx="159">
                  <c:v>1.8156</c:v>
                </c:pt>
                <c:pt idx="160">
                  <c:v>1.8113</c:v>
                </c:pt>
                <c:pt idx="161">
                  <c:v>1.8081</c:v>
                </c:pt>
                <c:pt idx="162">
                  <c:v>1.8044</c:v>
                </c:pt>
                <c:pt idx="163">
                  <c:v>1.8019</c:v>
                </c:pt>
                <c:pt idx="164">
                  <c:v>1.7981</c:v>
                </c:pt>
                <c:pt idx="165">
                  <c:v>1.795</c:v>
                </c:pt>
                <c:pt idx="166">
                  <c:v>1.7919</c:v>
                </c:pt>
                <c:pt idx="167">
                  <c:v>1.7881</c:v>
                </c:pt>
                <c:pt idx="168">
                  <c:v>1.785</c:v>
                </c:pt>
                <c:pt idx="169">
                  <c:v>1.7813</c:v>
                </c:pt>
                <c:pt idx="170">
                  <c:v>1.7763</c:v>
                </c:pt>
                <c:pt idx="171">
                  <c:v>1.7706</c:v>
                </c:pt>
                <c:pt idx="172">
                  <c:v>1.7669</c:v>
                </c:pt>
                <c:pt idx="173">
                  <c:v>1.7631</c:v>
                </c:pt>
                <c:pt idx="174">
                  <c:v>1.76</c:v>
                </c:pt>
                <c:pt idx="175">
                  <c:v>1.7569</c:v>
                </c:pt>
                <c:pt idx="176">
                  <c:v>1.7531</c:v>
                </c:pt>
                <c:pt idx="177">
                  <c:v>1.7494</c:v>
                </c:pt>
                <c:pt idx="178">
                  <c:v>1.7456</c:v>
                </c:pt>
                <c:pt idx="179">
                  <c:v>1.7419</c:v>
                </c:pt>
                <c:pt idx="180">
                  <c:v>1.7375</c:v>
                </c:pt>
                <c:pt idx="181">
                  <c:v>1.7325</c:v>
                </c:pt>
                <c:pt idx="182">
                  <c:v>1.7263</c:v>
                </c:pt>
                <c:pt idx="183">
                  <c:v>1.7213</c:v>
                </c:pt>
                <c:pt idx="184">
                  <c:v>1.7175</c:v>
                </c:pt>
                <c:pt idx="185">
                  <c:v>1.7131</c:v>
                </c:pt>
                <c:pt idx="186">
                  <c:v>1.7094</c:v>
                </c:pt>
                <c:pt idx="187">
                  <c:v>1.705</c:v>
                </c:pt>
                <c:pt idx="188">
                  <c:v>1.7</c:v>
                </c:pt>
                <c:pt idx="189">
                  <c:v>1.6956</c:v>
                </c:pt>
                <c:pt idx="190">
                  <c:v>1.6906</c:v>
                </c:pt>
                <c:pt idx="191">
                  <c:v>1.6844</c:v>
                </c:pt>
                <c:pt idx="192">
                  <c:v>1.6775</c:v>
                </c:pt>
                <c:pt idx="193">
                  <c:v>1.6706</c:v>
                </c:pt>
                <c:pt idx="194">
                  <c:v>1.665</c:v>
                </c:pt>
                <c:pt idx="195">
                  <c:v>1.6594</c:v>
                </c:pt>
                <c:pt idx="196">
                  <c:v>1.6538</c:v>
                </c:pt>
                <c:pt idx="197">
                  <c:v>1.6481</c:v>
                </c:pt>
                <c:pt idx="198">
                  <c:v>1.6419</c:v>
                </c:pt>
                <c:pt idx="199">
                  <c:v>1.6363</c:v>
                </c:pt>
                <c:pt idx="200">
                  <c:v>1.63</c:v>
                </c:pt>
                <c:pt idx="201">
                  <c:v>1.6231</c:v>
                </c:pt>
                <c:pt idx="202">
                  <c:v>1.6156</c:v>
                </c:pt>
                <c:pt idx="203">
                  <c:v>1.6069</c:v>
                </c:pt>
                <c:pt idx="204">
                  <c:v>1.6006</c:v>
                </c:pt>
                <c:pt idx="205">
                  <c:v>1.595</c:v>
                </c:pt>
                <c:pt idx="206">
                  <c:v>1.59</c:v>
                </c:pt>
                <c:pt idx="207">
                  <c:v>1.5863</c:v>
                </c:pt>
                <c:pt idx="208">
                  <c:v>1.5831</c:v>
                </c:pt>
                <c:pt idx="209">
                  <c:v>1.5813</c:v>
                </c:pt>
                <c:pt idx="210">
                  <c:v>1.58</c:v>
                </c:pt>
                <c:pt idx="211">
                  <c:v>1.58</c:v>
                </c:pt>
                <c:pt idx="212">
                  <c:v>1.5794</c:v>
                </c:pt>
                <c:pt idx="213">
                  <c:v>1.5775</c:v>
                </c:pt>
                <c:pt idx="214">
                  <c:v>1.5763</c:v>
                </c:pt>
                <c:pt idx="215">
                  <c:v>1.5763</c:v>
                </c:pt>
                <c:pt idx="216">
                  <c:v>1.5769</c:v>
                </c:pt>
                <c:pt idx="217">
                  <c:v>1.5769</c:v>
                </c:pt>
                <c:pt idx="218">
                  <c:v>1.5763</c:v>
                </c:pt>
                <c:pt idx="219">
                  <c:v>1.5763</c:v>
                </c:pt>
                <c:pt idx="220">
                  <c:v>1.5756</c:v>
                </c:pt>
                <c:pt idx="221">
                  <c:v>1.575</c:v>
                </c:pt>
                <c:pt idx="222">
                  <c:v>1.5744</c:v>
                </c:pt>
                <c:pt idx="223">
                  <c:v>1.5725</c:v>
                </c:pt>
                <c:pt idx="224">
                  <c:v>1.57</c:v>
                </c:pt>
                <c:pt idx="225">
                  <c:v>1.5681</c:v>
                </c:pt>
                <c:pt idx="226">
                  <c:v>1.5669</c:v>
                </c:pt>
                <c:pt idx="227">
                  <c:v>1.5663</c:v>
                </c:pt>
                <c:pt idx="228">
                  <c:v>1.565</c:v>
                </c:pt>
                <c:pt idx="229">
                  <c:v>1.5638</c:v>
                </c:pt>
                <c:pt idx="230">
                  <c:v>1.5625</c:v>
                </c:pt>
                <c:pt idx="231">
                  <c:v>1.5613</c:v>
                </c:pt>
                <c:pt idx="232">
                  <c:v>1.5594</c:v>
                </c:pt>
                <c:pt idx="233">
                  <c:v>1.5575</c:v>
                </c:pt>
                <c:pt idx="234">
                  <c:v>1.5538</c:v>
                </c:pt>
                <c:pt idx="235">
                  <c:v>1.5506</c:v>
                </c:pt>
                <c:pt idx="236">
                  <c:v>1.5488</c:v>
                </c:pt>
                <c:pt idx="237">
                  <c:v>1.5463</c:v>
                </c:pt>
                <c:pt idx="238">
                  <c:v>1.5444</c:v>
                </c:pt>
                <c:pt idx="239">
                  <c:v>1.5425</c:v>
                </c:pt>
                <c:pt idx="240">
                  <c:v>1.54</c:v>
                </c:pt>
                <c:pt idx="241">
                  <c:v>1.5375</c:v>
                </c:pt>
                <c:pt idx="242">
                  <c:v>1.535</c:v>
                </c:pt>
                <c:pt idx="243">
                  <c:v>1.5325</c:v>
                </c:pt>
                <c:pt idx="244">
                  <c:v>1.53</c:v>
                </c:pt>
                <c:pt idx="245">
                  <c:v>1.5269</c:v>
                </c:pt>
                <c:pt idx="246">
                  <c:v>1.5238</c:v>
                </c:pt>
                <c:pt idx="247">
                  <c:v>1.5188</c:v>
                </c:pt>
                <c:pt idx="248">
                  <c:v>1.5144</c:v>
                </c:pt>
                <c:pt idx="249">
                  <c:v>1.5106</c:v>
                </c:pt>
                <c:pt idx="250">
                  <c:v>1.5081</c:v>
                </c:pt>
                <c:pt idx="251">
                  <c:v>1.505</c:v>
                </c:pt>
                <c:pt idx="252">
                  <c:v>1.5019</c:v>
                </c:pt>
                <c:pt idx="253">
                  <c:v>1.4988</c:v>
                </c:pt>
                <c:pt idx="254">
                  <c:v>1.4956</c:v>
                </c:pt>
                <c:pt idx="255">
                  <c:v>1.4925</c:v>
                </c:pt>
                <c:pt idx="256">
                  <c:v>1.4894</c:v>
                </c:pt>
                <c:pt idx="257">
                  <c:v>1.4863</c:v>
                </c:pt>
                <c:pt idx="258">
                  <c:v>1.4825</c:v>
                </c:pt>
                <c:pt idx="259">
                  <c:v>1.4769</c:v>
                </c:pt>
                <c:pt idx="260">
                  <c:v>1.4731</c:v>
                </c:pt>
                <c:pt idx="261">
                  <c:v>1.47</c:v>
                </c:pt>
                <c:pt idx="262">
                  <c:v>1.4675</c:v>
                </c:pt>
                <c:pt idx="263">
                  <c:v>1.465</c:v>
                </c:pt>
                <c:pt idx="264">
                  <c:v>1.4625</c:v>
                </c:pt>
                <c:pt idx="265">
                  <c:v>1.46</c:v>
                </c:pt>
                <c:pt idx="266">
                  <c:v>1.4575</c:v>
                </c:pt>
                <c:pt idx="267">
                  <c:v>1.455</c:v>
                </c:pt>
                <c:pt idx="268">
                  <c:v>1.4525</c:v>
                </c:pt>
                <c:pt idx="269">
                  <c:v>1.45</c:v>
                </c:pt>
                <c:pt idx="270">
                  <c:v>1.4456</c:v>
                </c:pt>
                <c:pt idx="271">
                  <c:v>1.4419</c:v>
                </c:pt>
                <c:pt idx="272">
                  <c:v>1.44</c:v>
                </c:pt>
                <c:pt idx="273">
                  <c:v>1.4381</c:v>
                </c:pt>
                <c:pt idx="274">
                  <c:v>1.4363</c:v>
                </c:pt>
                <c:pt idx="275">
                  <c:v>1.4344</c:v>
                </c:pt>
                <c:pt idx="276">
                  <c:v>1.4306</c:v>
                </c:pt>
                <c:pt idx="277">
                  <c:v>1.4275</c:v>
                </c:pt>
                <c:pt idx="278">
                  <c:v>1.4256</c:v>
                </c:pt>
                <c:pt idx="279">
                  <c:v>1.4238</c:v>
                </c:pt>
                <c:pt idx="280">
                  <c:v>1.4219</c:v>
                </c:pt>
                <c:pt idx="281">
                  <c:v>1.42</c:v>
                </c:pt>
                <c:pt idx="282">
                  <c:v>1.4188</c:v>
                </c:pt>
                <c:pt idx="283">
                  <c:v>1.4163</c:v>
                </c:pt>
                <c:pt idx="284">
                  <c:v>1.4144</c:v>
                </c:pt>
                <c:pt idx="285">
                  <c:v>1.4125</c:v>
                </c:pt>
                <c:pt idx="286">
                  <c:v>1.4106</c:v>
                </c:pt>
                <c:pt idx="287">
                  <c:v>1.4088</c:v>
                </c:pt>
                <c:pt idx="288">
                  <c:v>1.4056</c:v>
                </c:pt>
                <c:pt idx="289">
                  <c:v>1.4019</c:v>
                </c:pt>
                <c:pt idx="290">
                  <c:v>1.3988</c:v>
                </c:pt>
                <c:pt idx="291">
                  <c:v>1.3969</c:v>
                </c:pt>
                <c:pt idx="292">
                  <c:v>1.3944</c:v>
                </c:pt>
                <c:pt idx="293">
                  <c:v>1.3925</c:v>
                </c:pt>
                <c:pt idx="294">
                  <c:v>1.3906</c:v>
                </c:pt>
                <c:pt idx="295">
                  <c:v>1.3888</c:v>
                </c:pt>
                <c:pt idx="296">
                  <c:v>1.3863</c:v>
                </c:pt>
                <c:pt idx="297">
                  <c:v>1.3838</c:v>
                </c:pt>
                <c:pt idx="298">
                  <c:v>1.3813</c:v>
                </c:pt>
                <c:pt idx="299">
                  <c:v>1.3769</c:v>
                </c:pt>
                <c:pt idx="300">
                  <c:v>1.3725</c:v>
                </c:pt>
                <c:pt idx="301">
                  <c:v>1.37</c:v>
                </c:pt>
                <c:pt idx="302">
                  <c:v>1.3675</c:v>
                </c:pt>
                <c:pt idx="303">
                  <c:v>1.3656</c:v>
                </c:pt>
                <c:pt idx="304">
                  <c:v>1.3625</c:v>
                </c:pt>
                <c:pt idx="305">
                  <c:v>1.36</c:v>
                </c:pt>
                <c:pt idx="306">
                  <c:v>1.3575</c:v>
                </c:pt>
                <c:pt idx="307">
                  <c:v>1.3544</c:v>
                </c:pt>
                <c:pt idx="308">
                  <c:v>1.3519</c:v>
                </c:pt>
                <c:pt idx="309">
                  <c:v>1.3488</c:v>
                </c:pt>
                <c:pt idx="310">
                  <c:v>1.3438</c:v>
                </c:pt>
                <c:pt idx="311">
                  <c:v>1.3394</c:v>
                </c:pt>
                <c:pt idx="312">
                  <c:v>1.3363</c:v>
                </c:pt>
                <c:pt idx="313">
                  <c:v>1.3331</c:v>
                </c:pt>
                <c:pt idx="314">
                  <c:v>1.3306</c:v>
                </c:pt>
                <c:pt idx="315">
                  <c:v>1.3275</c:v>
                </c:pt>
                <c:pt idx="316">
                  <c:v>1.325</c:v>
                </c:pt>
                <c:pt idx="317">
                  <c:v>1.3219</c:v>
                </c:pt>
                <c:pt idx="318">
                  <c:v>1.3188</c:v>
                </c:pt>
                <c:pt idx="319">
                  <c:v>1.315</c:v>
                </c:pt>
                <c:pt idx="320">
                  <c:v>1.3113</c:v>
                </c:pt>
                <c:pt idx="321">
                  <c:v>1.3056</c:v>
                </c:pt>
                <c:pt idx="322">
                  <c:v>1.3019</c:v>
                </c:pt>
                <c:pt idx="323">
                  <c:v>1.2988</c:v>
                </c:pt>
                <c:pt idx="324">
                  <c:v>1.2956</c:v>
                </c:pt>
                <c:pt idx="325">
                  <c:v>1.2925</c:v>
                </c:pt>
                <c:pt idx="326">
                  <c:v>1.2894</c:v>
                </c:pt>
                <c:pt idx="327">
                  <c:v>1.2863</c:v>
                </c:pt>
                <c:pt idx="328">
                  <c:v>1.2825</c:v>
                </c:pt>
                <c:pt idx="329">
                  <c:v>1.2794</c:v>
                </c:pt>
                <c:pt idx="330">
                  <c:v>1.2756</c:v>
                </c:pt>
                <c:pt idx="331">
                  <c:v>1.27</c:v>
                </c:pt>
                <c:pt idx="332">
                  <c:v>1.265</c:v>
                </c:pt>
                <c:pt idx="333">
                  <c:v>1.2619</c:v>
                </c:pt>
                <c:pt idx="334">
                  <c:v>1.2588</c:v>
                </c:pt>
                <c:pt idx="335">
                  <c:v>1.255</c:v>
                </c:pt>
                <c:pt idx="336">
                  <c:v>1.2519</c:v>
                </c:pt>
                <c:pt idx="337">
                  <c:v>1.2488</c:v>
                </c:pt>
                <c:pt idx="338">
                  <c:v>1.2456</c:v>
                </c:pt>
                <c:pt idx="339">
                  <c:v>1.2419</c:v>
                </c:pt>
                <c:pt idx="340">
                  <c:v>1.2388</c:v>
                </c:pt>
                <c:pt idx="341">
                  <c:v>1.2356</c:v>
                </c:pt>
                <c:pt idx="342">
                  <c:v>1.2319</c:v>
                </c:pt>
                <c:pt idx="343">
                  <c:v>1.2269</c:v>
                </c:pt>
                <c:pt idx="344">
                  <c:v>1.2219</c:v>
                </c:pt>
                <c:pt idx="345">
                  <c:v>1.2181</c:v>
                </c:pt>
                <c:pt idx="346">
                  <c:v>1.215</c:v>
                </c:pt>
                <c:pt idx="347">
                  <c:v>1.2119</c:v>
                </c:pt>
                <c:pt idx="348">
                  <c:v>1.2088</c:v>
                </c:pt>
                <c:pt idx="349">
                  <c:v>1.2063</c:v>
                </c:pt>
                <c:pt idx="350">
                  <c:v>1.2031</c:v>
                </c:pt>
                <c:pt idx="351">
                  <c:v>1.1994</c:v>
                </c:pt>
                <c:pt idx="352">
                  <c:v>1.1963</c:v>
                </c:pt>
                <c:pt idx="353">
                  <c:v>1.1925</c:v>
                </c:pt>
                <c:pt idx="354">
                  <c:v>1.1869</c:v>
                </c:pt>
                <c:pt idx="355">
                  <c:v>1.1831</c:v>
                </c:pt>
                <c:pt idx="356">
                  <c:v>1.1794</c:v>
                </c:pt>
                <c:pt idx="357">
                  <c:v>1.1769</c:v>
                </c:pt>
                <c:pt idx="358">
                  <c:v>1.1738</c:v>
                </c:pt>
                <c:pt idx="359">
                  <c:v>1.1706</c:v>
                </c:pt>
                <c:pt idx="360">
                  <c:v>1.1675</c:v>
                </c:pt>
                <c:pt idx="361">
                  <c:v>1.1644</c:v>
                </c:pt>
                <c:pt idx="362">
                  <c:v>1.1613</c:v>
                </c:pt>
                <c:pt idx="363">
                  <c:v>1.1581</c:v>
                </c:pt>
                <c:pt idx="364">
                  <c:v>1.155</c:v>
                </c:pt>
                <c:pt idx="365">
                  <c:v>1.1519</c:v>
                </c:pt>
                <c:pt idx="366">
                  <c:v>1.1494</c:v>
                </c:pt>
                <c:pt idx="367">
                  <c:v>1.145</c:v>
                </c:pt>
                <c:pt idx="368">
                  <c:v>1.14</c:v>
                </c:pt>
                <c:pt idx="369">
                  <c:v>1.1363</c:v>
                </c:pt>
                <c:pt idx="370">
                  <c:v>1.1338</c:v>
                </c:pt>
                <c:pt idx="371">
                  <c:v>1.1313</c:v>
                </c:pt>
                <c:pt idx="372">
                  <c:v>1.1288</c:v>
                </c:pt>
                <c:pt idx="373">
                  <c:v>1.1256</c:v>
                </c:pt>
                <c:pt idx="374">
                  <c:v>1.1231</c:v>
                </c:pt>
                <c:pt idx="375">
                  <c:v>1.1188</c:v>
                </c:pt>
                <c:pt idx="376">
                  <c:v>1.1138</c:v>
                </c:pt>
                <c:pt idx="377">
                  <c:v>1.11</c:v>
                </c:pt>
                <c:pt idx="378">
                  <c:v>1.1075</c:v>
                </c:pt>
                <c:pt idx="379">
                  <c:v>1.105</c:v>
                </c:pt>
                <c:pt idx="380">
                  <c:v>1.1025</c:v>
                </c:pt>
                <c:pt idx="381">
                  <c:v>1.1</c:v>
                </c:pt>
                <c:pt idx="382">
                  <c:v>1.0969</c:v>
                </c:pt>
                <c:pt idx="383">
                  <c:v>1.0944</c:v>
                </c:pt>
                <c:pt idx="384">
                  <c:v>1.0913</c:v>
                </c:pt>
                <c:pt idx="385">
                  <c:v>1.0881</c:v>
                </c:pt>
                <c:pt idx="386">
                  <c:v>1.0844</c:v>
                </c:pt>
                <c:pt idx="387">
                  <c:v>1.08</c:v>
                </c:pt>
                <c:pt idx="388">
                  <c:v>1.0763</c:v>
                </c:pt>
                <c:pt idx="389">
                  <c:v>1.0738</c:v>
                </c:pt>
                <c:pt idx="390">
                  <c:v>1.0719</c:v>
                </c:pt>
                <c:pt idx="391">
                  <c:v>1.0688</c:v>
                </c:pt>
                <c:pt idx="392">
                  <c:v>1.0638</c:v>
                </c:pt>
                <c:pt idx="393">
                  <c:v>1.06</c:v>
                </c:pt>
                <c:pt idx="394">
                  <c:v>1.0575</c:v>
                </c:pt>
                <c:pt idx="395">
                  <c:v>1.055</c:v>
                </c:pt>
                <c:pt idx="396">
                  <c:v>1.0525</c:v>
                </c:pt>
                <c:pt idx="397">
                  <c:v>1.05</c:v>
                </c:pt>
                <c:pt idx="398">
                  <c:v>1.0475</c:v>
                </c:pt>
                <c:pt idx="399">
                  <c:v>1.0444</c:v>
                </c:pt>
                <c:pt idx="400">
                  <c:v>1.0419</c:v>
                </c:pt>
                <c:pt idx="401">
                  <c:v>1.0388</c:v>
                </c:pt>
                <c:pt idx="402">
                  <c:v>1.0344</c:v>
                </c:pt>
                <c:pt idx="403">
                  <c:v>1.0294</c:v>
                </c:pt>
                <c:pt idx="404">
                  <c:v>1.0263</c:v>
                </c:pt>
                <c:pt idx="405">
                  <c:v>1.0238</c:v>
                </c:pt>
                <c:pt idx="406">
                  <c:v>1.0213</c:v>
                </c:pt>
                <c:pt idx="407">
                  <c:v>1.0188</c:v>
                </c:pt>
                <c:pt idx="408">
                  <c:v>1.0138</c:v>
                </c:pt>
                <c:pt idx="409">
                  <c:v>1.0094</c:v>
                </c:pt>
                <c:pt idx="410">
                  <c:v>1.0056</c:v>
                </c:pt>
                <c:pt idx="411">
                  <c:v>1.0038</c:v>
                </c:pt>
                <c:pt idx="412">
                  <c:v>1.0013</c:v>
                </c:pt>
                <c:pt idx="413">
                  <c:v>1</c:v>
                </c:pt>
                <c:pt idx="415">
                  <c:v>1</c:v>
                </c:pt>
                <c:pt idx="416">
                  <c:v>1.0413</c:v>
                </c:pt>
                <c:pt idx="417">
                  <c:v>1.0519</c:v>
                </c:pt>
                <c:pt idx="418">
                  <c:v>1.0625</c:v>
                </c:pt>
                <c:pt idx="419">
                  <c:v>1.0731</c:v>
                </c:pt>
                <c:pt idx="420">
                  <c:v>1.0838</c:v>
                </c:pt>
                <c:pt idx="421">
                  <c:v>1.0944</c:v>
                </c:pt>
                <c:pt idx="422">
                  <c:v>1.105</c:v>
                </c:pt>
                <c:pt idx="423">
                  <c:v>1.1156</c:v>
                </c:pt>
                <c:pt idx="424">
                  <c:v>1.1263</c:v>
                </c:pt>
                <c:pt idx="425">
                  <c:v>1.1369</c:v>
                </c:pt>
                <c:pt idx="426">
                  <c:v>1.1475</c:v>
                </c:pt>
                <c:pt idx="427">
                  <c:v>1.1581</c:v>
                </c:pt>
                <c:pt idx="428">
                  <c:v>1.1688</c:v>
                </c:pt>
                <c:pt idx="429">
                  <c:v>1.1794</c:v>
                </c:pt>
                <c:pt idx="430">
                  <c:v>1.19</c:v>
                </c:pt>
                <c:pt idx="431">
                  <c:v>1.2006</c:v>
                </c:pt>
                <c:pt idx="432">
                  <c:v>1.2106</c:v>
                </c:pt>
                <c:pt idx="433">
                  <c:v>1.2213</c:v>
                </c:pt>
                <c:pt idx="434">
                  <c:v>1.2319</c:v>
                </c:pt>
                <c:pt idx="435">
                  <c:v>1.2419</c:v>
                </c:pt>
                <c:pt idx="436">
                  <c:v>1.2525</c:v>
                </c:pt>
                <c:pt idx="437">
                  <c:v>1.2631</c:v>
                </c:pt>
                <c:pt idx="438">
                  <c:v>1.2731</c:v>
                </c:pt>
                <c:pt idx="439">
                  <c:v>1.2838</c:v>
                </c:pt>
                <c:pt idx="440">
                  <c:v>1.2944</c:v>
                </c:pt>
                <c:pt idx="441">
                  <c:v>1.3044</c:v>
                </c:pt>
                <c:pt idx="442">
                  <c:v>1.315</c:v>
                </c:pt>
                <c:pt idx="443">
                  <c:v>1.3256</c:v>
                </c:pt>
                <c:pt idx="444">
                  <c:v>1.3356</c:v>
                </c:pt>
                <c:pt idx="445">
                  <c:v>1.3463</c:v>
                </c:pt>
                <c:pt idx="446">
                  <c:v>1.3569</c:v>
                </c:pt>
                <c:pt idx="447">
                  <c:v>1.3669</c:v>
                </c:pt>
                <c:pt idx="448">
                  <c:v>1.3775</c:v>
                </c:pt>
                <c:pt idx="449">
                  <c:v>1.3881</c:v>
                </c:pt>
                <c:pt idx="450">
                  <c:v>1.3981</c:v>
                </c:pt>
                <c:pt idx="451">
                  <c:v>1.4088</c:v>
                </c:pt>
                <c:pt idx="452">
                  <c:v>1.4194</c:v>
                </c:pt>
                <c:pt idx="453">
                  <c:v>1.4294</c:v>
                </c:pt>
                <c:pt idx="454">
                  <c:v>1.44</c:v>
                </c:pt>
                <c:pt idx="455">
                  <c:v>1.4506</c:v>
                </c:pt>
                <c:pt idx="456">
                  <c:v>1.4606</c:v>
                </c:pt>
                <c:pt idx="457">
                  <c:v>1.4713</c:v>
                </c:pt>
                <c:pt idx="458">
                  <c:v>1.4819</c:v>
                </c:pt>
                <c:pt idx="459">
                  <c:v>1.4919</c:v>
                </c:pt>
                <c:pt idx="460">
                  <c:v>1.5025</c:v>
                </c:pt>
                <c:pt idx="461">
                  <c:v>1.5131</c:v>
                </c:pt>
                <c:pt idx="462">
                  <c:v>1.5231</c:v>
                </c:pt>
                <c:pt idx="463">
                  <c:v>1.5338</c:v>
                </c:pt>
                <c:pt idx="464">
                  <c:v>1.5444</c:v>
                </c:pt>
                <c:pt idx="465">
                  <c:v>1.5544</c:v>
                </c:pt>
                <c:pt idx="466">
                  <c:v>1.565</c:v>
                </c:pt>
                <c:pt idx="467">
                  <c:v>1.5756</c:v>
                </c:pt>
                <c:pt idx="468">
                  <c:v>1.5856</c:v>
                </c:pt>
                <c:pt idx="469">
                  <c:v>1.5963</c:v>
                </c:pt>
                <c:pt idx="470">
                  <c:v>1.6069</c:v>
                </c:pt>
                <c:pt idx="471">
                  <c:v>1.6169</c:v>
                </c:pt>
                <c:pt idx="472">
                  <c:v>1.6275</c:v>
                </c:pt>
                <c:pt idx="473">
                  <c:v>1.6381</c:v>
                </c:pt>
                <c:pt idx="474">
                  <c:v>1.6481</c:v>
                </c:pt>
                <c:pt idx="475">
                  <c:v>1.6588</c:v>
                </c:pt>
                <c:pt idx="476">
                  <c:v>1.6694</c:v>
                </c:pt>
                <c:pt idx="477">
                  <c:v>1.6794</c:v>
                </c:pt>
                <c:pt idx="478">
                  <c:v>1.6888</c:v>
                </c:pt>
                <c:pt idx="479">
                  <c:v>1.6981</c:v>
                </c:pt>
                <c:pt idx="480">
                  <c:v>1.7063</c:v>
                </c:pt>
                <c:pt idx="481">
                  <c:v>1.715</c:v>
                </c:pt>
                <c:pt idx="482">
                  <c:v>1.7231</c:v>
                </c:pt>
                <c:pt idx="483">
                  <c:v>1.7306</c:v>
                </c:pt>
                <c:pt idx="484">
                  <c:v>1.7375</c:v>
                </c:pt>
                <c:pt idx="485">
                  <c:v>1.7444</c:v>
                </c:pt>
                <c:pt idx="486">
                  <c:v>1.7513</c:v>
                </c:pt>
                <c:pt idx="487">
                  <c:v>1.7581</c:v>
                </c:pt>
                <c:pt idx="488">
                  <c:v>1.765</c:v>
                </c:pt>
                <c:pt idx="489">
                  <c:v>1.7706</c:v>
                </c:pt>
                <c:pt idx="490">
                  <c:v>1.7756</c:v>
                </c:pt>
                <c:pt idx="491">
                  <c:v>1.7806</c:v>
                </c:pt>
                <c:pt idx="492">
                  <c:v>1.785</c:v>
                </c:pt>
                <c:pt idx="493">
                  <c:v>1.79</c:v>
                </c:pt>
                <c:pt idx="494">
                  <c:v>1.7956</c:v>
                </c:pt>
                <c:pt idx="495">
                  <c:v>1.8</c:v>
                </c:pt>
                <c:pt idx="496">
                  <c:v>1.8031</c:v>
                </c:pt>
                <c:pt idx="497">
                  <c:v>1.8069</c:v>
                </c:pt>
                <c:pt idx="498">
                  <c:v>1.81</c:v>
                </c:pt>
                <c:pt idx="499">
                  <c:v>1.8125</c:v>
                </c:pt>
                <c:pt idx="500">
                  <c:v>1.8156</c:v>
                </c:pt>
                <c:pt idx="501">
                  <c:v>1.8181</c:v>
                </c:pt>
                <c:pt idx="502">
                  <c:v>1.8206</c:v>
                </c:pt>
                <c:pt idx="503">
                  <c:v>1.8238</c:v>
                </c:pt>
                <c:pt idx="504">
                  <c:v>1.8263</c:v>
                </c:pt>
                <c:pt idx="505">
                  <c:v>1.8288</c:v>
                </c:pt>
                <c:pt idx="506">
                  <c:v>1.8319</c:v>
                </c:pt>
                <c:pt idx="507">
                  <c:v>1.8344</c:v>
                </c:pt>
                <c:pt idx="508">
                  <c:v>1.8369</c:v>
                </c:pt>
                <c:pt idx="509">
                  <c:v>1.8388</c:v>
                </c:pt>
                <c:pt idx="510">
                  <c:v>1.8406</c:v>
                </c:pt>
                <c:pt idx="511">
                  <c:v>1.8425</c:v>
                </c:pt>
                <c:pt idx="512">
                  <c:v>1.8444</c:v>
                </c:pt>
                <c:pt idx="513">
                  <c:v>1.8463</c:v>
                </c:pt>
                <c:pt idx="514">
                  <c:v>1.8481</c:v>
                </c:pt>
                <c:pt idx="515">
                  <c:v>1.85</c:v>
                </c:pt>
                <c:pt idx="516">
                  <c:v>1.8519</c:v>
                </c:pt>
                <c:pt idx="517">
                  <c:v>1.8538</c:v>
                </c:pt>
                <c:pt idx="518">
                  <c:v>1.8556</c:v>
                </c:pt>
                <c:pt idx="519">
                  <c:v>1.8581</c:v>
                </c:pt>
                <c:pt idx="520">
                  <c:v>1.8606</c:v>
                </c:pt>
                <c:pt idx="521">
                  <c:v>1.8631</c:v>
                </c:pt>
                <c:pt idx="522">
                  <c:v>1.8675</c:v>
                </c:pt>
                <c:pt idx="523">
                  <c:v>1.8706</c:v>
                </c:pt>
                <c:pt idx="524">
                  <c:v>1.8738</c:v>
                </c:pt>
                <c:pt idx="525">
                  <c:v>1.8763</c:v>
                </c:pt>
                <c:pt idx="526">
                  <c:v>1.8794</c:v>
                </c:pt>
                <c:pt idx="527">
                  <c:v>1.8825</c:v>
                </c:pt>
                <c:pt idx="528">
                  <c:v>1.8869</c:v>
                </c:pt>
                <c:pt idx="529">
                  <c:v>1.8906</c:v>
                </c:pt>
                <c:pt idx="530">
                  <c:v>1.895</c:v>
                </c:pt>
                <c:pt idx="531">
                  <c:v>1.9</c:v>
                </c:pt>
                <c:pt idx="532">
                  <c:v>1.9056</c:v>
                </c:pt>
                <c:pt idx="533">
                  <c:v>1.9119</c:v>
                </c:pt>
                <c:pt idx="534">
                  <c:v>1.9181</c:v>
                </c:pt>
                <c:pt idx="535">
                  <c:v>1.9256</c:v>
                </c:pt>
                <c:pt idx="536">
                  <c:v>1.9344</c:v>
                </c:pt>
                <c:pt idx="537">
                  <c:v>1.9425</c:v>
                </c:pt>
                <c:pt idx="538">
                  <c:v>1.95</c:v>
                </c:pt>
                <c:pt idx="539">
                  <c:v>1.9569</c:v>
                </c:pt>
                <c:pt idx="540">
                  <c:v>1.9644</c:v>
                </c:pt>
                <c:pt idx="541">
                  <c:v>1.9731</c:v>
                </c:pt>
                <c:pt idx="542">
                  <c:v>1.9813</c:v>
                </c:pt>
                <c:pt idx="543">
                  <c:v>1.9881</c:v>
                </c:pt>
                <c:pt idx="544">
                  <c:v>1.9944</c:v>
                </c:pt>
                <c:pt idx="545">
                  <c:v>2.0006</c:v>
                </c:pt>
                <c:pt idx="546">
                  <c:v>2.0063</c:v>
                </c:pt>
                <c:pt idx="547">
                  <c:v>2.0125</c:v>
                </c:pt>
                <c:pt idx="548">
                  <c:v>2.0188</c:v>
                </c:pt>
                <c:pt idx="549">
                  <c:v>2.0244</c:v>
                </c:pt>
                <c:pt idx="550">
                  <c:v>2.03</c:v>
                </c:pt>
                <c:pt idx="551">
                  <c:v>2.0363</c:v>
                </c:pt>
                <c:pt idx="552">
                  <c:v>2.0425</c:v>
                </c:pt>
                <c:pt idx="553">
                  <c:v>2.0488</c:v>
                </c:pt>
                <c:pt idx="554">
                  <c:v>2.0531</c:v>
                </c:pt>
                <c:pt idx="555">
                  <c:v>2.0581</c:v>
                </c:pt>
                <c:pt idx="556">
                  <c:v>2.0625</c:v>
                </c:pt>
                <c:pt idx="557">
                  <c:v>2.0675</c:v>
                </c:pt>
                <c:pt idx="558">
                  <c:v>2.0719</c:v>
                </c:pt>
                <c:pt idx="559">
                  <c:v>2.0763</c:v>
                </c:pt>
                <c:pt idx="560">
                  <c:v>2.0806</c:v>
                </c:pt>
                <c:pt idx="561">
                  <c:v>2.0844</c:v>
                </c:pt>
                <c:pt idx="562">
                  <c:v>2.0888</c:v>
                </c:pt>
                <c:pt idx="563">
                  <c:v>2.0938</c:v>
                </c:pt>
                <c:pt idx="564">
                  <c:v>2.0981</c:v>
                </c:pt>
                <c:pt idx="565">
                  <c:v>2.1025</c:v>
                </c:pt>
                <c:pt idx="566">
                  <c:v>2.1056</c:v>
                </c:pt>
                <c:pt idx="567">
                  <c:v>2.1088</c:v>
                </c:pt>
                <c:pt idx="568">
                  <c:v>2.1119</c:v>
                </c:pt>
                <c:pt idx="569">
                  <c:v>2.115</c:v>
                </c:pt>
                <c:pt idx="570">
                  <c:v>2.1181</c:v>
                </c:pt>
                <c:pt idx="571">
                  <c:v>2.1213</c:v>
                </c:pt>
                <c:pt idx="572">
                  <c:v>2.1238</c:v>
                </c:pt>
                <c:pt idx="573">
                  <c:v>2.1269</c:v>
                </c:pt>
                <c:pt idx="574">
                  <c:v>2.13</c:v>
                </c:pt>
                <c:pt idx="575">
                  <c:v>2.1338</c:v>
                </c:pt>
                <c:pt idx="576">
                  <c:v>2.1375</c:v>
                </c:pt>
                <c:pt idx="577">
                  <c:v>2.14</c:v>
                </c:pt>
                <c:pt idx="578">
                  <c:v>2.1419</c:v>
                </c:pt>
                <c:pt idx="579">
                  <c:v>2.1444</c:v>
                </c:pt>
                <c:pt idx="580">
                  <c:v>2.1469</c:v>
                </c:pt>
                <c:pt idx="581">
                  <c:v>2.1488</c:v>
                </c:pt>
                <c:pt idx="582">
                  <c:v>2.1513</c:v>
                </c:pt>
                <c:pt idx="583">
                  <c:v>2.1531</c:v>
                </c:pt>
                <c:pt idx="584">
                  <c:v>2.1556</c:v>
                </c:pt>
                <c:pt idx="585">
                  <c:v>2.1588</c:v>
                </c:pt>
                <c:pt idx="586">
                  <c:v>2.1619</c:v>
                </c:pt>
                <c:pt idx="587">
                  <c:v>2.1644</c:v>
                </c:pt>
                <c:pt idx="588">
                  <c:v>2.1663</c:v>
                </c:pt>
                <c:pt idx="589">
                  <c:v>2.1681</c:v>
                </c:pt>
                <c:pt idx="590">
                  <c:v>2.17</c:v>
                </c:pt>
                <c:pt idx="591">
                  <c:v>2.1719</c:v>
                </c:pt>
                <c:pt idx="592">
                  <c:v>2.1731</c:v>
                </c:pt>
                <c:pt idx="593">
                  <c:v>2.1756</c:v>
                </c:pt>
                <c:pt idx="594">
                  <c:v>2.1769</c:v>
                </c:pt>
                <c:pt idx="595">
                  <c:v>2.1788</c:v>
                </c:pt>
                <c:pt idx="596">
                  <c:v>2.18</c:v>
                </c:pt>
                <c:pt idx="597">
                  <c:v>2.1819</c:v>
                </c:pt>
                <c:pt idx="598">
                  <c:v>2.1838</c:v>
                </c:pt>
                <c:pt idx="599">
                  <c:v>2.1856</c:v>
                </c:pt>
                <c:pt idx="600">
                  <c:v>2.1869</c:v>
                </c:pt>
                <c:pt idx="601">
                  <c:v>2.1888</c:v>
                </c:pt>
                <c:pt idx="602">
                  <c:v>2.1906</c:v>
                </c:pt>
                <c:pt idx="603">
                  <c:v>2.1931</c:v>
                </c:pt>
                <c:pt idx="604">
                  <c:v>2.1956</c:v>
                </c:pt>
                <c:pt idx="605">
                  <c:v>2.1975</c:v>
                </c:pt>
                <c:pt idx="606">
                  <c:v>2.1994</c:v>
                </c:pt>
                <c:pt idx="607">
                  <c:v>2.2006</c:v>
                </c:pt>
                <c:pt idx="608">
                  <c:v>2.2019</c:v>
                </c:pt>
                <c:pt idx="609">
                  <c:v>2.2038</c:v>
                </c:pt>
                <c:pt idx="610">
                  <c:v>2.205</c:v>
                </c:pt>
                <c:pt idx="611">
                  <c:v>2.2069</c:v>
                </c:pt>
                <c:pt idx="612">
                  <c:v>2.2081</c:v>
                </c:pt>
                <c:pt idx="613">
                  <c:v>2.21</c:v>
                </c:pt>
                <c:pt idx="614">
                  <c:v>2.2119</c:v>
                </c:pt>
                <c:pt idx="615">
                  <c:v>2.2131</c:v>
                </c:pt>
                <c:pt idx="616">
                  <c:v>2.215</c:v>
                </c:pt>
                <c:pt idx="617">
                  <c:v>2.2188</c:v>
                </c:pt>
                <c:pt idx="618">
                  <c:v>2.2213</c:v>
                </c:pt>
                <c:pt idx="619">
                  <c:v>2.2225</c:v>
                </c:pt>
                <c:pt idx="620">
                  <c:v>2.2244</c:v>
                </c:pt>
                <c:pt idx="621">
                  <c:v>2.2263</c:v>
                </c:pt>
                <c:pt idx="622">
                  <c:v>2.2281</c:v>
                </c:pt>
                <c:pt idx="623">
                  <c:v>2.2294</c:v>
                </c:pt>
                <c:pt idx="624">
                  <c:v>2.2313</c:v>
                </c:pt>
                <c:pt idx="625">
                  <c:v>2.2331</c:v>
                </c:pt>
                <c:pt idx="626">
                  <c:v>2.235</c:v>
                </c:pt>
                <c:pt idx="627">
                  <c:v>2.2363</c:v>
                </c:pt>
                <c:pt idx="628">
                  <c:v>2.2381</c:v>
                </c:pt>
                <c:pt idx="629">
                  <c:v>2.2406</c:v>
                </c:pt>
                <c:pt idx="630">
                  <c:v>2.2431</c:v>
                </c:pt>
                <c:pt idx="631">
                  <c:v>2.2463</c:v>
                </c:pt>
                <c:pt idx="632">
                  <c:v>2.2488</c:v>
                </c:pt>
                <c:pt idx="633">
                  <c:v>2.2506</c:v>
                </c:pt>
                <c:pt idx="634">
                  <c:v>2.2519</c:v>
                </c:pt>
                <c:pt idx="635">
                  <c:v>2.2544</c:v>
                </c:pt>
                <c:pt idx="636">
                  <c:v>2.2575</c:v>
                </c:pt>
                <c:pt idx="637">
                  <c:v>2.26</c:v>
                </c:pt>
                <c:pt idx="638">
                  <c:v>2.2625</c:v>
                </c:pt>
                <c:pt idx="639">
                  <c:v>2.2644</c:v>
                </c:pt>
                <c:pt idx="640">
                  <c:v>2.2656</c:v>
                </c:pt>
                <c:pt idx="641">
                  <c:v>2.2681</c:v>
                </c:pt>
                <c:pt idx="642">
                  <c:v>2.27</c:v>
                </c:pt>
                <c:pt idx="643">
                  <c:v>2.2719</c:v>
                </c:pt>
                <c:pt idx="644">
                  <c:v>2.2738</c:v>
                </c:pt>
                <c:pt idx="645">
                  <c:v>2.2763</c:v>
                </c:pt>
                <c:pt idx="646">
                  <c:v>2.2794</c:v>
                </c:pt>
                <c:pt idx="647">
                  <c:v>2.2831</c:v>
                </c:pt>
                <c:pt idx="648">
                  <c:v>2.2856</c:v>
                </c:pt>
                <c:pt idx="649">
                  <c:v>2.2875</c:v>
                </c:pt>
                <c:pt idx="650">
                  <c:v>2.29</c:v>
                </c:pt>
                <c:pt idx="651">
                  <c:v>2.2919</c:v>
                </c:pt>
                <c:pt idx="652">
                  <c:v>2.295</c:v>
                </c:pt>
                <c:pt idx="653">
                  <c:v>2.2969</c:v>
                </c:pt>
                <c:pt idx="654">
                  <c:v>2.2994</c:v>
                </c:pt>
                <c:pt idx="655">
                  <c:v>2.3019</c:v>
                </c:pt>
                <c:pt idx="656">
                  <c:v>2.3044</c:v>
                </c:pt>
                <c:pt idx="657">
                  <c:v>2.3069</c:v>
                </c:pt>
                <c:pt idx="658">
                  <c:v>2.3094</c:v>
                </c:pt>
                <c:pt idx="659">
                  <c:v>2.3119</c:v>
                </c:pt>
                <c:pt idx="660">
                  <c:v>2.315</c:v>
                </c:pt>
                <c:pt idx="661">
                  <c:v>2.3181</c:v>
                </c:pt>
                <c:pt idx="662">
                  <c:v>2.3219</c:v>
                </c:pt>
                <c:pt idx="663">
                  <c:v>2.3256</c:v>
                </c:pt>
                <c:pt idx="664">
                  <c:v>2.3281</c:v>
                </c:pt>
                <c:pt idx="665">
                  <c:v>2.3306</c:v>
                </c:pt>
                <c:pt idx="666">
                  <c:v>2.3331</c:v>
                </c:pt>
                <c:pt idx="667">
                  <c:v>2.3363</c:v>
                </c:pt>
                <c:pt idx="668">
                  <c:v>2.3406</c:v>
                </c:pt>
                <c:pt idx="669">
                  <c:v>2.345</c:v>
                </c:pt>
                <c:pt idx="670">
                  <c:v>2.3481</c:v>
                </c:pt>
                <c:pt idx="671">
                  <c:v>2.3506</c:v>
                </c:pt>
                <c:pt idx="672">
                  <c:v>2.3538</c:v>
                </c:pt>
                <c:pt idx="673">
                  <c:v>2.3575</c:v>
                </c:pt>
                <c:pt idx="674">
                  <c:v>2.3606</c:v>
                </c:pt>
                <c:pt idx="675">
                  <c:v>2.3644</c:v>
                </c:pt>
                <c:pt idx="676">
                  <c:v>2.3675</c:v>
                </c:pt>
                <c:pt idx="677">
                  <c:v>2.3713</c:v>
                </c:pt>
                <c:pt idx="678">
                  <c:v>2.375</c:v>
                </c:pt>
                <c:pt idx="679">
                  <c:v>2.3794</c:v>
                </c:pt>
                <c:pt idx="680">
                  <c:v>2.3831</c:v>
                </c:pt>
                <c:pt idx="681">
                  <c:v>2.3869</c:v>
                </c:pt>
                <c:pt idx="682">
                  <c:v>2.3919</c:v>
                </c:pt>
                <c:pt idx="683">
                  <c:v>2.3969</c:v>
                </c:pt>
                <c:pt idx="684">
                  <c:v>2.4013</c:v>
                </c:pt>
                <c:pt idx="685">
                  <c:v>2.4044</c:v>
                </c:pt>
                <c:pt idx="686">
                  <c:v>2.4075</c:v>
                </c:pt>
                <c:pt idx="687">
                  <c:v>2.4106</c:v>
                </c:pt>
                <c:pt idx="688">
                  <c:v>2.4131</c:v>
                </c:pt>
                <c:pt idx="689">
                  <c:v>2.4156</c:v>
                </c:pt>
                <c:pt idx="690">
                  <c:v>2.4181</c:v>
                </c:pt>
                <c:pt idx="691">
                  <c:v>2.4206</c:v>
                </c:pt>
                <c:pt idx="692">
                  <c:v>2.4225</c:v>
                </c:pt>
                <c:pt idx="693">
                  <c:v>2.4256</c:v>
                </c:pt>
                <c:pt idx="694">
                  <c:v>2.4294</c:v>
                </c:pt>
                <c:pt idx="695">
                  <c:v>2.4325</c:v>
                </c:pt>
                <c:pt idx="696">
                  <c:v>2.4338</c:v>
                </c:pt>
                <c:pt idx="697">
                  <c:v>2.435</c:v>
                </c:pt>
                <c:pt idx="698">
                  <c:v>2.4363</c:v>
                </c:pt>
                <c:pt idx="699">
                  <c:v>2.4375</c:v>
                </c:pt>
                <c:pt idx="700">
                  <c:v>2.4388</c:v>
                </c:pt>
                <c:pt idx="701">
                  <c:v>2.44</c:v>
                </c:pt>
                <c:pt idx="702">
                  <c:v>2.4419</c:v>
                </c:pt>
                <c:pt idx="703">
                  <c:v>2.4431</c:v>
                </c:pt>
                <c:pt idx="704">
                  <c:v>2.4456</c:v>
                </c:pt>
                <c:pt idx="705">
                  <c:v>2.4488</c:v>
                </c:pt>
                <c:pt idx="706">
                  <c:v>2.4513</c:v>
                </c:pt>
                <c:pt idx="707">
                  <c:v>2.4525</c:v>
                </c:pt>
                <c:pt idx="708">
                  <c:v>2.4538</c:v>
                </c:pt>
                <c:pt idx="709">
                  <c:v>2.455</c:v>
                </c:pt>
                <c:pt idx="710">
                  <c:v>2.4563</c:v>
                </c:pt>
                <c:pt idx="711">
                  <c:v>2.4575</c:v>
                </c:pt>
                <c:pt idx="712">
                  <c:v>2.4594</c:v>
                </c:pt>
                <c:pt idx="713">
                  <c:v>2.4613</c:v>
                </c:pt>
                <c:pt idx="714">
                  <c:v>2.4631</c:v>
                </c:pt>
                <c:pt idx="715">
                  <c:v>2.4656</c:v>
                </c:pt>
                <c:pt idx="716">
                  <c:v>2.47</c:v>
                </c:pt>
                <c:pt idx="717">
                  <c:v>2.4731</c:v>
                </c:pt>
                <c:pt idx="718">
                  <c:v>2.475</c:v>
                </c:pt>
                <c:pt idx="719">
                  <c:v>2.4769</c:v>
                </c:pt>
                <c:pt idx="720">
                  <c:v>2.4794</c:v>
                </c:pt>
                <c:pt idx="721">
                  <c:v>2.4819</c:v>
                </c:pt>
                <c:pt idx="722">
                  <c:v>2.485</c:v>
                </c:pt>
                <c:pt idx="723">
                  <c:v>2.4881</c:v>
                </c:pt>
                <c:pt idx="724">
                  <c:v>2.4919</c:v>
                </c:pt>
                <c:pt idx="725">
                  <c:v>2.4956</c:v>
                </c:pt>
                <c:pt idx="726">
                  <c:v>2.5</c:v>
                </c:pt>
                <c:pt idx="727">
                  <c:v>2.505</c:v>
                </c:pt>
                <c:pt idx="728">
                  <c:v>2.5119</c:v>
                </c:pt>
                <c:pt idx="729">
                  <c:v>2.5206</c:v>
                </c:pt>
                <c:pt idx="730">
                  <c:v>2.53</c:v>
                </c:pt>
                <c:pt idx="731">
                  <c:v>2.54</c:v>
                </c:pt>
                <c:pt idx="732">
                  <c:v>2.5506</c:v>
                </c:pt>
                <c:pt idx="733">
                  <c:v>2.5613</c:v>
                </c:pt>
                <c:pt idx="734">
                  <c:v>2.5719</c:v>
                </c:pt>
                <c:pt idx="735">
                  <c:v>2.5825</c:v>
                </c:pt>
                <c:pt idx="736">
                  <c:v>2.5931</c:v>
                </c:pt>
                <c:pt idx="737">
                  <c:v>2.6038</c:v>
                </c:pt>
                <c:pt idx="738">
                  <c:v>2.6144</c:v>
                </c:pt>
                <c:pt idx="739">
                  <c:v>2.625</c:v>
                </c:pt>
                <c:pt idx="740">
                  <c:v>2.6356</c:v>
                </c:pt>
                <c:pt idx="741">
                  <c:v>2.6456</c:v>
                </c:pt>
                <c:pt idx="742">
                  <c:v>2.6563</c:v>
                </c:pt>
                <c:pt idx="743">
                  <c:v>2.6669</c:v>
                </c:pt>
                <c:pt idx="744">
                  <c:v>2.6769</c:v>
                </c:pt>
                <c:pt idx="745">
                  <c:v>2.6875</c:v>
                </c:pt>
                <c:pt idx="746">
                  <c:v>2.6981</c:v>
                </c:pt>
                <c:pt idx="747">
                  <c:v>2.7081</c:v>
                </c:pt>
                <c:pt idx="748">
                  <c:v>2.7188</c:v>
                </c:pt>
                <c:pt idx="749">
                  <c:v>2.7294</c:v>
                </c:pt>
                <c:pt idx="750">
                  <c:v>2.7394</c:v>
                </c:pt>
                <c:pt idx="751">
                  <c:v>2.75</c:v>
                </c:pt>
                <c:pt idx="752">
                  <c:v>2.7606</c:v>
                </c:pt>
                <c:pt idx="753">
                  <c:v>2.7706</c:v>
                </c:pt>
                <c:pt idx="754">
                  <c:v>2.7813</c:v>
                </c:pt>
                <c:pt idx="755">
                  <c:v>2.7919</c:v>
                </c:pt>
                <c:pt idx="756">
                  <c:v>2.8019</c:v>
                </c:pt>
                <c:pt idx="757">
                  <c:v>2.8125</c:v>
                </c:pt>
                <c:pt idx="758">
                  <c:v>2.8231</c:v>
                </c:pt>
                <c:pt idx="759">
                  <c:v>2.8331</c:v>
                </c:pt>
                <c:pt idx="760">
                  <c:v>2.8438</c:v>
                </c:pt>
                <c:pt idx="761">
                  <c:v>2.8544</c:v>
                </c:pt>
                <c:pt idx="762">
                  <c:v>2.8644</c:v>
                </c:pt>
                <c:pt idx="763">
                  <c:v>2.875</c:v>
                </c:pt>
                <c:pt idx="764">
                  <c:v>2.8856</c:v>
                </c:pt>
                <c:pt idx="765">
                  <c:v>2.8956</c:v>
                </c:pt>
                <c:pt idx="766">
                  <c:v>2.9063</c:v>
                </c:pt>
                <c:pt idx="767">
                  <c:v>2.9169</c:v>
                </c:pt>
                <c:pt idx="768">
                  <c:v>2.9269</c:v>
                </c:pt>
                <c:pt idx="769">
                  <c:v>2.9375</c:v>
                </c:pt>
                <c:pt idx="770">
                  <c:v>2.9481</c:v>
                </c:pt>
                <c:pt idx="771">
                  <c:v>2.9581</c:v>
                </c:pt>
                <c:pt idx="772">
                  <c:v>2.9688</c:v>
                </c:pt>
                <c:pt idx="773">
                  <c:v>2.9794</c:v>
                </c:pt>
                <c:pt idx="774">
                  <c:v>2.9894</c:v>
                </c:pt>
                <c:pt idx="775">
                  <c:v>3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Cycle 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GraphData!$C$3:$C$680</c:f>
              <c:numCache>
                <c:formatCode>General</c:formatCode>
                <c:ptCount val="678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0.033</c:v>
                </c:pt>
                <c:pt idx="6">
                  <c:v>0.037</c:v>
                </c:pt>
                <c:pt idx="7">
                  <c:v>0.042</c:v>
                </c:pt>
                <c:pt idx="8">
                  <c:v>0.051</c:v>
                </c:pt>
                <c:pt idx="9">
                  <c:v>0.06</c:v>
                </c:pt>
                <c:pt idx="10">
                  <c:v>0.07000000000000001</c:v>
                </c:pt>
                <c:pt idx="11">
                  <c:v>0.079</c:v>
                </c:pt>
                <c:pt idx="12">
                  <c:v>0.08799999999999999</c:v>
                </c:pt>
                <c:pt idx="13">
                  <c:v>0.098</c:v>
                </c:pt>
                <c:pt idx="14">
                  <c:v>0.111</c:v>
                </c:pt>
                <c:pt idx="15">
                  <c:v>0.125</c:v>
                </c:pt>
                <c:pt idx="16">
                  <c:v>0.139</c:v>
                </c:pt>
                <c:pt idx="17">
                  <c:v>0.153</c:v>
                </c:pt>
                <c:pt idx="18">
                  <c:v>0.172</c:v>
                </c:pt>
                <c:pt idx="19">
                  <c:v>0.19</c:v>
                </c:pt>
                <c:pt idx="20">
                  <c:v>0.209</c:v>
                </c:pt>
                <c:pt idx="21">
                  <c:v>0.232</c:v>
                </c:pt>
                <c:pt idx="22">
                  <c:v>0.255</c:v>
                </c:pt>
                <c:pt idx="23">
                  <c:v>0.283</c:v>
                </c:pt>
                <c:pt idx="24">
                  <c:v>0.316</c:v>
                </c:pt>
                <c:pt idx="25">
                  <c:v>0.348</c:v>
                </c:pt>
                <c:pt idx="26">
                  <c:v>0.386</c:v>
                </c:pt>
                <c:pt idx="27">
                  <c:v>0.427</c:v>
                </c:pt>
                <c:pt idx="28">
                  <c:v>0.478</c:v>
                </c:pt>
                <c:pt idx="29">
                  <c:v>0.539</c:v>
                </c:pt>
                <c:pt idx="30">
                  <c:v>0.609</c:v>
                </c:pt>
                <c:pt idx="31">
                  <c:v>0.6879999999999999</c:v>
                </c:pt>
                <c:pt idx="32">
                  <c:v>0.785</c:v>
                </c:pt>
                <c:pt idx="33">
                  <c:v>0.897</c:v>
                </c:pt>
                <c:pt idx="34">
                  <c:v>1.022</c:v>
                </c:pt>
                <c:pt idx="35">
                  <c:v>1.152</c:v>
                </c:pt>
                <c:pt idx="36">
                  <c:v>1.305</c:v>
                </c:pt>
                <c:pt idx="37">
                  <c:v>1.477</c:v>
                </c:pt>
                <c:pt idx="38">
                  <c:v>1.663</c:v>
                </c:pt>
                <c:pt idx="39">
                  <c:v>1.886</c:v>
                </c:pt>
                <c:pt idx="40">
                  <c:v>2.146</c:v>
                </c:pt>
                <c:pt idx="41">
                  <c:v>2.448</c:v>
                </c:pt>
                <c:pt idx="42">
                  <c:v>2.834</c:v>
                </c:pt>
                <c:pt idx="43">
                  <c:v>3.303</c:v>
                </c:pt>
                <c:pt idx="44">
                  <c:v>3.884</c:v>
                </c:pt>
                <c:pt idx="45">
                  <c:v>4.599</c:v>
                </c:pt>
                <c:pt idx="46">
                  <c:v>5.468</c:v>
                </c:pt>
                <c:pt idx="47">
                  <c:v>6.36</c:v>
                </c:pt>
                <c:pt idx="48">
                  <c:v>7.354</c:v>
                </c:pt>
                <c:pt idx="49">
                  <c:v>8.371</c:v>
                </c:pt>
                <c:pt idx="50">
                  <c:v>9.356</c:v>
                </c:pt>
                <c:pt idx="51">
                  <c:v>10.461</c:v>
                </c:pt>
                <c:pt idx="52">
                  <c:v>11.599</c:v>
                </c:pt>
                <c:pt idx="53">
                  <c:v>12.747</c:v>
                </c:pt>
                <c:pt idx="54">
                  <c:v>14.071</c:v>
                </c:pt>
                <c:pt idx="55">
                  <c:v>15.488</c:v>
                </c:pt>
                <c:pt idx="56">
                  <c:v>16.97</c:v>
                </c:pt>
                <c:pt idx="57">
                  <c:v>18.716</c:v>
                </c:pt>
                <c:pt idx="58">
                  <c:v>20.686</c:v>
                </c:pt>
                <c:pt idx="59">
                  <c:v>22.897</c:v>
                </c:pt>
                <c:pt idx="60">
                  <c:v>25.596</c:v>
                </c:pt>
                <c:pt idx="61">
                  <c:v>28.955</c:v>
                </c:pt>
                <c:pt idx="62">
                  <c:v>32.834</c:v>
                </c:pt>
                <c:pt idx="63">
                  <c:v>37.957</c:v>
                </c:pt>
                <c:pt idx="64">
                  <c:v>43.531</c:v>
                </c:pt>
                <c:pt idx="65">
                  <c:v>49.106</c:v>
                </c:pt>
                <c:pt idx="66">
                  <c:v>54.681</c:v>
                </c:pt>
                <c:pt idx="67">
                  <c:v>60.255</c:v>
                </c:pt>
                <c:pt idx="68">
                  <c:v>65.82899999999999</c:v>
                </c:pt>
                <c:pt idx="69">
                  <c:v>71.404</c:v>
                </c:pt>
                <c:pt idx="70">
                  <c:v>76.97799999999999</c:v>
                </c:pt>
                <c:pt idx="71">
                  <c:v>82.553</c:v>
                </c:pt>
                <c:pt idx="72">
                  <c:v>88.127</c:v>
                </c:pt>
                <c:pt idx="73">
                  <c:v>93.70099999999999</c:v>
                </c:pt>
                <c:pt idx="74">
                  <c:v>99.276</c:v>
                </c:pt>
                <c:pt idx="75">
                  <c:v>104.851</c:v>
                </c:pt>
                <c:pt idx="76">
                  <c:v>110.425</c:v>
                </c:pt>
                <c:pt idx="77">
                  <c:v>116</c:v>
                </c:pt>
                <c:pt idx="78">
                  <c:v>121.575</c:v>
                </c:pt>
                <c:pt idx="79">
                  <c:v>127.149</c:v>
                </c:pt>
                <c:pt idx="80">
                  <c:v>132.724</c:v>
                </c:pt>
                <c:pt idx="81">
                  <c:v>138.298</c:v>
                </c:pt>
                <c:pt idx="82">
                  <c:v>143.873</c:v>
                </c:pt>
                <c:pt idx="83">
                  <c:v>149.447</c:v>
                </c:pt>
                <c:pt idx="84">
                  <c:v>155.022</c:v>
                </c:pt>
                <c:pt idx="85">
                  <c:v>160.597</c:v>
                </c:pt>
                <c:pt idx="86">
                  <c:v>166.171</c:v>
                </c:pt>
                <c:pt idx="87">
                  <c:v>171.746</c:v>
                </c:pt>
                <c:pt idx="88">
                  <c:v>177.32</c:v>
                </c:pt>
                <c:pt idx="89">
                  <c:v>182.895</c:v>
                </c:pt>
                <c:pt idx="90">
                  <c:v>188.469</c:v>
                </c:pt>
                <c:pt idx="91">
                  <c:v>194.044</c:v>
                </c:pt>
                <c:pt idx="92">
                  <c:v>199.619</c:v>
                </c:pt>
                <c:pt idx="93">
                  <c:v>205.193</c:v>
                </c:pt>
                <c:pt idx="94">
                  <c:v>210.768</c:v>
                </c:pt>
                <c:pt idx="95">
                  <c:v>216.343</c:v>
                </c:pt>
                <c:pt idx="96">
                  <c:v>221.918</c:v>
                </c:pt>
                <c:pt idx="97">
                  <c:v>227.492</c:v>
                </c:pt>
                <c:pt idx="98">
                  <c:v>233.067</c:v>
                </c:pt>
                <c:pt idx="99">
                  <c:v>238.642</c:v>
                </c:pt>
                <c:pt idx="100">
                  <c:v>244.216</c:v>
                </c:pt>
                <c:pt idx="101">
                  <c:v>249.791</c:v>
                </c:pt>
                <c:pt idx="102">
                  <c:v>255.366</c:v>
                </c:pt>
                <c:pt idx="103">
                  <c:v>260.94</c:v>
                </c:pt>
                <c:pt idx="104">
                  <c:v>266.515</c:v>
                </c:pt>
                <c:pt idx="105">
                  <c:v>272.09</c:v>
                </c:pt>
                <c:pt idx="106">
                  <c:v>277.664</c:v>
                </c:pt>
                <c:pt idx="107">
                  <c:v>283.239</c:v>
                </c:pt>
                <c:pt idx="108">
                  <c:v>288.814</c:v>
                </c:pt>
                <c:pt idx="109">
                  <c:v>294.388</c:v>
                </c:pt>
                <c:pt idx="110">
                  <c:v>299.963</c:v>
                </c:pt>
                <c:pt idx="111">
                  <c:v>305.538</c:v>
                </c:pt>
                <c:pt idx="112">
                  <c:v>311.112</c:v>
                </c:pt>
                <c:pt idx="113">
                  <c:v>316.686</c:v>
                </c:pt>
                <c:pt idx="114">
                  <c:v>322.261</c:v>
                </c:pt>
                <c:pt idx="115">
                  <c:v>327.836</c:v>
                </c:pt>
                <c:pt idx="116">
                  <c:v>333.411</c:v>
                </c:pt>
                <c:pt idx="117">
                  <c:v>338.985</c:v>
                </c:pt>
                <c:pt idx="118">
                  <c:v>344.56</c:v>
                </c:pt>
                <c:pt idx="119">
                  <c:v>350.135</c:v>
                </c:pt>
                <c:pt idx="120">
                  <c:v>355.709</c:v>
                </c:pt>
                <c:pt idx="121">
                  <c:v>361.284</c:v>
                </c:pt>
                <c:pt idx="122">
                  <c:v>366.859</c:v>
                </c:pt>
                <c:pt idx="123">
                  <c:v>372.433</c:v>
                </c:pt>
                <c:pt idx="124">
                  <c:v>378.008</c:v>
                </c:pt>
                <c:pt idx="125">
                  <c:v>383.583</c:v>
                </c:pt>
                <c:pt idx="126">
                  <c:v>389.157</c:v>
                </c:pt>
                <c:pt idx="127">
                  <c:v>394.732</c:v>
                </c:pt>
                <c:pt idx="128">
                  <c:v>400.307</c:v>
                </c:pt>
                <c:pt idx="129">
                  <c:v>405.881</c:v>
                </c:pt>
                <c:pt idx="130">
                  <c:v>411.456</c:v>
                </c:pt>
                <c:pt idx="131">
                  <c:v>417.03</c:v>
                </c:pt>
                <c:pt idx="132">
                  <c:v>422.605</c:v>
                </c:pt>
                <c:pt idx="133">
                  <c:v>428.179</c:v>
                </c:pt>
                <c:pt idx="134">
                  <c:v>433.754</c:v>
                </c:pt>
                <c:pt idx="135">
                  <c:v>439.329</c:v>
                </c:pt>
                <c:pt idx="136">
                  <c:v>444.904</c:v>
                </c:pt>
                <c:pt idx="137">
                  <c:v>450.478</c:v>
                </c:pt>
                <c:pt idx="138">
                  <c:v>456.053</c:v>
                </c:pt>
                <c:pt idx="139">
                  <c:v>461.628</c:v>
                </c:pt>
                <c:pt idx="140">
                  <c:v>467.202</c:v>
                </c:pt>
                <c:pt idx="141">
                  <c:v>472.777</c:v>
                </c:pt>
                <c:pt idx="142">
                  <c:v>478.352</c:v>
                </c:pt>
                <c:pt idx="143">
                  <c:v>483.926</c:v>
                </c:pt>
                <c:pt idx="144">
                  <c:v>489.5</c:v>
                </c:pt>
                <c:pt idx="145">
                  <c:v>495.074</c:v>
                </c:pt>
                <c:pt idx="146">
                  <c:v>500.649</c:v>
                </c:pt>
                <c:pt idx="147">
                  <c:v>506.224</c:v>
                </c:pt>
                <c:pt idx="148">
                  <c:v>511.798</c:v>
                </c:pt>
                <c:pt idx="149">
                  <c:v>517.373</c:v>
                </c:pt>
                <c:pt idx="150">
                  <c:v>522.947</c:v>
                </c:pt>
                <c:pt idx="151">
                  <c:v>528.522</c:v>
                </c:pt>
                <c:pt idx="152">
                  <c:v>534.096</c:v>
                </c:pt>
                <c:pt idx="153">
                  <c:v>539.671</c:v>
                </c:pt>
                <c:pt idx="154">
                  <c:v>545.246</c:v>
                </c:pt>
                <c:pt idx="155">
                  <c:v>550.8200000000001</c:v>
                </c:pt>
                <c:pt idx="156">
                  <c:v>556.395</c:v>
                </c:pt>
                <c:pt idx="157">
                  <c:v>561.97</c:v>
                </c:pt>
                <c:pt idx="158">
                  <c:v>567.544</c:v>
                </c:pt>
                <c:pt idx="159">
                  <c:v>573.119</c:v>
                </c:pt>
                <c:pt idx="160">
                  <c:v>578.694</c:v>
                </c:pt>
                <c:pt idx="161">
                  <c:v>584.268</c:v>
                </c:pt>
                <c:pt idx="162">
                  <c:v>589.843</c:v>
                </c:pt>
                <c:pt idx="163">
                  <c:v>595.418</c:v>
                </c:pt>
                <c:pt idx="164">
                  <c:v>600.9930000000001</c:v>
                </c:pt>
                <c:pt idx="165">
                  <c:v>606.567</c:v>
                </c:pt>
                <c:pt idx="166">
                  <c:v>612.1420000000001</c:v>
                </c:pt>
                <c:pt idx="167">
                  <c:v>617.716</c:v>
                </c:pt>
                <c:pt idx="168">
                  <c:v>623.2910000000001</c:v>
                </c:pt>
                <c:pt idx="169">
                  <c:v>628.865</c:v>
                </c:pt>
                <c:pt idx="170">
                  <c:v>634.4400000000001</c:v>
                </c:pt>
                <c:pt idx="171">
                  <c:v>640.015</c:v>
                </c:pt>
                <c:pt idx="172">
                  <c:v>645.5890000000001</c:v>
                </c:pt>
                <c:pt idx="173">
                  <c:v>651.164</c:v>
                </c:pt>
                <c:pt idx="174">
                  <c:v>656.739</c:v>
                </c:pt>
                <c:pt idx="175">
                  <c:v>662.313</c:v>
                </c:pt>
                <c:pt idx="176">
                  <c:v>667.888</c:v>
                </c:pt>
                <c:pt idx="177">
                  <c:v>673.463</c:v>
                </c:pt>
                <c:pt idx="178">
                  <c:v>679.037</c:v>
                </c:pt>
                <c:pt idx="179">
                  <c:v>684.612</c:v>
                </c:pt>
                <c:pt idx="180">
                  <c:v>690.187</c:v>
                </c:pt>
                <c:pt idx="181">
                  <c:v>695.761</c:v>
                </c:pt>
                <c:pt idx="182">
                  <c:v>701.336</c:v>
                </c:pt>
                <c:pt idx="183">
                  <c:v>706.9109999999999</c:v>
                </c:pt>
                <c:pt idx="184">
                  <c:v>712.485</c:v>
                </c:pt>
                <c:pt idx="185">
                  <c:v>718.0599999999999</c:v>
                </c:pt>
                <c:pt idx="186">
                  <c:v>723.635</c:v>
                </c:pt>
                <c:pt idx="187">
                  <c:v>729.2089999999999</c:v>
                </c:pt>
                <c:pt idx="188">
                  <c:v>734.784</c:v>
                </c:pt>
                <c:pt idx="189">
                  <c:v>740.3579999999999</c:v>
                </c:pt>
                <c:pt idx="190">
                  <c:v>745.933</c:v>
                </c:pt>
                <c:pt idx="191">
                  <c:v>751.508</c:v>
                </c:pt>
                <c:pt idx="192">
                  <c:v>757.082</c:v>
                </c:pt>
                <c:pt idx="193">
                  <c:v>762.657</c:v>
                </c:pt>
                <c:pt idx="194">
                  <c:v>768.232</c:v>
                </c:pt>
                <c:pt idx="195">
                  <c:v>773.806</c:v>
                </c:pt>
                <c:pt idx="196">
                  <c:v>779.381</c:v>
                </c:pt>
                <c:pt idx="197">
                  <c:v>784.956</c:v>
                </c:pt>
                <c:pt idx="198">
                  <c:v>790.53</c:v>
                </c:pt>
                <c:pt idx="199">
                  <c:v>796.105</c:v>
                </c:pt>
                <c:pt idx="200">
                  <c:v>801.6799999999999</c:v>
                </c:pt>
                <c:pt idx="201">
                  <c:v>807.254</c:v>
                </c:pt>
                <c:pt idx="202">
                  <c:v>812.829</c:v>
                </c:pt>
                <c:pt idx="203">
                  <c:v>818.404</c:v>
                </c:pt>
                <c:pt idx="204">
                  <c:v>823.978</c:v>
                </c:pt>
                <c:pt idx="205">
                  <c:v>829.553</c:v>
                </c:pt>
                <c:pt idx="206">
                  <c:v>835.128</c:v>
                </c:pt>
                <c:pt idx="207">
                  <c:v>840.703</c:v>
                </c:pt>
                <c:pt idx="208">
                  <c:v>846.277</c:v>
                </c:pt>
                <c:pt idx="209">
                  <c:v>851.852</c:v>
                </c:pt>
                <c:pt idx="210">
                  <c:v>857.427</c:v>
                </c:pt>
                <c:pt idx="211">
                  <c:v>863.001</c:v>
                </c:pt>
                <c:pt idx="212">
                  <c:v>868.576</c:v>
                </c:pt>
                <c:pt idx="213">
                  <c:v>874.151</c:v>
                </c:pt>
                <c:pt idx="214">
                  <c:v>879.725</c:v>
                </c:pt>
                <c:pt idx="215">
                  <c:v>885.3</c:v>
                </c:pt>
                <c:pt idx="216">
                  <c:v>890.875</c:v>
                </c:pt>
                <c:pt idx="217">
                  <c:v>896.449</c:v>
                </c:pt>
                <c:pt idx="218">
                  <c:v>902.024</c:v>
                </c:pt>
                <c:pt idx="219">
                  <c:v>907.599</c:v>
                </c:pt>
                <c:pt idx="220">
                  <c:v>913.173</c:v>
                </c:pt>
                <c:pt idx="221">
                  <c:v>918.748</c:v>
                </c:pt>
                <c:pt idx="222">
                  <c:v>924.323</c:v>
                </c:pt>
                <c:pt idx="223">
                  <c:v>929.898</c:v>
                </c:pt>
                <c:pt idx="224">
                  <c:v>935.472</c:v>
                </c:pt>
                <c:pt idx="225">
                  <c:v>941.047</c:v>
                </c:pt>
                <c:pt idx="226">
                  <c:v>946.622</c:v>
                </c:pt>
                <c:pt idx="227">
                  <c:v>952.196</c:v>
                </c:pt>
                <c:pt idx="228">
                  <c:v>957.186</c:v>
                </c:pt>
                <c:pt idx="229">
                  <c:v>962.505</c:v>
                </c:pt>
                <c:pt idx="230">
                  <c:v>967.982</c:v>
                </c:pt>
                <c:pt idx="231">
                  <c:v>973.557</c:v>
                </c:pt>
                <c:pt idx="232">
                  <c:v>978.806</c:v>
                </c:pt>
                <c:pt idx="233">
                  <c:v>984.1799999999999</c:v>
                </c:pt>
                <c:pt idx="234">
                  <c:v>989.388</c:v>
                </c:pt>
                <c:pt idx="235">
                  <c:v>994.461</c:v>
                </c:pt>
                <c:pt idx="236">
                  <c:v>999.553</c:v>
                </c:pt>
                <c:pt idx="237">
                  <c:v>1004.138</c:v>
                </c:pt>
                <c:pt idx="238">
                  <c:v>1009.057</c:v>
                </c:pt>
                <c:pt idx="239">
                  <c:v>1014.632</c:v>
                </c:pt>
                <c:pt idx="240">
                  <c:v>1020.207</c:v>
                </c:pt>
                <c:pt idx="241">
                  <c:v>1025.781</c:v>
                </c:pt>
                <c:pt idx="242">
                  <c:v>1031.356</c:v>
                </c:pt>
                <c:pt idx="243">
                  <c:v>1036.931</c:v>
                </c:pt>
                <c:pt idx="244">
                  <c:v>1042.505</c:v>
                </c:pt>
                <c:pt idx="245">
                  <c:v>1048.079</c:v>
                </c:pt>
                <c:pt idx="246">
                  <c:v>1053.653</c:v>
                </c:pt>
                <c:pt idx="247">
                  <c:v>1059.227</c:v>
                </c:pt>
                <c:pt idx="248">
                  <c:v>1064.801</c:v>
                </c:pt>
                <c:pt idx="249">
                  <c:v>1070.375</c:v>
                </c:pt>
                <c:pt idx="250">
                  <c:v>1075.95</c:v>
                </c:pt>
                <c:pt idx="251">
                  <c:v>1081.524</c:v>
                </c:pt>
                <c:pt idx="252">
                  <c:v>1087.098</c:v>
                </c:pt>
                <c:pt idx="253">
                  <c:v>1092.672</c:v>
                </c:pt>
                <c:pt idx="254">
                  <c:v>1098.247</c:v>
                </c:pt>
                <c:pt idx="255">
                  <c:v>1103.821</c:v>
                </c:pt>
                <c:pt idx="256">
                  <c:v>1109.396</c:v>
                </c:pt>
                <c:pt idx="257">
                  <c:v>1114.97</c:v>
                </c:pt>
                <c:pt idx="258">
                  <c:v>1120.545</c:v>
                </c:pt>
                <c:pt idx="259">
                  <c:v>1126.12</c:v>
                </c:pt>
                <c:pt idx="260">
                  <c:v>1131.695</c:v>
                </c:pt>
                <c:pt idx="261">
                  <c:v>1137.269</c:v>
                </c:pt>
                <c:pt idx="262">
                  <c:v>1142.844</c:v>
                </c:pt>
                <c:pt idx="263">
                  <c:v>1148.419</c:v>
                </c:pt>
                <c:pt idx="264">
                  <c:v>1153.993</c:v>
                </c:pt>
                <c:pt idx="265">
                  <c:v>1159.568</c:v>
                </c:pt>
                <c:pt idx="266">
                  <c:v>1165.142</c:v>
                </c:pt>
                <c:pt idx="267">
                  <c:v>1170.717</c:v>
                </c:pt>
                <c:pt idx="268">
                  <c:v>1176.291</c:v>
                </c:pt>
                <c:pt idx="269">
                  <c:v>1181.865</c:v>
                </c:pt>
                <c:pt idx="270">
                  <c:v>1187.44</c:v>
                </c:pt>
                <c:pt idx="271">
                  <c:v>1193.014</c:v>
                </c:pt>
                <c:pt idx="272">
                  <c:v>1198.589</c:v>
                </c:pt>
                <c:pt idx="273">
                  <c:v>1204.163</c:v>
                </c:pt>
                <c:pt idx="274">
                  <c:v>1209.738</c:v>
                </c:pt>
                <c:pt idx="275">
                  <c:v>1215.313</c:v>
                </c:pt>
                <c:pt idx="276">
                  <c:v>1220.887</c:v>
                </c:pt>
                <c:pt idx="277">
                  <c:v>1226.462</c:v>
                </c:pt>
                <c:pt idx="278">
                  <c:v>1232.037</c:v>
                </c:pt>
                <c:pt idx="279">
                  <c:v>1237.611</c:v>
                </c:pt>
                <c:pt idx="280">
                  <c:v>1243.185</c:v>
                </c:pt>
                <c:pt idx="281">
                  <c:v>1248.759</c:v>
                </c:pt>
                <c:pt idx="282">
                  <c:v>1254.333</c:v>
                </c:pt>
                <c:pt idx="283">
                  <c:v>1259.908</c:v>
                </c:pt>
                <c:pt idx="284">
                  <c:v>1265.483</c:v>
                </c:pt>
                <c:pt idx="285">
                  <c:v>1271.057</c:v>
                </c:pt>
                <c:pt idx="286">
                  <c:v>1276.632</c:v>
                </c:pt>
                <c:pt idx="287">
                  <c:v>1282.207</c:v>
                </c:pt>
                <c:pt idx="288">
                  <c:v>1287.781</c:v>
                </c:pt>
                <c:pt idx="289">
                  <c:v>1293.356</c:v>
                </c:pt>
                <c:pt idx="290">
                  <c:v>1298.931</c:v>
                </c:pt>
                <c:pt idx="291">
                  <c:v>1304.505</c:v>
                </c:pt>
                <c:pt idx="292">
                  <c:v>1310.08</c:v>
                </c:pt>
                <c:pt idx="293">
                  <c:v>1315.654</c:v>
                </c:pt>
                <c:pt idx="294">
                  <c:v>1321.229</c:v>
                </c:pt>
                <c:pt idx="295">
                  <c:v>1326.803</c:v>
                </c:pt>
                <c:pt idx="296">
                  <c:v>1332.378</c:v>
                </c:pt>
                <c:pt idx="297">
                  <c:v>1337.953</c:v>
                </c:pt>
                <c:pt idx="298">
                  <c:v>1343.527</c:v>
                </c:pt>
                <c:pt idx="299">
                  <c:v>1349.102</c:v>
                </c:pt>
                <c:pt idx="300">
                  <c:v>1354.677</c:v>
                </c:pt>
                <c:pt idx="301">
                  <c:v>1360.251</c:v>
                </c:pt>
                <c:pt idx="302">
                  <c:v>1365.826</c:v>
                </c:pt>
                <c:pt idx="303">
                  <c:v>1371.401</c:v>
                </c:pt>
                <c:pt idx="304">
                  <c:v>1376.976</c:v>
                </c:pt>
                <c:pt idx="305">
                  <c:v>1382.55</c:v>
                </c:pt>
                <c:pt idx="306">
                  <c:v>1388.125</c:v>
                </c:pt>
                <c:pt idx="307">
                  <c:v>1393.699</c:v>
                </c:pt>
                <c:pt idx="308">
                  <c:v>1399.274</c:v>
                </c:pt>
                <c:pt idx="309">
                  <c:v>1404.848</c:v>
                </c:pt>
                <c:pt idx="310">
                  <c:v>1410.423</c:v>
                </c:pt>
                <c:pt idx="311">
                  <c:v>1415.998</c:v>
                </c:pt>
                <c:pt idx="312">
                  <c:v>1421.572</c:v>
                </c:pt>
                <c:pt idx="313">
                  <c:v>1427.146</c:v>
                </c:pt>
                <c:pt idx="314">
                  <c:v>1432.721</c:v>
                </c:pt>
                <c:pt idx="315">
                  <c:v>1438.296</c:v>
                </c:pt>
                <c:pt idx="316">
                  <c:v>1443.87</c:v>
                </c:pt>
                <c:pt idx="317">
                  <c:v>1449.445</c:v>
                </c:pt>
                <c:pt idx="318">
                  <c:v>1455.02</c:v>
                </c:pt>
                <c:pt idx="319">
                  <c:v>1460.594</c:v>
                </c:pt>
                <c:pt idx="320">
                  <c:v>1466.169</c:v>
                </c:pt>
                <c:pt idx="321">
                  <c:v>1471.743</c:v>
                </c:pt>
                <c:pt idx="322">
                  <c:v>1477.318</c:v>
                </c:pt>
                <c:pt idx="323">
                  <c:v>1482.892</c:v>
                </c:pt>
                <c:pt idx="324">
                  <c:v>1488.467</c:v>
                </c:pt>
                <c:pt idx="325">
                  <c:v>1494.042</c:v>
                </c:pt>
                <c:pt idx="326">
                  <c:v>1499.616</c:v>
                </c:pt>
                <c:pt idx="327">
                  <c:v>1505.19</c:v>
                </c:pt>
                <c:pt idx="328">
                  <c:v>1510.765</c:v>
                </c:pt>
                <c:pt idx="329">
                  <c:v>1516.34</c:v>
                </c:pt>
                <c:pt idx="330">
                  <c:v>1521.914</c:v>
                </c:pt>
                <c:pt idx="331">
                  <c:v>1527.489</c:v>
                </c:pt>
                <c:pt idx="332">
                  <c:v>1533.064</c:v>
                </c:pt>
                <c:pt idx="333">
                  <c:v>1534.509</c:v>
                </c:pt>
                <c:pt idx="335">
                  <c:v>0</c:v>
                </c:pt>
                <c:pt idx="336">
                  <c:v>0.005</c:v>
                </c:pt>
                <c:pt idx="337">
                  <c:v>0.06</c:v>
                </c:pt>
                <c:pt idx="338">
                  <c:v>0.218</c:v>
                </c:pt>
                <c:pt idx="339">
                  <c:v>0.451</c:v>
                </c:pt>
                <c:pt idx="340">
                  <c:v>0.757</c:v>
                </c:pt>
                <c:pt idx="341">
                  <c:v>1.11</c:v>
                </c:pt>
                <c:pt idx="342">
                  <c:v>1.491</c:v>
                </c:pt>
                <c:pt idx="343">
                  <c:v>1.928</c:v>
                </c:pt>
                <c:pt idx="344">
                  <c:v>2.397</c:v>
                </c:pt>
                <c:pt idx="345">
                  <c:v>2.918</c:v>
                </c:pt>
                <c:pt idx="346">
                  <c:v>3.466</c:v>
                </c:pt>
                <c:pt idx="347">
                  <c:v>4.056</c:v>
                </c:pt>
                <c:pt idx="348">
                  <c:v>4.693</c:v>
                </c:pt>
                <c:pt idx="349">
                  <c:v>5.371</c:v>
                </c:pt>
                <c:pt idx="350">
                  <c:v>6.091</c:v>
                </c:pt>
                <c:pt idx="351">
                  <c:v>6.848</c:v>
                </c:pt>
                <c:pt idx="352">
                  <c:v>7.666</c:v>
                </c:pt>
                <c:pt idx="353">
                  <c:v>8.516</c:v>
                </c:pt>
                <c:pt idx="354">
                  <c:v>9.413</c:v>
                </c:pt>
                <c:pt idx="355">
                  <c:v>10.37</c:v>
                </c:pt>
                <c:pt idx="356">
                  <c:v>11.346</c:v>
                </c:pt>
                <c:pt idx="357">
                  <c:v>12.387</c:v>
                </c:pt>
                <c:pt idx="358">
                  <c:v>13.46</c:v>
                </c:pt>
                <c:pt idx="359">
                  <c:v>14.552</c:v>
                </c:pt>
                <c:pt idx="360">
                  <c:v>15.732</c:v>
                </c:pt>
                <c:pt idx="361">
                  <c:v>16.973</c:v>
                </c:pt>
                <c:pt idx="362">
                  <c:v>18.204</c:v>
                </c:pt>
                <c:pt idx="363">
                  <c:v>19.542</c:v>
                </c:pt>
                <c:pt idx="364">
                  <c:v>20.922</c:v>
                </c:pt>
                <c:pt idx="365">
                  <c:v>22.306</c:v>
                </c:pt>
                <c:pt idx="366">
                  <c:v>23.798</c:v>
                </c:pt>
                <c:pt idx="367">
                  <c:v>25.35</c:v>
                </c:pt>
                <c:pt idx="368">
                  <c:v>26.869</c:v>
                </c:pt>
                <c:pt idx="369">
                  <c:v>28.537</c:v>
                </c:pt>
                <c:pt idx="370">
                  <c:v>30.293</c:v>
                </c:pt>
                <c:pt idx="371">
                  <c:v>32.003</c:v>
                </c:pt>
                <c:pt idx="372">
                  <c:v>33.89</c:v>
                </c:pt>
                <c:pt idx="373">
                  <c:v>35.855</c:v>
                </c:pt>
                <c:pt idx="374">
                  <c:v>37.751</c:v>
                </c:pt>
                <c:pt idx="375">
                  <c:v>39.883</c:v>
                </c:pt>
                <c:pt idx="376">
                  <c:v>42.128</c:v>
                </c:pt>
                <c:pt idx="377">
                  <c:v>44.311</c:v>
                </c:pt>
                <c:pt idx="378">
                  <c:v>46.76</c:v>
                </c:pt>
                <c:pt idx="379">
                  <c:v>49.362</c:v>
                </c:pt>
                <c:pt idx="380">
                  <c:v>51.875</c:v>
                </c:pt>
                <c:pt idx="381">
                  <c:v>54.793</c:v>
                </c:pt>
                <c:pt idx="382">
                  <c:v>57.748</c:v>
                </c:pt>
                <c:pt idx="383">
                  <c:v>60.791</c:v>
                </c:pt>
                <c:pt idx="384">
                  <c:v>64.17400000000001</c:v>
                </c:pt>
                <c:pt idx="385">
                  <c:v>67.598</c:v>
                </c:pt>
                <c:pt idx="386">
                  <c:v>70.874</c:v>
                </c:pt>
                <c:pt idx="387">
                  <c:v>74.59</c:v>
                </c:pt>
                <c:pt idx="388">
                  <c:v>78.568</c:v>
                </c:pt>
                <c:pt idx="389">
                  <c:v>82.68899999999999</c:v>
                </c:pt>
                <c:pt idx="390">
                  <c:v>87.446</c:v>
                </c:pt>
                <c:pt idx="391">
                  <c:v>92.288</c:v>
                </c:pt>
                <c:pt idx="392">
                  <c:v>97.19</c:v>
                </c:pt>
                <c:pt idx="393">
                  <c:v>102.542</c:v>
                </c:pt>
                <c:pt idx="394">
                  <c:v>108.113</c:v>
                </c:pt>
                <c:pt idx="395">
                  <c:v>113.688</c:v>
                </c:pt>
                <c:pt idx="396">
                  <c:v>119.264</c:v>
                </c:pt>
                <c:pt idx="397">
                  <c:v>124.839</c:v>
                </c:pt>
                <c:pt idx="398">
                  <c:v>130.414</c:v>
                </c:pt>
                <c:pt idx="399">
                  <c:v>135.99</c:v>
                </c:pt>
                <c:pt idx="400">
                  <c:v>141.566</c:v>
                </c:pt>
                <c:pt idx="401">
                  <c:v>147.142</c:v>
                </c:pt>
                <c:pt idx="402">
                  <c:v>152.717</c:v>
                </c:pt>
                <c:pt idx="403">
                  <c:v>158.292</c:v>
                </c:pt>
                <c:pt idx="404">
                  <c:v>163.868</c:v>
                </c:pt>
                <c:pt idx="405">
                  <c:v>169.443</c:v>
                </c:pt>
                <c:pt idx="406">
                  <c:v>175.019</c:v>
                </c:pt>
                <c:pt idx="407">
                  <c:v>180.594</c:v>
                </c:pt>
                <c:pt idx="408">
                  <c:v>186.17</c:v>
                </c:pt>
                <c:pt idx="409">
                  <c:v>191.746</c:v>
                </c:pt>
                <c:pt idx="410">
                  <c:v>197.322</c:v>
                </c:pt>
                <c:pt idx="411">
                  <c:v>202.897</c:v>
                </c:pt>
                <c:pt idx="412">
                  <c:v>208.473</c:v>
                </c:pt>
                <c:pt idx="413">
                  <c:v>214.048</c:v>
                </c:pt>
                <c:pt idx="414">
                  <c:v>219.624</c:v>
                </c:pt>
                <c:pt idx="415">
                  <c:v>225.199</c:v>
                </c:pt>
                <c:pt idx="416">
                  <c:v>230.774</c:v>
                </c:pt>
                <c:pt idx="417">
                  <c:v>236.35</c:v>
                </c:pt>
                <c:pt idx="418">
                  <c:v>241.925</c:v>
                </c:pt>
                <c:pt idx="419">
                  <c:v>247.501</c:v>
                </c:pt>
                <c:pt idx="420">
                  <c:v>253.076</c:v>
                </c:pt>
                <c:pt idx="421">
                  <c:v>258.652</c:v>
                </c:pt>
                <c:pt idx="422">
                  <c:v>264.227</c:v>
                </c:pt>
                <c:pt idx="423">
                  <c:v>269.803</c:v>
                </c:pt>
                <c:pt idx="424">
                  <c:v>275.378</c:v>
                </c:pt>
                <c:pt idx="425">
                  <c:v>280.953</c:v>
                </c:pt>
                <c:pt idx="426">
                  <c:v>286.529</c:v>
                </c:pt>
                <c:pt idx="427">
                  <c:v>292.104</c:v>
                </c:pt>
                <c:pt idx="428">
                  <c:v>297.68</c:v>
                </c:pt>
                <c:pt idx="429">
                  <c:v>303.255</c:v>
                </c:pt>
                <c:pt idx="430">
                  <c:v>308.831</c:v>
                </c:pt>
                <c:pt idx="431">
                  <c:v>314.406</c:v>
                </c:pt>
                <c:pt idx="432">
                  <c:v>319.981</c:v>
                </c:pt>
                <c:pt idx="433">
                  <c:v>325.557</c:v>
                </c:pt>
                <c:pt idx="434">
                  <c:v>331.133</c:v>
                </c:pt>
                <c:pt idx="435">
                  <c:v>336.708</c:v>
                </c:pt>
                <c:pt idx="436">
                  <c:v>342.284</c:v>
                </c:pt>
                <c:pt idx="437">
                  <c:v>347.86</c:v>
                </c:pt>
                <c:pt idx="438">
                  <c:v>353.435</c:v>
                </c:pt>
                <c:pt idx="439">
                  <c:v>359.011</c:v>
                </c:pt>
                <c:pt idx="440">
                  <c:v>364.586</c:v>
                </c:pt>
                <c:pt idx="441">
                  <c:v>370.162</c:v>
                </c:pt>
                <c:pt idx="442">
                  <c:v>375.737</c:v>
                </c:pt>
                <c:pt idx="443">
                  <c:v>381.313</c:v>
                </c:pt>
                <c:pt idx="444">
                  <c:v>386.888</c:v>
                </c:pt>
                <c:pt idx="445">
                  <c:v>392.464</c:v>
                </c:pt>
                <c:pt idx="446">
                  <c:v>398.039</c:v>
                </c:pt>
                <c:pt idx="447">
                  <c:v>403.614</c:v>
                </c:pt>
                <c:pt idx="448">
                  <c:v>409.19</c:v>
                </c:pt>
                <c:pt idx="449">
                  <c:v>414.765</c:v>
                </c:pt>
                <c:pt idx="450">
                  <c:v>420.341</c:v>
                </c:pt>
                <c:pt idx="451">
                  <c:v>425.916</c:v>
                </c:pt>
                <c:pt idx="452">
                  <c:v>431.492</c:v>
                </c:pt>
                <c:pt idx="453">
                  <c:v>437.067</c:v>
                </c:pt>
                <c:pt idx="454">
                  <c:v>442.642</c:v>
                </c:pt>
                <c:pt idx="455">
                  <c:v>448.218</c:v>
                </c:pt>
                <c:pt idx="456">
                  <c:v>453.793</c:v>
                </c:pt>
                <c:pt idx="457">
                  <c:v>459.369</c:v>
                </c:pt>
                <c:pt idx="458">
                  <c:v>464.944</c:v>
                </c:pt>
                <c:pt idx="459">
                  <c:v>470.52</c:v>
                </c:pt>
                <c:pt idx="460">
                  <c:v>476.095</c:v>
                </c:pt>
                <c:pt idx="461">
                  <c:v>481.67</c:v>
                </c:pt>
                <c:pt idx="462">
                  <c:v>487.246</c:v>
                </c:pt>
                <c:pt idx="463">
                  <c:v>492.821</c:v>
                </c:pt>
                <c:pt idx="464">
                  <c:v>498.397</c:v>
                </c:pt>
                <c:pt idx="465">
                  <c:v>503.972</c:v>
                </c:pt>
                <c:pt idx="466">
                  <c:v>509.548</c:v>
                </c:pt>
                <c:pt idx="467">
                  <c:v>515.123</c:v>
                </c:pt>
                <c:pt idx="468">
                  <c:v>520.699</c:v>
                </c:pt>
                <c:pt idx="469">
                  <c:v>526.275</c:v>
                </c:pt>
                <c:pt idx="470">
                  <c:v>531.85</c:v>
                </c:pt>
                <c:pt idx="471">
                  <c:v>537.426</c:v>
                </c:pt>
                <c:pt idx="472">
                  <c:v>543.002</c:v>
                </c:pt>
                <c:pt idx="473">
                  <c:v>548.578</c:v>
                </c:pt>
                <c:pt idx="474">
                  <c:v>554.153</c:v>
                </c:pt>
                <c:pt idx="475">
                  <c:v>559.729</c:v>
                </c:pt>
                <c:pt idx="476">
                  <c:v>565.304</c:v>
                </c:pt>
                <c:pt idx="477">
                  <c:v>570.88</c:v>
                </c:pt>
                <c:pt idx="478">
                  <c:v>576.455</c:v>
                </c:pt>
                <c:pt idx="479">
                  <c:v>582.03</c:v>
                </c:pt>
                <c:pt idx="480">
                  <c:v>587.606</c:v>
                </c:pt>
                <c:pt idx="481">
                  <c:v>593.182</c:v>
                </c:pt>
                <c:pt idx="482">
                  <c:v>598.7569999999999</c:v>
                </c:pt>
                <c:pt idx="483">
                  <c:v>604.333</c:v>
                </c:pt>
                <c:pt idx="484">
                  <c:v>609.908</c:v>
                </c:pt>
                <c:pt idx="485">
                  <c:v>615.484</c:v>
                </c:pt>
                <c:pt idx="486">
                  <c:v>621.059</c:v>
                </c:pt>
                <c:pt idx="487">
                  <c:v>626.635</c:v>
                </c:pt>
                <c:pt idx="488">
                  <c:v>632.21</c:v>
                </c:pt>
                <c:pt idx="489">
                  <c:v>637.7859999999999</c:v>
                </c:pt>
                <c:pt idx="490">
                  <c:v>643.362</c:v>
                </c:pt>
                <c:pt idx="491">
                  <c:v>648.938</c:v>
                </c:pt>
                <c:pt idx="492">
                  <c:v>654.513</c:v>
                </c:pt>
                <c:pt idx="493">
                  <c:v>660.0890000000001</c:v>
                </c:pt>
                <c:pt idx="494">
                  <c:v>665.664</c:v>
                </c:pt>
                <c:pt idx="495">
                  <c:v>671.24</c:v>
                </c:pt>
                <c:pt idx="496">
                  <c:v>676.8150000000001</c:v>
                </c:pt>
                <c:pt idx="497">
                  <c:v>682.39</c:v>
                </c:pt>
                <c:pt idx="498">
                  <c:v>687.966</c:v>
                </c:pt>
                <c:pt idx="499">
                  <c:v>693.542</c:v>
                </c:pt>
                <c:pt idx="500">
                  <c:v>699.1180000000001</c:v>
                </c:pt>
                <c:pt idx="501">
                  <c:v>704.694</c:v>
                </c:pt>
                <c:pt idx="502">
                  <c:v>710.269</c:v>
                </c:pt>
                <c:pt idx="503">
                  <c:v>715.845</c:v>
                </c:pt>
                <c:pt idx="504">
                  <c:v>721.421</c:v>
                </c:pt>
                <c:pt idx="505">
                  <c:v>726.997</c:v>
                </c:pt>
                <c:pt idx="506">
                  <c:v>732.573</c:v>
                </c:pt>
                <c:pt idx="507">
                  <c:v>738.149</c:v>
                </c:pt>
                <c:pt idx="508">
                  <c:v>743.725</c:v>
                </c:pt>
                <c:pt idx="509">
                  <c:v>749.3</c:v>
                </c:pt>
                <c:pt idx="510">
                  <c:v>754.876</c:v>
                </c:pt>
                <c:pt idx="511">
                  <c:v>760.451</c:v>
                </c:pt>
                <c:pt idx="512">
                  <c:v>766.026</c:v>
                </c:pt>
                <c:pt idx="513">
                  <c:v>771.602</c:v>
                </c:pt>
                <c:pt idx="514">
                  <c:v>777.178</c:v>
                </c:pt>
                <c:pt idx="515">
                  <c:v>782.753</c:v>
                </c:pt>
                <c:pt idx="516">
                  <c:v>788.329</c:v>
                </c:pt>
                <c:pt idx="517">
                  <c:v>793.904</c:v>
                </c:pt>
                <c:pt idx="518">
                  <c:v>799.48</c:v>
                </c:pt>
                <c:pt idx="519">
                  <c:v>805.056</c:v>
                </c:pt>
                <c:pt idx="520">
                  <c:v>810.631</c:v>
                </c:pt>
                <c:pt idx="521">
                  <c:v>816.207</c:v>
                </c:pt>
                <c:pt idx="522">
                  <c:v>821.783</c:v>
                </c:pt>
                <c:pt idx="523">
                  <c:v>827.3579999999999</c:v>
                </c:pt>
                <c:pt idx="524">
                  <c:v>832.934</c:v>
                </c:pt>
                <c:pt idx="525">
                  <c:v>838.51</c:v>
                </c:pt>
                <c:pt idx="526">
                  <c:v>844.085</c:v>
                </c:pt>
                <c:pt idx="527">
                  <c:v>849.6609999999999</c:v>
                </c:pt>
                <c:pt idx="528">
                  <c:v>855.236</c:v>
                </c:pt>
                <c:pt idx="529">
                  <c:v>860.812</c:v>
                </c:pt>
                <c:pt idx="530">
                  <c:v>866.3869999999999</c:v>
                </c:pt>
                <c:pt idx="531">
                  <c:v>871.963</c:v>
                </c:pt>
                <c:pt idx="532">
                  <c:v>877.538</c:v>
                </c:pt>
                <c:pt idx="533">
                  <c:v>883.1130000000001</c:v>
                </c:pt>
                <c:pt idx="534">
                  <c:v>888.689</c:v>
                </c:pt>
                <c:pt idx="535">
                  <c:v>894.264</c:v>
                </c:pt>
                <c:pt idx="536">
                  <c:v>899.84</c:v>
                </c:pt>
                <c:pt idx="537">
                  <c:v>905.415</c:v>
                </c:pt>
                <c:pt idx="538">
                  <c:v>910.991</c:v>
                </c:pt>
                <c:pt idx="539">
                  <c:v>916.566</c:v>
                </c:pt>
                <c:pt idx="540">
                  <c:v>922.1420000000001</c:v>
                </c:pt>
                <c:pt idx="541">
                  <c:v>927.718</c:v>
                </c:pt>
                <c:pt idx="542">
                  <c:v>933.293</c:v>
                </c:pt>
                <c:pt idx="543">
                  <c:v>938.869</c:v>
                </c:pt>
                <c:pt idx="544">
                  <c:v>944.4450000000001</c:v>
                </c:pt>
                <c:pt idx="545">
                  <c:v>950.021</c:v>
                </c:pt>
                <c:pt idx="546">
                  <c:v>955.597</c:v>
                </c:pt>
                <c:pt idx="547">
                  <c:v>961.172</c:v>
                </c:pt>
                <c:pt idx="548">
                  <c:v>966.748</c:v>
                </c:pt>
                <c:pt idx="549">
                  <c:v>972.323</c:v>
                </c:pt>
                <c:pt idx="550">
                  <c:v>977.899</c:v>
                </c:pt>
                <c:pt idx="551">
                  <c:v>983.474</c:v>
                </c:pt>
                <c:pt idx="552">
                  <c:v>989.05</c:v>
                </c:pt>
                <c:pt idx="553">
                  <c:v>994.625</c:v>
                </c:pt>
                <c:pt idx="554">
                  <c:v>1000.201</c:v>
                </c:pt>
                <c:pt idx="555">
                  <c:v>1005.776</c:v>
                </c:pt>
                <c:pt idx="556">
                  <c:v>1011.352</c:v>
                </c:pt>
                <c:pt idx="557">
                  <c:v>1016.928</c:v>
                </c:pt>
                <c:pt idx="558">
                  <c:v>1022.503</c:v>
                </c:pt>
                <c:pt idx="559">
                  <c:v>1028.079</c:v>
                </c:pt>
                <c:pt idx="560">
                  <c:v>1033.655</c:v>
                </c:pt>
                <c:pt idx="561">
                  <c:v>1039.23</c:v>
                </c:pt>
                <c:pt idx="562">
                  <c:v>1044.806</c:v>
                </c:pt>
                <c:pt idx="563">
                  <c:v>1050.382</c:v>
                </c:pt>
                <c:pt idx="564">
                  <c:v>1055.957</c:v>
                </c:pt>
                <c:pt idx="565">
                  <c:v>1061.532</c:v>
                </c:pt>
                <c:pt idx="566">
                  <c:v>1067.108</c:v>
                </c:pt>
                <c:pt idx="567">
                  <c:v>1072.683</c:v>
                </c:pt>
                <c:pt idx="568">
                  <c:v>1078.259</c:v>
                </c:pt>
                <c:pt idx="569">
                  <c:v>1083.834</c:v>
                </c:pt>
                <c:pt idx="570">
                  <c:v>1089.41</c:v>
                </c:pt>
                <c:pt idx="571">
                  <c:v>1094.986</c:v>
                </c:pt>
                <c:pt idx="572">
                  <c:v>1100.562</c:v>
                </c:pt>
                <c:pt idx="573">
                  <c:v>1106.137</c:v>
                </c:pt>
                <c:pt idx="574">
                  <c:v>1111.713</c:v>
                </c:pt>
                <c:pt idx="575">
                  <c:v>1117.288</c:v>
                </c:pt>
                <c:pt idx="576">
                  <c:v>1122.864</c:v>
                </c:pt>
                <c:pt idx="577">
                  <c:v>1128.44</c:v>
                </c:pt>
                <c:pt idx="578">
                  <c:v>1134.015</c:v>
                </c:pt>
                <c:pt idx="579">
                  <c:v>1139.591</c:v>
                </c:pt>
                <c:pt idx="580">
                  <c:v>1145.166</c:v>
                </c:pt>
                <c:pt idx="581">
                  <c:v>1150.742</c:v>
                </c:pt>
                <c:pt idx="582">
                  <c:v>1156.317</c:v>
                </c:pt>
                <c:pt idx="583">
                  <c:v>1161.894</c:v>
                </c:pt>
                <c:pt idx="584">
                  <c:v>1167.47</c:v>
                </c:pt>
                <c:pt idx="585">
                  <c:v>1173.046</c:v>
                </c:pt>
                <c:pt idx="586">
                  <c:v>1178.622</c:v>
                </c:pt>
                <c:pt idx="587">
                  <c:v>1184.197</c:v>
                </c:pt>
                <c:pt idx="588">
                  <c:v>1189.773</c:v>
                </c:pt>
                <c:pt idx="589">
                  <c:v>1195.348</c:v>
                </c:pt>
                <c:pt idx="590">
                  <c:v>1200.924</c:v>
                </c:pt>
                <c:pt idx="591">
                  <c:v>1206.5</c:v>
                </c:pt>
                <c:pt idx="592">
                  <c:v>1212.075</c:v>
                </c:pt>
                <c:pt idx="593">
                  <c:v>1217.651</c:v>
                </c:pt>
                <c:pt idx="594">
                  <c:v>1223.226</c:v>
                </c:pt>
                <c:pt idx="595">
                  <c:v>1228.803</c:v>
                </c:pt>
                <c:pt idx="596">
                  <c:v>1234.379</c:v>
                </c:pt>
                <c:pt idx="597">
                  <c:v>1239.955</c:v>
                </c:pt>
                <c:pt idx="598">
                  <c:v>1245.531</c:v>
                </c:pt>
                <c:pt idx="599">
                  <c:v>1251.107</c:v>
                </c:pt>
                <c:pt idx="600">
                  <c:v>1256.683</c:v>
                </c:pt>
                <c:pt idx="601">
                  <c:v>1262.258</c:v>
                </c:pt>
                <c:pt idx="602">
                  <c:v>1267.834</c:v>
                </c:pt>
                <c:pt idx="603">
                  <c:v>1273.41</c:v>
                </c:pt>
                <c:pt idx="604">
                  <c:v>1278.986</c:v>
                </c:pt>
                <c:pt idx="605">
                  <c:v>1284.562</c:v>
                </c:pt>
                <c:pt idx="606">
                  <c:v>1290.137</c:v>
                </c:pt>
                <c:pt idx="607">
                  <c:v>1295.713</c:v>
                </c:pt>
                <c:pt idx="608">
                  <c:v>1301.289</c:v>
                </c:pt>
                <c:pt idx="609">
                  <c:v>1306.865</c:v>
                </c:pt>
                <c:pt idx="610">
                  <c:v>1312.441</c:v>
                </c:pt>
                <c:pt idx="611">
                  <c:v>1318.017</c:v>
                </c:pt>
                <c:pt idx="612">
                  <c:v>1323.592</c:v>
                </c:pt>
                <c:pt idx="613">
                  <c:v>1329.169</c:v>
                </c:pt>
                <c:pt idx="614">
                  <c:v>1334.744</c:v>
                </c:pt>
                <c:pt idx="615">
                  <c:v>1340.32</c:v>
                </c:pt>
                <c:pt idx="616">
                  <c:v>1345.896</c:v>
                </c:pt>
                <c:pt idx="617">
                  <c:v>1351.472</c:v>
                </c:pt>
                <c:pt idx="618">
                  <c:v>1357.048</c:v>
                </c:pt>
                <c:pt idx="619">
                  <c:v>1362.623</c:v>
                </c:pt>
                <c:pt idx="620">
                  <c:v>1368.199</c:v>
                </c:pt>
                <c:pt idx="621">
                  <c:v>1373.775</c:v>
                </c:pt>
                <c:pt idx="622">
                  <c:v>1379.35</c:v>
                </c:pt>
                <c:pt idx="623">
                  <c:v>1384.926</c:v>
                </c:pt>
                <c:pt idx="624">
                  <c:v>1390.502</c:v>
                </c:pt>
                <c:pt idx="625">
                  <c:v>1396.078</c:v>
                </c:pt>
                <c:pt idx="626">
                  <c:v>1401.654</c:v>
                </c:pt>
                <c:pt idx="627">
                  <c:v>1407.229</c:v>
                </c:pt>
                <c:pt idx="628">
                  <c:v>1412.805</c:v>
                </c:pt>
                <c:pt idx="629">
                  <c:v>1418.38</c:v>
                </c:pt>
                <c:pt idx="630">
                  <c:v>1423.956</c:v>
                </c:pt>
                <c:pt idx="631">
                  <c:v>1429.513</c:v>
                </c:pt>
                <c:pt idx="632">
                  <c:v>1434.164</c:v>
                </c:pt>
                <c:pt idx="633">
                  <c:v>1438.225</c:v>
                </c:pt>
                <c:pt idx="634">
                  <c:v>1441.798</c:v>
                </c:pt>
                <c:pt idx="635">
                  <c:v>1444.98</c:v>
                </c:pt>
                <c:pt idx="636">
                  <c:v>1447.87</c:v>
                </c:pt>
                <c:pt idx="637">
                  <c:v>1450.5</c:v>
                </c:pt>
                <c:pt idx="638">
                  <c:v>1452.898</c:v>
                </c:pt>
                <c:pt idx="639">
                  <c:v>1455.012</c:v>
                </c:pt>
                <c:pt idx="640">
                  <c:v>1456.935</c:v>
                </c:pt>
                <c:pt idx="641">
                  <c:v>1458.682</c:v>
                </c:pt>
                <c:pt idx="642">
                  <c:v>1460.229</c:v>
                </c:pt>
                <c:pt idx="643">
                  <c:v>1461.647</c:v>
                </c:pt>
                <c:pt idx="644">
                  <c:v>1462.938</c:v>
                </c:pt>
                <c:pt idx="645">
                  <c:v>1464.1</c:v>
                </c:pt>
                <c:pt idx="646">
                  <c:v>1465.108</c:v>
                </c:pt>
                <c:pt idx="647">
                  <c:v>1466.089</c:v>
                </c:pt>
                <c:pt idx="648">
                  <c:v>1466.99</c:v>
                </c:pt>
                <c:pt idx="649">
                  <c:v>1467.803</c:v>
                </c:pt>
                <c:pt idx="650">
                  <c:v>1468.602</c:v>
                </c:pt>
                <c:pt idx="651">
                  <c:v>1469.355</c:v>
                </c:pt>
                <c:pt idx="652">
                  <c:v>1470.019</c:v>
                </c:pt>
                <c:pt idx="653">
                  <c:v>1470.716</c:v>
                </c:pt>
                <c:pt idx="654">
                  <c:v>1471.385</c:v>
                </c:pt>
                <c:pt idx="655">
                  <c:v>1471.966</c:v>
                </c:pt>
                <c:pt idx="656">
                  <c:v>1472.589</c:v>
                </c:pt>
                <c:pt idx="657">
                  <c:v>1473.179</c:v>
                </c:pt>
                <c:pt idx="658">
                  <c:v>1473.718</c:v>
                </c:pt>
                <c:pt idx="659">
                  <c:v>1474.266</c:v>
                </c:pt>
                <c:pt idx="660">
                  <c:v>1474.81</c:v>
                </c:pt>
                <c:pt idx="661">
                  <c:v>1475.293</c:v>
                </c:pt>
                <c:pt idx="662">
                  <c:v>1475.808</c:v>
                </c:pt>
                <c:pt idx="663">
                  <c:v>1476.296</c:v>
                </c:pt>
                <c:pt idx="664">
                  <c:v>1476.752</c:v>
                </c:pt>
                <c:pt idx="665">
                  <c:v>1477.221</c:v>
                </c:pt>
                <c:pt idx="666">
                  <c:v>1477.681</c:v>
                </c:pt>
                <c:pt idx="667">
                  <c:v>1478.099</c:v>
                </c:pt>
                <c:pt idx="668">
                  <c:v>1478.536</c:v>
                </c:pt>
                <c:pt idx="669">
                  <c:v>1478.973</c:v>
                </c:pt>
                <c:pt idx="670">
                  <c:v>1479.377</c:v>
                </c:pt>
                <c:pt idx="671">
                  <c:v>1479.772</c:v>
                </c:pt>
                <c:pt idx="672">
                  <c:v>1480.195</c:v>
                </c:pt>
                <c:pt idx="673">
                  <c:v>1480.566</c:v>
                </c:pt>
                <c:pt idx="674">
                  <c:v>1480.966</c:v>
                </c:pt>
                <c:pt idx="675">
                  <c:v>1481.347</c:v>
                </c:pt>
                <c:pt idx="676">
                  <c:v>1481.533</c:v>
                </c:pt>
              </c:numCache>
            </c:numRef>
          </c:xVal>
          <c:yVal>
            <c:numRef>
              <c:f>GraphData!$D$3:$D$680</c:f>
              <c:numCache>
                <c:formatCode>General</c:formatCode>
                <c:ptCount val="678"/>
                <c:pt idx="0">
                  <c:v>2.9113</c:v>
                </c:pt>
                <c:pt idx="1">
                  <c:v>2.89</c:v>
                </c:pt>
                <c:pt idx="2">
                  <c:v>2.8731</c:v>
                </c:pt>
                <c:pt idx="3">
                  <c:v>2.8575</c:v>
                </c:pt>
                <c:pt idx="4">
                  <c:v>2.8444</c:v>
                </c:pt>
                <c:pt idx="5">
                  <c:v>2.8319</c:v>
                </c:pt>
                <c:pt idx="6">
                  <c:v>2.8213</c:v>
                </c:pt>
                <c:pt idx="7">
                  <c:v>2.8106</c:v>
                </c:pt>
                <c:pt idx="8">
                  <c:v>2.7925</c:v>
                </c:pt>
                <c:pt idx="9">
                  <c:v>2.7769</c:v>
                </c:pt>
                <c:pt idx="10">
                  <c:v>2.7625</c:v>
                </c:pt>
                <c:pt idx="11">
                  <c:v>2.75</c:v>
                </c:pt>
                <c:pt idx="12">
                  <c:v>2.7381</c:v>
                </c:pt>
                <c:pt idx="13">
                  <c:v>2.7275</c:v>
                </c:pt>
                <c:pt idx="14">
                  <c:v>2.7131</c:v>
                </c:pt>
                <c:pt idx="15">
                  <c:v>2.7</c:v>
                </c:pt>
                <c:pt idx="16">
                  <c:v>2.6888</c:v>
                </c:pt>
                <c:pt idx="17">
                  <c:v>2.6775</c:v>
                </c:pt>
                <c:pt idx="18">
                  <c:v>2.6644</c:v>
                </c:pt>
                <c:pt idx="19">
                  <c:v>2.6531</c:v>
                </c:pt>
                <c:pt idx="20">
                  <c:v>2.6425</c:v>
                </c:pt>
                <c:pt idx="21">
                  <c:v>2.6306</c:v>
                </c:pt>
                <c:pt idx="22">
                  <c:v>2.62</c:v>
                </c:pt>
                <c:pt idx="23">
                  <c:v>2.6081</c:v>
                </c:pt>
                <c:pt idx="24">
                  <c:v>2.5969</c:v>
                </c:pt>
                <c:pt idx="25">
                  <c:v>2.5863</c:v>
                </c:pt>
                <c:pt idx="26">
                  <c:v>2.5756</c:v>
                </c:pt>
                <c:pt idx="27">
                  <c:v>2.565</c:v>
                </c:pt>
                <c:pt idx="28">
                  <c:v>2.5538</c:v>
                </c:pt>
                <c:pt idx="29">
                  <c:v>2.5425</c:v>
                </c:pt>
                <c:pt idx="30">
                  <c:v>2.5319</c:v>
                </c:pt>
                <c:pt idx="31">
                  <c:v>2.5213</c:v>
                </c:pt>
                <c:pt idx="32">
                  <c:v>2.5106</c:v>
                </c:pt>
                <c:pt idx="33">
                  <c:v>2.5</c:v>
                </c:pt>
                <c:pt idx="34">
                  <c:v>2.4894</c:v>
                </c:pt>
                <c:pt idx="35">
                  <c:v>2.4794</c:v>
                </c:pt>
                <c:pt idx="36">
                  <c:v>2.4688</c:v>
                </c:pt>
                <c:pt idx="37">
                  <c:v>2.4581</c:v>
                </c:pt>
                <c:pt idx="38">
                  <c:v>2.4481</c:v>
                </c:pt>
                <c:pt idx="39">
                  <c:v>2.4375</c:v>
                </c:pt>
                <c:pt idx="40">
                  <c:v>2.4269</c:v>
                </c:pt>
                <c:pt idx="41">
                  <c:v>2.4169</c:v>
                </c:pt>
                <c:pt idx="42">
                  <c:v>2.4063</c:v>
                </c:pt>
                <c:pt idx="43">
                  <c:v>2.3956</c:v>
                </c:pt>
                <c:pt idx="44">
                  <c:v>2.3856</c:v>
                </c:pt>
                <c:pt idx="45">
                  <c:v>2.375</c:v>
                </c:pt>
                <c:pt idx="46">
                  <c:v>2.3644</c:v>
                </c:pt>
                <c:pt idx="47">
                  <c:v>2.3544</c:v>
                </c:pt>
                <c:pt idx="48">
                  <c:v>2.3438</c:v>
                </c:pt>
                <c:pt idx="49">
                  <c:v>2.3331</c:v>
                </c:pt>
                <c:pt idx="50">
                  <c:v>2.3231</c:v>
                </c:pt>
                <c:pt idx="51">
                  <c:v>2.3125</c:v>
                </c:pt>
                <c:pt idx="52">
                  <c:v>2.3019</c:v>
                </c:pt>
                <c:pt idx="53">
                  <c:v>2.2919</c:v>
                </c:pt>
                <c:pt idx="54">
                  <c:v>2.2813</c:v>
                </c:pt>
                <c:pt idx="55">
                  <c:v>2.2706</c:v>
                </c:pt>
                <c:pt idx="56">
                  <c:v>2.2606</c:v>
                </c:pt>
                <c:pt idx="57">
                  <c:v>2.25</c:v>
                </c:pt>
                <c:pt idx="58">
                  <c:v>2.2394</c:v>
                </c:pt>
                <c:pt idx="59">
                  <c:v>2.2294</c:v>
                </c:pt>
                <c:pt idx="60">
                  <c:v>2.2188</c:v>
                </c:pt>
                <c:pt idx="61">
                  <c:v>2.2081</c:v>
                </c:pt>
                <c:pt idx="62">
                  <c:v>2.1981</c:v>
                </c:pt>
                <c:pt idx="63">
                  <c:v>2.1875</c:v>
                </c:pt>
                <c:pt idx="64">
                  <c:v>2.1788</c:v>
                </c:pt>
                <c:pt idx="65">
                  <c:v>2.1713</c:v>
                </c:pt>
                <c:pt idx="66">
                  <c:v>2.1638</c:v>
                </c:pt>
                <c:pt idx="67">
                  <c:v>2.1575</c:v>
                </c:pt>
                <c:pt idx="68">
                  <c:v>2.1519</c:v>
                </c:pt>
                <c:pt idx="69">
                  <c:v>2.1469</c:v>
                </c:pt>
                <c:pt idx="70">
                  <c:v>2.1419</c:v>
                </c:pt>
                <c:pt idx="71">
                  <c:v>2.1369</c:v>
                </c:pt>
                <c:pt idx="72">
                  <c:v>2.1313</c:v>
                </c:pt>
                <c:pt idx="73">
                  <c:v>2.1263</c:v>
                </c:pt>
                <c:pt idx="74">
                  <c:v>2.1231</c:v>
                </c:pt>
                <c:pt idx="75">
                  <c:v>2.12</c:v>
                </c:pt>
                <c:pt idx="76">
                  <c:v>2.1175</c:v>
                </c:pt>
                <c:pt idx="77">
                  <c:v>2.115</c:v>
                </c:pt>
                <c:pt idx="78">
                  <c:v>2.1125</c:v>
                </c:pt>
                <c:pt idx="79">
                  <c:v>2.11</c:v>
                </c:pt>
                <c:pt idx="80">
                  <c:v>2.1081</c:v>
                </c:pt>
                <c:pt idx="81">
                  <c:v>2.1056</c:v>
                </c:pt>
                <c:pt idx="82">
                  <c:v>2.1025</c:v>
                </c:pt>
                <c:pt idx="83">
                  <c:v>2.1</c:v>
                </c:pt>
                <c:pt idx="84">
                  <c:v>2.0988</c:v>
                </c:pt>
                <c:pt idx="85">
                  <c:v>2.0981</c:v>
                </c:pt>
                <c:pt idx="86">
                  <c:v>2.0969</c:v>
                </c:pt>
                <c:pt idx="87">
                  <c:v>2.0963</c:v>
                </c:pt>
                <c:pt idx="88">
                  <c:v>2.095</c:v>
                </c:pt>
                <c:pt idx="89">
                  <c:v>2.0944</c:v>
                </c:pt>
                <c:pt idx="90">
                  <c:v>2.0938</c:v>
                </c:pt>
                <c:pt idx="91">
                  <c:v>2.0925</c:v>
                </c:pt>
                <c:pt idx="92">
                  <c:v>2.0913</c:v>
                </c:pt>
                <c:pt idx="93">
                  <c:v>2.0906</c:v>
                </c:pt>
                <c:pt idx="94">
                  <c:v>2.0894</c:v>
                </c:pt>
                <c:pt idx="95">
                  <c:v>2.0881</c:v>
                </c:pt>
                <c:pt idx="96">
                  <c:v>2.0863</c:v>
                </c:pt>
                <c:pt idx="97">
                  <c:v>2.0831</c:v>
                </c:pt>
                <c:pt idx="98">
                  <c:v>2.0806</c:v>
                </c:pt>
                <c:pt idx="99">
                  <c:v>2.0781</c:v>
                </c:pt>
                <c:pt idx="100">
                  <c:v>2.0769</c:v>
                </c:pt>
                <c:pt idx="101">
                  <c:v>2.075</c:v>
                </c:pt>
                <c:pt idx="102">
                  <c:v>2.0738</c:v>
                </c:pt>
                <c:pt idx="103">
                  <c:v>2.0713</c:v>
                </c:pt>
                <c:pt idx="104">
                  <c:v>2.0694</c:v>
                </c:pt>
                <c:pt idx="105">
                  <c:v>2.0681</c:v>
                </c:pt>
                <c:pt idx="106">
                  <c:v>2.0656</c:v>
                </c:pt>
                <c:pt idx="107">
                  <c:v>2.0638</c:v>
                </c:pt>
                <c:pt idx="108">
                  <c:v>2.0613</c:v>
                </c:pt>
                <c:pt idx="109">
                  <c:v>2.0594</c:v>
                </c:pt>
                <c:pt idx="110">
                  <c:v>2.0575</c:v>
                </c:pt>
                <c:pt idx="111">
                  <c:v>2.0538</c:v>
                </c:pt>
                <c:pt idx="112">
                  <c:v>2.05</c:v>
                </c:pt>
                <c:pt idx="113">
                  <c:v>2.0475</c:v>
                </c:pt>
                <c:pt idx="114">
                  <c:v>2.0456</c:v>
                </c:pt>
                <c:pt idx="115">
                  <c:v>2.0438</c:v>
                </c:pt>
                <c:pt idx="116">
                  <c:v>2.0413</c:v>
                </c:pt>
                <c:pt idx="117">
                  <c:v>2.0375</c:v>
                </c:pt>
                <c:pt idx="118">
                  <c:v>2.0344</c:v>
                </c:pt>
                <c:pt idx="119">
                  <c:v>2.0325</c:v>
                </c:pt>
                <c:pt idx="120">
                  <c:v>2.0306</c:v>
                </c:pt>
                <c:pt idx="121">
                  <c:v>2.0288</c:v>
                </c:pt>
                <c:pt idx="122">
                  <c:v>2.0269</c:v>
                </c:pt>
                <c:pt idx="123">
                  <c:v>2.0244</c:v>
                </c:pt>
                <c:pt idx="124">
                  <c:v>2.0231</c:v>
                </c:pt>
                <c:pt idx="125">
                  <c:v>2.0206</c:v>
                </c:pt>
                <c:pt idx="126">
                  <c:v>2.0181</c:v>
                </c:pt>
                <c:pt idx="127">
                  <c:v>2.015</c:v>
                </c:pt>
                <c:pt idx="128">
                  <c:v>2.0119</c:v>
                </c:pt>
                <c:pt idx="129">
                  <c:v>2.0088</c:v>
                </c:pt>
                <c:pt idx="130">
                  <c:v>2.0069</c:v>
                </c:pt>
                <c:pt idx="131">
                  <c:v>2.0044</c:v>
                </c:pt>
                <c:pt idx="132">
                  <c:v>2.0025</c:v>
                </c:pt>
                <c:pt idx="133">
                  <c:v>2.0006</c:v>
                </c:pt>
                <c:pt idx="134">
                  <c:v>1.9981</c:v>
                </c:pt>
                <c:pt idx="135">
                  <c:v>1.9963</c:v>
                </c:pt>
                <c:pt idx="136">
                  <c:v>1.9938</c:v>
                </c:pt>
                <c:pt idx="137">
                  <c:v>1.9919</c:v>
                </c:pt>
                <c:pt idx="138">
                  <c:v>1.9894</c:v>
                </c:pt>
                <c:pt idx="139">
                  <c:v>1.9863</c:v>
                </c:pt>
                <c:pt idx="140">
                  <c:v>1.9825</c:v>
                </c:pt>
                <c:pt idx="141">
                  <c:v>1.9794</c:v>
                </c:pt>
                <c:pt idx="142">
                  <c:v>1.9763</c:v>
                </c:pt>
                <c:pt idx="143">
                  <c:v>1.9738</c:v>
                </c:pt>
                <c:pt idx="144">
                  <c:v>1.9719</c:v>
                </c:pt>
                <c:pt idx="145">
                  <c:v>1.9694</c:v>
                </c:pt>
                <c:pt idx="146">
                  <c:v>1.9669</c:v>
                </c:pt>
                <c:pt idx="147">
                  <c:v>1.9644</c:v>
                </c:pt>
                <c:pt idx="148">
                  <c:v>1.9619</c:v>
                </c:pt>
                <c:pt idx="149">
                  <c:v>1.9594</c:v>
                </c:pt>
                <c:pt idx="150">
                  <c:v>1.9563</c:v>
                </c:pt>
                <c:pt idx="151">
                  <c:v>1.9525</c:v>
                </c:pt>
                <c:pt idx="152">
                  <c:v>1.9488</c:v>
                </c:pt>
                <c:pt idx="153">
                  <c:v>1.9456</c:v>
                </c:pt>
                <c:pt idx="154">
                  <c:v>1.9431</c:v>
                </c:pt>
                <c:pt idx="155">
                  <c:v>1.9406</c:v>
                </c:pt>
                <c:pt idx="156">
                  <c:v>1.9381</c:v>
                </c:pt>
                <c:pt idx="157">
                  <c:v>1.9356</c:v>
                </c:pt>
                <c:pt idx="158">
                  <c:v>1.9325</c:v>
                </c:pt>
                <c:pt idx="159">
                  <c:v>1.93</c:v>
                </c:pt>
                <c:pt idx="160">
                  <c:v>1.9275</c:v>
                </c:pt>
                <c:pt idx="161">
                  <c:v>1.9244</c:v>
                </c:pt>
                <c:pt idx="162">
                  <c:v>1.92</c:v>
                </c:pt>
                <c:pt idx="163">
                  <c:v>1.9163</c:v>
                </c:pt>
                <c:pt idx="164">
                  <c:v>1.9131</c:v>
                </c:pt>
                <c:pt idx="165">
                  <c:v>1.9106</c:v>
                </c:pt>
                <c:pt idx="166">
                  <c:v>1.9081</c:v>
                </c:pt>
                <c:pt idx="167">
                  <c:v>1.9056</c:v>
                </c:pt>
                <c:pt idx="168">
                  <c:v>1.9025</c:v>
                </c:pt>
                <c:pt idx="169">
                  <c:v>1.9</c:v>
                </c:pt>
                <c:pt idx="170">
                  <c:v>1.8969</c:v>
                </c:pt>
                <c:pt idx="171">
                  <c:v>1.8944</c:v>
                </c:pt>
                <c:pt idx="172">
                  <c:v>1.89</c:v>
                </c:pt>
                <c:pt idx="173">
                  <c:v>1.8863</c:v>
                </c:pt>
                <c:pt idx="174">
                  <c:v>1.8825</c:v>
                </c:pt>
                <c:pt idx="175">
                  <c:v>1.8794</c:v>
                </c:pt>
                <c:pt idx="176">
                  <c:v>1.8769</c:v>
                </c:pt>
                <c:pt idx="177">
                  <c:v>1.8744</c:v>
                </c:pt>
                <c:pt idx="178">
                  <c:v>1.8713</c:v>
                </c:pt>
                <c:pt idx="179">
                  <c:v>1.8688</c:v>
                </c:pt>
                <c:pt idx="180">
                  <c:v>1.8656</c:v>
                </c:pt>
                <c:pt idx="181">
                  <c:v>1.8625</c:v>
                </c:pt>
                <c:pt idx="182">
                  <c:v>1.8594</c:v>
                </c:pt>
                <c:pt idx="183">
                  <c:v>1.855</c:v>
                </c:pt>
                <c:pt idx="184">
                  <c:v>1.8506</c:v>
                </c:pt>
                <c:pt idx="185">
                  <c:v>1.8469</c:v>
                </c:pt>
                <c:pt idx="186">
                  <c:v>1.8438</c:v>
                </c:pt>
                <c:pt idx="187">
                  <c:v>1.84</c:v>
                </c:pt>
                <c:pt idx="188">
                  <c:v>1.8369</c:v>
                </c:pt>
                <c:pt idx="189">
                  <c:v>1.8344</c:v>
                </c:pt>
                <c:pt idx="190">
                  <c:v>1.8306</c:v>
                </c:pt>
                <c:pt idx="191">
                  <c:v>1.8275</c:v>
                </c:pt>
                <c:pt idx="192">
                  <c:v>1.8244</c:v>
                </c:pt>
                <c:pt idx="193">
                  <c:v>1.8206</c:v>
                </c:pt>
                <c:pt idx="194">
                  <c:v>1.8169</c:v>
                </c:pt>
                <c:pt idx="195">
                  <c:v>1.8119</c:v>
                </c:pt>
                <c:pt idx="196">
                  <c:v>1.8069</c:v>
                </c:pt>
                <c:pt idx="197">
                  <c:v>1.8031</c:v>
                </c:pt>
                <c:pt idx="198">
                  <c:v>1.8</c:v>
                </c:pt>
                <c:pt idx="199">
                  <c:v>1.7963</c:v>
                </c:pt>
                <c:pt idx="200">
                  <c:v>1.7925</c:v>
                </c:pt>
                <c:pt idx="201">
                  <c:v>1.7888</c:v>
                </c:pt>
                <c:pt idx="202">
                  <c:v>1.785</c:v>
                </c:pt>
                <c:pt idx="203">
                  <c:v>1.7813</c:v>
                </c:pt>
                <c:pt idx="204">
                  <c:v>1.7769</c:v>
                </c:pt>
                <c:pt idx="205">
                  <c:v>1.7719</c:v>
                </c:pt>
                <c:pt idx="206">
                  <c:v>1.7663</c:v>
                </c:pt>
                <c:pt idx="207">
                  <c:v>1.7606</c:v>
                </c:pt>
                <c:pt idx="208">
                  <c:v>1.7556</c:v>
                </c:pt>
                <c:pt idx="209">
                  <c:v>1.7513</c:v>
                </c:pt>
                <c:pt idx="210">
                  <c:v>1.7469</c:v>
                </c:pt>
                <c:pt idx="211">
                  <c:v>1.7419</c:v>
                </c:pt>
                <c:pt idx="212">
                  <c:v>1.7369</c:v>
                </c:pt>
                <c:pt idx="213">
                  <c:v>1.7319</c:v>
                </c:pt>
                <c:pt idx="214">
                  <c:v>1.7263</c:v>
                </c:pt>
                <c:pt idx="215">
                  <c:v>1.7206</c:v>
                </c:pt>
                <c:pt idx="216">
                  <c:v>1.715</c:v>
                </c:pt>
                <c:pt idx="217">
                  <c:v>1.7069</c:v>
                </c:pt>
                <c:pt idx="218">
                  <c:v>1.6994</c:v>
                </c:pt>
                <c:pt idx="219">
                  <c:v>1.6925</c:v>
                </c:pt>
                <c:pt idx="220">
                  <c:v>1.685</c:v>
                </c:pt>
                <c:pt idx="221">
                  <c:v>1.6788</c:v>
                </c:pt>
                <c:pt idx="222">
                  <c:v>1.6713</c:v>
                </c:pt>
                <c:pt idx="223">
                  <c:v>1.6638</c:v>
                </c:pt>
                <c:pt idx="224">
                  <c:v>1.6556</c:v>
                </c:pt>
                <c:pt idx="225">
                  <c:v>1.6469</c:v>
                </c:pt>
                <c:pt idx="226">
                  <c:v>1.6381</c:v>
                </c:pt>
                <c:pt idx="227">
                  <c:v>1.6288</c:v>
                </c:pt>
                <c:pt idx="228">
                  <c:v>1.6181</c:v>
                </c:pt>
                <c:pt idx="229">
                  <c:v>1.6075</c:v>
                </c:pt>
                <c:pt idx="230">
                  <c:v>1.5969</c:v>
                </c:pt>
                <c:pt idx="231">
                  <c:v>1.5869</c:v>
                </c:pt>
                <c:pt idx="232">
                  <c:v>1.5763</c:v>
                </c:pt>
                <c:pt idx="233">
                  <c:v>1.5656</c:v>
                </c:pt>
                <c:pt idx="234">
                  <c:v>1.555</c:v>
                </c:pt>
                <c:pt idx="235">
                  <c:v>1.5444</c:v>
                </c:pt>
                <c:pt idx="236">
                  <c:v>1.5338</c:v>
                </c:pt>
                <c:pt idx="237">
                  <c:v>1.5238</c:v>
                </c:pt>
                <c:pt idx="238">
                  <c:v>1.5131</c:v>
                </c:pt>
                <c:pt idx="239">
                  <c:v>1.5031</c:v>
                </c:pt>
                <c:pt idx="240">
                  <c:v>1.495</c:v>
                </c:pt>
                <c:pt idx="241">
                  <c:v>1.4888</c:v>
                </c:pt>
                <c:pt idx="242">
                  <c:v>1.4844</c:v>
                </c:pt>
                <c:pt idx="243">
                  <c:v>1.4806</c:v>
                </c:pt>
                <c:pt idx="244">
                  <c:v>1.4775</c:v>
                </c:pt>
                <c:pt idx="245">
                  <c:v>1.475</c:v>
                </c:pt>
                <c:pt idx="246">
                  <c:v>1.4725</c:v>
                </c:pt>
                <c:pt idx="247">
                  <c:v>1.4706</c:v>
                </c:pt>
                <c:pt idx="248">
                  <c:v>1.4688</c:v>
                </c:pt>
                <c:pt idx="249">
                  <c:v>1.4669</c:v>
                </c:pt>
                <c:pt idx="250">
                  <c:v>1.4631</c:v>
                </c:pt>
                <c:pt idx="251">
                  <c:v>1.4606</c:v>
                </c:pt>
                <c:pt idx="252">
                  <c:v>1.4588</c:v>
                </c:pt>
                <c:pt idx="253">
                  <c:v>1.4575</c:v>
                </c:pt>
                <c:pt idx="254">
                  <c:v>1.4556</c:v>
                </c:pt>
                <c:pt idx="255">
                  <c:v>1.4538</c:v>
                </c:pt>
                <c:pt idx="256">
                  <c:v>1.4519</c:v>
                </c:pt>
                <c:pt idx="257">
                  <c:v>1.45</c:v>
                </c:pt>
                <c:pt idx="258">
                  <c:v>1.4475</c:v>
                </c:pt>
                <c:pt idx="259">
                  <c:v>1.445</c:v>
                </c:pt>
                <c:pt idx="260">
                  <c:v>1.4425</c:v>
                </c:pt>
                <c:pt idx="261">
                  <c:v>1.4394</c:v>
                </c:pt>
                <c:pt idx="262">
                  <c:v>1.435</c:v>
                </c:pt>
                <c:pt idx="263">
                  <c:v>1.4306</c:v>
                </c:pt>
                <c:pt idx="264">
                  <c:v>1.4275</c:v>
                </c:pt>
                <c:pt idx="265">
                  <c:v>1.4231</c:v>
                </c:pt>
                <c:pt idx="266">
                  <c:v>1.4194</c:v>
                </c:pt>
                <c:pt idx="267">
                  <c:v>1.415</c:v>
                </c:pt>
                <c:pt idx="268">
                  <c:v>1.41</c:v>
                </c:pt>
                <c:pt idx="269">
                  <c:v>1.405</c:v>
                </c:pt>
                <c:pt idx="270">
                  <c:v>1.3994</c:v>
                </c:pt>
                <c:pt idx="271">
                  <c:v>1.3938</c:v>
                </c:pt>
                <c:pt idx="272">
                  <c:v>1.3875</c:v>
                </c:pt>
                <c:pt idx="273">
                  <c:v>1.38</c:v>
                </c:pt>
                <c:pt idx="274">
                  <c:v>1.3731</c:v>
                </c:pt>
                <c:pt idx="275">
                  <c:v>1.3669</c:v>
                </c:pt>
                <c:pt idx="276">
                  <c:v>1.3606</c:v>
                </c:pt>
                <c:pt idx="277">
                  <c:v>1.355</c:v>
                </c:pt>
                <c:pt idx="278">
                  <c:v>1.3488</c:v>
                </c:pt>
                <c:pt idx="279">
                  <c:v>1.3425</c:v>
                </c:pt>
                <c:pt idx="280">
                  <c:v>1.3369</c:v>
                </c:pt>
                <c:pt idx="281">
                  <c:v>1.3306</c:v>
                </c:pt>
                <c:pt idx="282">
                  <c:v>1.3244</c:v>
                </c:pt>
                <c:pt idx="283">
                  <c:v>1.3163</c:v>
                </c:pt>
                <c:pt idx="284">
                  <c:v>1.3088</c:v>
                </c:pt>
                <c:pt idx="285">
                  <c:v>1.3019</c:v>
                </c:pt>
                <c:pt idx="286">
                  <c:v>1.2956</c:v>
                </c:pt>
                <c:pt idx="287">
                  <c:v>1.2894</c:v>
                </c:pt>
                <c:pt idx="288">
                  <c:v>1.2831</c:v>
                </c:pt>
                <c:pt idx="289">
                  <c:v>1.2763</c:v>
                </c:pt>
                <c:pt idx="290">
                  <c:v>1.2694</c:v>
                </c:pt>
                <c:pt idx="291">
                  <c:v>1.2625</c:v>
                </c:pt>
                <c:pt idx="292">
                  <c:v>1.2556</c:v>
                </c:pt>
                <c:pt idx="293">
                  <c:v>1.2481</c:v>
                </c:pt>
                <c:pt idx="294">
                  <c:v>1.2413</c:v>
                </c:pt>
                <c:pt idx="295">
                  <c:v>1.2344</c:v>
                </c:pt>
                <c:pt idx="296">
                  <c:v>1.2269</c:v>
                </c:pt>
                <c:pt idx="297">
                  <c:v>1.2194</c:v>
                </c:pt>
                <c:pt idx="298">
                  <c:v>1.2106</c:v>
                </c:pt>
                <c:pt idx="299">
                  <c:v>1.2025</c:v>
                </c:pt>
                <c:pt idx="300">
                  <c:v>1.195</c:v>
                </c:pt>
                <c:pt idx="301">
                  <c:v>1.1881</c:v>
                </c:pt>
                <c:pt idx="302">
                  <c:v>1.1813</c:v>
                </c:pt>
                <c:pt idx="303">
                  <c:v>1.175</c:v>
                </c:pt>
                <c:pt idx="304">
                  <c:v>1.1681</c:v>
                </c:pt>
                <c:pt idx="305">
                  <c:v>1.1613</c:v>
                </c:pt>
                <c:pt idx="306">
                  <c:v>1.1544</c:v>
                </c:pt>
                <c:pt idx="307">
                  <c:v>1.1475</c:v>
                </c:pt>
                <c:pt idx="308">
                  <c:v>1.1406</c:v>
                </c:pt>
                <c:pt idx="309">
                  <c:v>1.1344</c:v>
                </c:pt>
                <c:pt idx="310">
                  <c:v>1.1275</c:v>
                </c:pt>
                <c:pt idx="311">
                  <c:v>1.12</c:v>
                </c:pt>
                <c:pt idx="312">
                  <c:v>1.1119</c:v>
                </c:pt>
                <c:pt idx="313">
                  <c:v>1.1031</c:v>
                </c:pt>
                <c:pt idx="314">
                  <c:v>1.0963</c:v>
                </c:pt>
                <c:pt idx="315">
                  <c:v>1.09</c:v>
                </c:pt>
                <c:pt idx="316">
                  <c:v>1.0838</c:v>
                </c:pt>
                <c:pt idx="317">
                  <c:v>1.0775</c:v>
                </c:pt>
                <c:pt idx="318">
                  <c:v>1.0719</c:v>
                </c:pt>
                <c:pt idx="319">
                  <c:v>1.0656</c:v>
                </c:pt>
                <c:pt idx="320">
                  <c:v>1.06</c:v>
                </c:pt>
                <c:pt idx="321">
                  <c:v>1.0538</c:v>
                </c:pt>
                <c:pt idx="322">
                  <c:v>1.0469</c:v>
                </c:pt>
                <c:pt idx="323">
                  <c:v>1.0394</c:v>
                </c:pt>
                <c:pt idx="324">
                  <c:v>1.0344</c:v>
                </c:pt>
                <c:pt idx="325">
                  <c:v>1.03</c:v>
                </c:pt>
                <c:pt idx="326">
                  <c:v>1.0263</c:v>
                </c:pt>
                <c:pt idx="327">
                  <c:v>1.0219</c:v>
                </c:pt>
                <c:pt idx="328">
                  <c:v>1.0181</c:v>
                </c:pt>
                <c:pt idx="329">
                  <c:v>1.0138</c:v>
                </c:pt>
                <c:pt idx="330">
                  <c:v>1.01</c:v>
                </c:pt>
                <c:pt idx="331">
                  <c:v>1.0056</c:v>
                </c:pt>
                <c:pt idx="332">
                  <c:v>1.0019</c:v>
                </c:pt>
                <c:pt idx="333">
                  <c:v>1</c:v>
                </c:pt>
                <c:pt idx="335">
                  <c:v>1</c:v>
                </c:pt>
                <c:pt idx="336">
                  <c:v>1.0606</c:v>
                </c:pt>
                <c:pt idx="337">
                  <c:v>1.0713</c:v>
                </c:pt>
                <c:pt idx="338">
                  <c:v>1.0819</c:v>
                </c:pt>
                <c:pt idx="339">
                  <c:v>1.0925</c:v>
                </c:pt>
                <c:pt idx="340">
                  <c:v>1.1031</c:v>
                </c:pt>
                <c:pt idx="341">
                  <c:v>1.1138</c:v>
                </c:pt>
                <c:pt idx="342">
                  <c:v>1.1244</c:v>
                </c:pt>
                <c:pt idx="343">
                  <c:v>1.135</c:v>
                </c:pt>
                <c:pt idx="344">
                  <c:v>1.1456</c:v>
                </c:pt>
                <c:pt idx="345">
                  <c:v>1.1563</c:v>
                </c:pt>
                <c:pt idx="346">
                  <c:v>1.1669</c:v>
                </c:pt>
                <c:pt idx="347">
                  <c:v>1.1775</c:v>
                </c:pt>
                <c:pt idx="348">
                  <c:v>1.1881</c:v>
                </c:pt>
                <c:pt idx="349">
                  <c:v>1.1988</c:v>
                </c:pt>
                <c:pt idx="350">
                  <c:v>1.2094</c:v>
                </c:pt>
                <c:pt idx="351">
                  <c:v>1.22</c:v>
                </c:pt>
                <c:pt idx="352">
                  <c:v>1.2306</c:v>
                </c:pt>
                <c:pt idx="353">
                  <c:v>1.2413</c:v>
                </c:pt>
                <c:pt idx="354">
                  <c:v>1.2519</c:v>
                </c:pt>
                <c:pt idx="355">
                  <c:v>1.2625</c:v>
                </c:pt>
                <c:pt idx="356">
                  <c:v>1.2731</c:v>
                </c:pt>
                <c:pt idx="357">
                  <c:v>1.2838</c:v>
                </c:pt>
                <c:pt idx="358">
                  <c:v>1.2944</c:v>
                </c:pt>
                <c:pt idx="359">
                  <c:v>1.3044</c:v>
                </c:pt>
                <c:pt idx="360">
                  <c:v>1.315</c:v>
                </c:pt>
                <c:pt idx="361">
                  <c:v>1.3256</c:v>
                </c:pt>
                <c:pt idx="362">
                  <c:v>1.3356</c:v>
                </c:pt>
                <c:pt idx="363">
                  <c:v>1.3463</c:v>
                </c:pt>
                <c:pt idx="364">
                  <c:v>1.3569</c:v>
                </c:pt>
                <c:pt idx="365">
                  <c:v>1.3669</c:v>
                </c:pt>
                <c:pt idx="366">
                  <c:v>1.3775</c:v>
                </c:pt>
                <c:pt idx="367">
                  <c:v>1.3881</c:v>
                </c:pt>
                <c:pt idx="368">
                  <c:v>1.3981</c:v>
                </c:pt>
                <c:pt idx="369">
                  <c:v>1.4088</c:v>
                </c:pt>
                <c:pt idx="370">
                  <c:v>1.4194</c:v>
                </c:pt>
                <c:pt idx="371">
                  <c:v>1.4294</c:v>
                </c:pt>
                <c:pt idx="372">
                  <c:v>1.44</c:v>
                </c:pt>
                <c:pt idx="373">
                  <c:v>1.4506</c:v>
                </c:pt>
                <c:pt idx="374">
                  <c:v>1.4606</c:v>
                </c:pt>
                <c:pt idx="375">
                  <c:v>1.4713</c:v>
                </c:pt>
                <c:pt idx="376">
                  <c:v>1.4819</c:v>
                </c:pt>
                <c:pt idx="377">
                  <c:v>1.4919</c:v>
                </c:pt>
                <c:pt idx="378">
                  <c:v>1.5025</c:v>
                </c:pt>
                <c:pt idx="379">
                  <c:v>1.5131</c:v>
                </c:pt>
                <c:pt idx="380">
                  <c:v>1.5231</c:v>
                </c:pt>
                <c:pt idx="381">
                  <c:v>1.5338</c:v>
                </c:pt>
                <c:pt idx="382">
                  <c:v>1.5444</c:v>
                </c:pt>
                <c:pt idx="383">
                  <c:v>1.5544</c:v>
                </c:pt>
                <c:pt idx="384">
                  <c:v>1.565</c:v>
                </c:pt>
                <c:pt idx="385">
                  <c:v>1.5756</c:v>
                </c:pt>
                <c:pt idx="386">
                  <c:v>1.5856</c:v>
                </c:pt>
                <c:pt idx="387">
                  <c:v>1.5963</c:v>
                </c:pt>
                <c:pt idx="388">
                  <c:v>1.6069</c:v>
                </c:pt>
                <c:pt idx="389">
                  <c:v>1.6169</c:v>
                </c:pt>
                <c:pt idx="390">
                  <c:v>1.6275</c:v>
                </c:pt>
                <c:pt idx="391">
                  <c:v>1.6381</c:v>
                </c:pt>
                <c:pt idx="392">
                  <c:v>1.6481</c:v>
                </c:pt>
                <c:pt idx="393">
                  <c:v>1.6588</c:v>
                </c:pt>
                <c:pt idx="394">
                  <c:v>1.6694</c:v>
                </c:pt>
                <c:pt idx="395">
                  <c:v>1.6788</c:v>
                </c:pt>
                <c:pt idx="396">
                  <c:v>1.6881</c:v>
                </c:pt>
                <c:pt idx="397">
                  <c:v>1.6981</c:v>
                </c:pt>
                <c:pt idx="398">
                  <c:v>1.7069</c:v>
                </c:pt>
                <c:pt idx="399">
                  <c:v>1.715</c:v>
                </c:pt>
                <c:pt idx="400">
                  <c:v>1.7231</c:v>
                </c:pt>
                <c:pt idx="401">
                  <c:v>1.7313</c:v>
                </c:pt>
                <c:pt idx="402">
                  <c:v>1.7388</c:v>
                </c:pt>
                <c:pt idx="403">
                  <c:v>1.7469</c:v>
                </c:pt>
                <c:pt idx="404">
                  <c:v>1.755</c:v>
                </c:pt>
                <c:pt idx="405">
                  <c:v>1.7619</c:v>
                </c:pt>
                <c:pt idx="406">
                  <c:v>1.7675</c:v>
                </c:pt>
                <c:pt idx="407">
                  <c:v>1.7738</c:v>
                </c:pt>
                <c:pt idx="408">
                  <c:v>1.7788</c:v>
                </c:pt>
                <c:pt idx="409">
                  <c:v>1.7844</c:v>
                </c:pt>
                <c:pt idx="410">
                  <c:v>1.7894</c:v>
                </c:pt>
                <c:pt idx="411">
                  <c:v>1.7944</c:v>
                </c:pt>
                <c:pt idx="412">
                  <c:v>1.7981</c:v>
                </c:pt>
                <c:pt idx="413">
                  <c:v>1.8025</c:v>
                </c:pt>
                <c:pt idx="414">
                  <c:v>1.8069</c:v>
                </c:pt>
                <c:pt idx="415">
                  <c:v>1.8106</c:v>
                </c:pt>
                <c:pt idx="416">
                  <c:v>1.8144</c:v>
                </c:pt>
                <c:pt idx="417">
                  <c:v>1.8188</c:v>
                </c:pt>
                <c:pt idx="418">
                  <c:v>1.8225</c:v>
                </c:pt>
                <c:pt idx="419">
                  <c:v>1.8269</c:v>
                </c:pt>
                <c:pt idx="420">
                  <c:v>1.8288</c:v>
                </c:pt>
                <c:pt idx="421">
                  <c:v>1.8313</c:v>
                </c:pt>
                <c:pt idx="422">
                  <c:v>1.8338</c:v>
                </c:pt>
                <c:pt idx="423">
                  <c:v>1.8356</c:v>
                </c:pt>
                <c:pt idx="424">
                  <c:v>1.8381</c:v>
                </c:pt>
                <c:pt idx="425">
                  <c:v>1.84</c:v>
                </c:pt>
                <c:pt idx="426">
                  <c:v>1.8425</c:v>
                </c:pt>
                <c:pt idx="427">
                  <c:v>1.8444</c:v>
                </c:pt>
                <c:pt idx="428">
                  <c:v>1.8481</c:v>
                </c:pt>
                <c:pt idx="429">
                  <c:v>1.8513</c:v>
                </c:pt>
                <c:pt idx="430">
                  <c:v>1.8544</c:v>
                </c:pt>
                <c:pt idx="431">
                  <c:v>1.8575</c:v>
                </c:pt>
                <c:pt idx="432">
                  <c:v>1.8594</c:v>
                </c:pt>
                <c:pt idx="433">
                  <c:v>1.8625</c:v>
                </c:pt>
                <c:pt idx="434">
                  <c:v>1.8656</c:v>
                </c:pt>
                <c:pt idx="435">
                  <c:v>1.8694</c:v>
                </c:pt>
                <c:pt idx="436">
                  <c:v>1.8731</c:v>
                </c:pt>
                <c:pt idx="437">
                  <c:v>1.8775</c:v>
                </c:pt>
                <c:pt idx="438">
                  <c:v>1.8825</c:v>
                </c:pt>
                <c:pt idx="439">
                  <c:v>1.8888</c:v>
                </c:pt>
                <c:pt idx="440">
                  <c:v>1.8969</c:v>
                </c:pt>
                <c:pt idx="441">
                  <c:v>1.9044</c:v>
                </c:pt>
                <c:pt idx="442">
                  <c:v>1.9125</c:v>
                </c:pt>
                <c:pt idx="443">
                  <c:v>1.9206</c:v>
                </c:pt>
                <c:pt idx="444">
                  <c:v>1.9294</c:v>
                </c:pt>
                <c:pt idx="445">
                  <c:v>1.9381</c:v>
                </c:pt>
                <c:pt idx="446">
                  <c:v>1.9481</c:v>
                </c:pt>
                <c:pt idx="447">
                  <c:v>1.9569</c:v>
                </c:pt>
                <c:pt idx="448">
                  <c:v>1.9663</c:v>
                </c:pt>
                <c:pt idx="449">
                  <c:v>1.9756</c:v>
                </c:pt>
                <c:pt idx="450">
                  <c:v>1.9844</c:v>
                </c:pt>
                <c:pt idx="451">
                  <c:v>1.9938</c:v>
                </c:pt>
                <c:pt idx="452">
                  <c:v>2.0013</c:v>
                </c:pt>
                <c:pt idx="453">
                  <c:v>2.0088</c:v>
                </c:pt>
                <c:pt idx="454">
                  <c:v>2.0156</c:v>
                </c:pt>
                <c:pt idx="455">
                  <c:v>2.0225</c:v>
                </c:pt>
                <c:pt idx="456">
                  <c:v>2.0288</c:v>
                </c:pt>
                <c:pt idx="457">
                  <c:v>2.035</c:v>
                </c:pt>
                <c:pt idx="458">
                  <c:v>2.0406</c:v>
                </c:pt>
                <c:pt idx="459">
                  <c:v>2.0469</c:v>
                </c:pt>
                <c:pt idx="460">
                  <c:v>2.0531</c:v>
                </c:pt>
                <c:pt idx="461">
                  <c:v>2.0594</c:v>
                </c:pt>
                <c:pt idx="462">
                  <c:v>2.0656</c:v>
                </c:pt>
                <c:pt idx="463">
                  <c:v>2.0706</c:v>
                </c:pt>
                <c:pt idx="464">
                  <c:v>2.0756</c:v>
                </c:pt>
                <c:pt idx="465">
                  <c:v>2.08</c:v>
                </c:pt>
                <c:pt idx="466">
                  <c:v>2.0844</c:v>
                </c:pt>
                <c:pt idx="467">
                  <c:v>2.0888</c:v>
                </c:pt>
                <c:pt idx="468">
                  <c:v>2.0931</c:v>
                </c:pt>
                <c:pt idx="469">
                  <c:v>2.0969</c:v>
                </c:pt>
                <c:pt idx="470">
                  <c:v>2.1013</c:v>
                </c:pt>
                <c:pt idx="471">
                  <c:v>2.1063</c:v>
                </c:pt>
                <c:pt idx="472">
                  <c:v>2.1106</c:v>
                </c:pt>
                <c:pt idx="473">
                  <c:v>2.115</c:v>
                </c:pt>
                <c:pt idx="474">
                  <c:v>2.1181</c:v>
                </c:pt>
                <c:pt idx="475">
                  <c:v>2.1213</c:v>
                </c:pt>
                <c:pt idx="476">
                  <c:v>2.1244</c:v>
                </c:pt>
                <c:pt idx="477">
                  <c:v>2.1275</c:v>
                </c:pt>
                <c:pt idx="478">
                  <c:v>2.1306</c:v>
                </c:pt>
                <c:pt idx="479">
                  <c:v>2.1338</c:v>
                </c:pt>
                <c:pt idx="480">
                  <c:v>2.1363</c:v>
                </c:pt>
                <c:pt idx="481">
                  <c:v>2.1394</c:v>
                </c:pt>
                <c:pt idx="482">
                  <c:v>2.1419</c:v>
                </c:pt>
                <c:pt idx="483">
                  <c:v>2.1456</c:v>
                </c:pt>
                <c:pt idx="484">
                  <c:v>2.1494</c:v>
                </c:pt>
                <c:pt idx="485">
                  <c:v>2.1519</c:v>
                </c:pt>
                <c:pt idx="486">
                  <c:v>2.1544</c:v>
                </c:pt>
                <c:pt idx="487">
                  <c:v>2.1569</c:v>
                </c:pt>
                <c:pt idx="488">
                  <c:v>2.1581</c:v>
                </c:pt>
                <c:pt idx="489">
                  <c:v>2.1606</c:v>
                </c:pt>
                <c:pt idx="490">
                  <c:v>2.1625</c:v>
                </c:pt>
                <c:pt idx="491">
                  <c:v>2.1644</c:v>
                </c:pt>
                <c:pt idx="492">
                  <c:v>2.1663</c:v>
                </c:pt>
                <c:pt idx="493">
                  <c:v>2.1688</c:v>
                </c:pt>
                <c:pt idx="494">
                  <c:v>2.1719</c:v>
                </c:pt>
                <c:pt idx="495">
                  <c:v>2.175</c:v>
                </c:pt>
                <c:pt idx="496">
                  <c:v>2.1769</c:v>
                </c:pt>
                <c:pt idx="497">
                  <c:v>2.1788</c:v>
                </c:pt>
                <c:pt idx="498">
                  <c:v>2.18</c:v>
                </c:pt>
                <c:pt idx="499">
                  <c:v>2.1819</c:v>
                </c:pt>
                <c:pt idx="500">
                  <c:v>2.1838</c:v>
                </c:pt>
                <c:pt idx="501">
                  <c:v>2.185</c:v>
                </c:pt>
                <c:pt idx="502">
                  <c:v>2.1869</c:v>
                </c:pt>
                <c:pt idx="503">
                  <c:v>2.1888</c:v>
                </c:pt>
                <c:pt idx="504">
                  <c:v>2.19</c:v>
                </c:pt>
                <c:pt idx="505">
                  <c:v>2.1919</c:v>
                </c:pt>
                <c:pt idx="506">
                  <c:v>2.1938</c:v>
                </c:pt>
                <c:pt idx="507">
                  <c:v>2.1956</c:v>
                </c:pt>
                <c:pt idx="508">
                  <c:v>2.1988</c:v>
                </c:pt>
                <c:pt idx="509">
                  <c:v>2.2013</c:v>
                </c:pt>
                <c:pt idx="510">
                  <c:v>2.2031</c:v>
                </c:pt>
                <c:pt idx="511">
                  <c:v>2.205</c:v>
                </c:pt>
                <c:pt idx="512">
                  <c:v>2.2063</c:v>
                </c:pt>
                <c:pt idx="513">
                  <c:v>2.2075</c:v>
                </c:pt>
                <c:pt idx="514">
                  <c:v>2.2094</c:v>
                </c:pt>
                <c:pt idx="515">
                  <c:v>2.2106</c:v>
                </c:pt>
                <c:pt idx="516">
                  <c:v>2.2125</c:v>
                </c:pt>
                <c:pt idx="517">
                  <c:v>2.2138</c:v>
                </c:pt>
                <c:pt idx="518">
                  <c:v>2.2156</c:v>
                </c:pt>
                <c:pt idx="519">
                  <c:v>2.2188</c:v>
                </c:pt>
                <c:pt idx="520">
                  <c:v>2.2213</c:v>
                </c:pt>
                <c:pt idx="521">
                  <c:v>2.2238</c:v>
                </c:pt>
                <c:pt idx="522">
                  <c:v>2.2256</c:v>
                </c:pt>
                <c:pt idx="523">
                  <c:v>2.2275</c:v>
                </c:pt>
                <c:pt idx="524">
                  <c:v>2.2294</c:v>
                </c:pt>
                <c:pt idx="525">
                  <c:v>2.2306</c:v>
                </c:pt>
                <c:pt idx="526">
                  <c:v>2.2325</c:v>
                </c:pt>
                <c:pt idx="527">
                  <c:v>2.2344</c:v>
                </c:pt>
                <c:pt idx="528">
                  <c:v>2.2363</c:v>
                </c:pt>
                <c:pt idx="529">
                  <c:v>2.2381</c:v>
                </c:pt>
                <c:pt idx="530">
                  <c:v>2.2406</c:v>
                </c:pt>
                <c:pt idx="531">
                  <c:v>2.2438</c:v>
                </c:pt>
                <c:pt idx="532">
                  <c:v>2.2469</c:v>
                </c:pt>
                <c:pt idx="533">
                  <c:v>2.2488</c:v>
                </c:pt>
                <c:pt idx="534">
                  <c:v>2.2513</c:v>
                </c:pt>
                <c:pt idx="535">
                  <c:v>2.2531</c:v>
                </c:pt>
                <c:pt idx="536">
                  <c:v>2.255</c:v>
                </c:pt>
                <c:pt idx="537">
                  <c:v>2.2575</c:v>
                </c:pt>
                <c:pt idx="538">
                  <c:v>2.2594</c:v>
                </c:pt>
                <c:pt idx="539">
                  <c:v>2.2613</c:v>
                </c:pt>
                <c:pt idx="540">
                  <c:v>2.2638</c:v>
                </c:pt>
                <c:pt idx="541">
                  <c:v>2.2656</c:v>
                </c:pt>
                <c:pt idx="542">
                  <c:v>2.2681</c:v>
                </c:pt>
                <c:pt idx="543">
                  <c:v>2.2706</c:v>
                </c:pt>
                <c:pt idx="544">
                  <c:v>2.2725</c:v>
                </c:pt>
                <c:pt idx="545">
                  <c:v>2.2756</c:v>
                </c:pt>
                <c:pt idx="546">
                  <c:v>2.2794</c:v>
                </c:pt>
                <c:pt idx="547">
                  <c:v>2.2819</c:v>
                </c:pt>
                <c:pt idx="548">
                  <c:v>2.2844</c:v>
                </c:pt>
                <c:pt idx="549">
                  <c:v>2.2869</c:v>
                </c:pt>
                <c:pt idx="550">
                  <c:v>2.2888</c:v>
                </c:pt>
                <c:pt idx="551">
                  <c:v>2.2906</c:v>
                </c:pt>
                <c:pt idx="552">
                  <c:v>2.2931</c:v>
                </c:pt>
                <c:pt idx="553">
                  <c:v>2.2956</c:v>
                </c:pt>
                <c:pt idx="554">
                  <c:v>2.2975</c:v>
                </c:pt>
                <c:pt idx="555">
                  <c:v>2.3006</c:v>
                </c:pt>
                <c:pt idx="556">
                  <c:v>2.3038</c:v>
                </c:pt>
                <c:pt idx="557">
                  <c:v>2.3075</c:v>
                </c:pt>
                <c:pt idx="558">
                  <c:v>2.31</c:v>
                </c:pt>
                <c:pt idx="559">
                  <c:v>2.3125</c:v>
                </c:pt>
                <c:pt idx="560">
                  <c:v>2.315</c:v>
                </c:pt>
                <c:pt idx="561">
                  <c:v>2.3169</c:v>
                </c:pt>
                <c:pt idx="562">
                  <c:v>2.3194</c:v>
                </c:pt>
                <c:pt idx="563">
                  <c:v>2.3219</c:v>
                </c:pt>
                <c:pt idx="564">
                  <c:v>2.3244</c:v>
                </c:pt>
                <c:pt idx="565">
                  <c:v>2.3275</c:v>
                </c:pt>
                <c:pt idx="566">
                  <c:v>2.33</c:v>
                </c:pt>
                <c:pt idx="567">
                  <c:v>2.3338</c:v>
                </c:pt>
                <c:pt idx="568">
                  <c:v>2.3381</c:v>
                </c:pt>
                <c:pt idx="569">
                  <c:v>2.3413</c:v>
                </c:pt>
                <c:pt idx="570">
                  <c:v>2.3444</c:v>
                </c:pt>
                <c:pt idx="571">
                  <c:v>2.3469</c:v>
                </c:pt>
                <c:pt idx="572">
                  <c:v>2.3494</c:v>
                </c:pt>
                <c:pt idx="573">
                  <c:v>2.3519</c:v>
                </c:pt>
                <c:pt idx="574">
                  <c:v>2.355</c:v>
                </c:pt>
                <c:pt idx="575">
                  <c:v>2.3581</c:v>
                </c:pt>
                <c:pt idx="576">
                  <c:v>2.3613</c:v>
                </c:pt>
                <c:pt idx="577">
                  <c:v>2.365</c:v>
                </c:pt>
                <c:pt idx="578">
                  <c:v>2.37</c:v>
                </c:pt>
                <c:pt idx="579">
                  <c:v>2.375</c:v>
                </c:pt>
                <c:pt idx="580">
                  <c:v>2.3781</c:v>
                </c:pt>
                <c:pt idx="581">
                  <c:v>2.3813</c:v>
                </c:pt>
                <c:pt idx="582">
                  <c:v>2.3838</c:v>
                </c:pt>
                <c:pt idx="583">
                  <c:v>2.3888</c:v>
                </c:pt>
                <c:pt idx="584">
                  <c:v>2.3931</c:v>
                </c:pt>
                <c:pt idx="585">
                  <c:v>2.3969</c:v>
                </c:pt>
                <c:pt idx="586">
                  <c:v>2.4</c:v>
                </c:pt>
                <c:pt idx="587">
                  <c:v>2.4025</c:v>
                </c:pt>
                <c:pt idx="588">
                  <c:v>2.4056</c:v>
                </c:pt>
                <c:pt idx="589">
                  <c:v>2.4081</c:v>
                </c:pt>
                <c:pt idx="590">
                  <c:v>2.4106</c:v>
                </c:pt>
                <c:pt idx="591">
                  <c:v>2.4138</c:v>
                </c:pt>
                <c:pt idx="592">
                  <c:v>2.4163</c:v>
                </c:pt>
                <c:pt idx="593">
                  <c:v>2.4188</c:v>
                </c:pt>
                <c:pt idx="594">
                  <c:v>2.4213</c:v>
                </c:pt>
                <c:pt idx="595">
                  <c:v>2.4244</c:v>
                </c:pt>
                <c:pt idx="596">
                  <c:v>2.4281</c:v>
                </c:pt>
                <c:pt idx="597">
                  <c:v>2.4313</c:v>
                </c:pt>
                <c:pt idx="598">
                  <c:v>2.4331</c:v>
                </c:pt>
                <c:pt idx="599">
                  <c:v>2.4344</c:v>
                </c:pt>
                <c:pt idx="600">
                  <c:v>2.4356</c:v>
                </c:pt>
                <c:pt idx="601">
                  <c:v>2.4375</c:v>
                </c:pt>
                <c:pt idx="602">
                  <c:v>2.4388</c:v>
                </c:pt>
                <c:pt idx="603">
                  <c:v>2.4406</c:v>
                </c:pt>
                <c:pt idx="604">
                  <c:v>2.4419</c:v>
                </c:pt>
                <c:pt idx="605">
                  <c:v>2.4438</c:v>
                </c:pt>
                <c:pt idx="606">
                  <c:v>2.4469</c:v>
                </c:pt>
                <c:pt idx="607">
                  <c:v>2.45</c:v>
                </c:pt>
                <c:pt idx="608">
                  <c:v>2.4519</c:v>
                </c:pt>
                <c:pt idx="609">
                  <c:v>2.4531</c:v>
                </c:pt>
                <c:pt idx="610">
                  <c:v>2.4538</c:v>
                </c:pt>
                <c:pt idx="611">
                  <c:v>2.455</c:v>
                </c:pt>
                <c:pt idx="612">
                  <c:v>2.4563</c:v>
                </c:pt>
                <c:pt idx="613">
                  <c:v>2.4581</c:v>
                </c:pt>
                <c:pt idx="614">
                  <c:v>2.4594</c:v>
                </c:pt>
                <c:pt idx="615">
                  <c:v>2.4613</c:v>
                </c:pt>
                <c:pt idx="616">
                  <c:v>2.4631</c:v>
                </c:pt>
                <c:pt idx="617">
                  <c:v>2.4663</c:v>
                </c:pt>
                <c:pt idx="618">
                  <c:v>2.47</c:v>
                </c:pt>
                <c:pt idx="619">
                  <c:v>2.4719</c:v>
                </c:pt>
                <c:pt idx="620">
                  <c:v>2.4738</c:v>
                </c:pt>
                <c:pt idx="621">
                  <c:v>2.4763</c:v>
                </c:pt>
                <c:pt idx="622">
                  <c:v>2.4781</c:v>
                </c:pt>
                <c:pt idx="623">
                  <c:v>2.4806</c:v>
                </c:pt>
                <c:pt idx="624">
                  <c:v>2.4838</c:v>
                </c:pt>
                <c:pt idx="625">
                  <c:v>2.4875</c:v>
                </c:pt>
                <c:pt idx="626">
                  <c:v>2.4919</c:v>
                </c:pt>
                <c:pt idx="627">
                  <c:v>2.4969</c:v>
                </c:pt>
                <c:pt idx="628">
                  <c:v>2.5056</c:v>
                </c:pt>
                <c:pt idx="629">
                  <c:v>2.5144</c:v>
                </c:pt>
                <c:pt idx="630">
                  <c:v>2.5231</c:v>
                </c:pt>
                <c:pt idx="631">
                  <c:v>2.5338</c:v>
                </c:pt>
                <c:pt idx="632">
                  <c:v>2.5444</c:v>
                </c:pt>
                <c:pt idx="633">
                  <c:v>2.555</c:v>
                </c:pt>
                <c:pt idx="634">
                  <c:v>2.5656</c:v>
                </c:pt>
                <c:pt idx="635">
                  <c:v>2.5763</c:v>
                </c:pt>
                <c:pt idx="636">
                  <c:v>2.5869</c:v>
                </c:pt>
                <c:pt idx="637">
                  <c:v>2.5975</c:v>
                </c:pt>
                <c:pt idx="638">
                  <c:v>2.6081</c:v>
                </c:pt>
                <c:pt idx="639">
                  <c:v>2.6188</c:v>
                </c:pt>
                <c:pt idx="640">
                  <c:v>2.6294</c:v>
                </c:pt>
                <c:pt idx="641">
                  <c:v>2.64</c:v>
                </c:pt>
                <c:pt idx="642">
                  <c:v>2.6506</c:v>
                </c:pt>
                <c:pt idx="643">
                  <c:v>2.6613</c:v>
                </c:pt>
                <c:pt idx="644">
                  <c:v>2.6719</c:v>
                </c:pt>
                <c:pt idx="645">
                  <c:v>2.6825</c:v>
                </c:pt>
                <c:pt idx="646">
                  <c:v>2.6925</c:v>
                </c:pt>
                <c:pt idx="647">
                  <c:v>2.7031</c:v>
                </c:pt>
                <c:pt idx="648">
                  <c:v>2.7138</c:v>
                </c:pt>
                <c:pt idx="649">
                  <c:v>2.7238</c:v>
                </c:pt>
                <c:pt idx="650">
                  <c:v>2.7344</c:v>
                </c:pt>
                <c:pt idx="651">
                  <c:v>2.745</c:v>
                </c:pt>
                <c:pt idx="652">
                  <c:v>2.755</c:v>
                </c:pt>
                <c:pt idx="653">
                  <c:v>2.7656</c:v>
                </c:pt>
                <c:pt idx="654">
                  <c:v>2.7763</c:v>
                </c:pt>
                <c:pt idx="655">
                  <c:v>2.7863</c:v>
                </c:pt>
                <c:pt idx="656">
                  <c:v>2.7969</c:v>
                </c:pt>
                <c:pt idx="657">
                  <c:v>2.8075</c:v>
                </c:pt>
                <c:pt idx="658">
                  <c:v>2.8175</c:v>
                </c:pt>
                <c:pt idx="659">
                  <c:v>2.8281</c:v>
                </c:pt>
                <c:pt idx="660">
                  <c:v>2.8388</c:v>
                </c:pt>
                <c:pt idx="661">
                  <c:v>2.8488</c:v>
                </c:pt>
                <c:pt idx="662">
                  <c:v>2.8594</c:v>
                </c:pt>
                <c:pt idx="663">
                  <c:v>2.87</c:v>
                </c:pt>
                <c:pt idx="664">
                  <c:v>2.88</c:v>
                </c:pt>
                <c:pt idx="665">
                  <c:v>2.8906</c:v>
                </c:pt>
                <c:pt idx="666">
                  <c:v>2.9013</c:v>
                </c:pt>
                <c:pt idx="667">
                  <c:v>2.9113</c:v>
                </c:pt>
                <c:pt idx="668">
                  <c:v>2.9219</c:v>
                </c:pt>
                <c:pt idx="669">
                  <c:v>2.9325</c:v>
                </c:pt>
                <c:pt idx="670">
                  <c:v>2.9425</c:v>
                </c:pt>
                <c:pt idx="671">
                  <c:v>2.9531</c:v>
                </c:pt>
                <c:pt idx="672">
                  <c:v>2.9638</c:v>
                </c:pt>
                <c:pt idx="673">
                  <c:v>2.9738</c:v>
                </c:pt>
                <c:pt idx="674">
                  <c:v>2.9844</c:v>
                </c:pt>
                <c:pt idx="675">
                  <c:v>2.995</c:v>
                </c:pt>
                <c:pt idx="676">
                  <c:v>3</c:v>
                </c:pt>
              </c:numCache>
            </c:numRef>
          </c:yVal>
        </c:ser>
        <c:ser>
          <c:idx val="2"/>
          <c:order val="2"/>
          <c:tx>
            <c:strRef>
              <c:f>GraphData!$E$1</c:f>
              <c:strCache>
                <c:ptCount val="1"/>
                <c:pt idx="0">
                  <c:v>Cycle 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GraphData!$E$3:$E$660</c:f>
              <c:numCache>
                <c:formatCode>General</c:formatCode>
                <c:ptCount val="658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0.033</c:v>
                </c:pt>
                <c:pt idx="6">
                  <c:v>0.037</c:v>
                </c:pt>
                <c:pt idx="7">
                  <c:v>0.046</c:v>
                </c:pt>
                <c:pt idx="8">
                  <c:v>0.056</c:v>
                </c:pt>
                <c:pt idx="9">
                  <c:v>0.065</c:v>
                </c:pt>
                <c:pt idx="10">
                  <c:v>0.074</c:v>
                </c:pt>
                <c:pt idx="11">
                  <c:v>0.08400000000000001</c:v>
                </c:pt>
                <c:pt idx="12">
                  <c:v>0.093</c:v>
                </c:pt>
                <c:pt idx="13">
                  <c:v>0.107</c:v>
                </c:pt>
                <c:pt idx="14">
                  <c:v>0.121</c:v>
                </c:pt>
                <c:pt idx="15">
                  <c:v>0.135</c:v>
                </c:pt>
                <c:pt idx="16">
                  <c:v>0.149</c:v>
                </c:pt>
                <c:pt idx="17">
                  <c:v>0.167</c:v>
                </c:pt>
                <c:pt idx="18">
                  <c:v>0.186</c:v>
                </c:pt>
                <c:pt idx="19">
                  <c:v>0.204</c:v>
                </c:pt>
                <c:pt idx="20">
                  <c:v>0.228</c:v>
                </c:pt>
                <c:pt idx="21">
                  <c:v>0.251</c:v>
                </c:pt>
                <c:pt idx="22">
                  <c:v>0.279</c:v>
                </c:pt>
                <c:pt idx="23">
                  <c:v>0.307</c:v>
                </c:pt>
                <c:pt idx="24">
                  <c:v>0.339</c:v>
                </c:pt>
                <c:pt idx="25">
                  <c:v>0.376</c:v>
                </c:pt>
                <c:pt idx="26">
                  <c:v>0.418</c:v>
                </c:pt>
                <c:pt idx="27">
                  <c:v>0.46</c:v>
                </c:pt>
                <c:pt idx="28">
                  <c:v>0.511</c:v>
                </c:pt>
                <c:pt idx="29">
                  <c:v>0.5669999999999999</c:v>
                </c:pt>
                <c:pt idx="30">
                  <c:v>0.627</c:v>
                </c:pt>
                <c:pt idx="31">
                  <c:v>0.701</c:v>
                </c:pt>
                <c:pt idx="32">
                  <c:v>0.785</c:v>
                </c:pt>
                <c:pt idx="33">
                  <c:v>0.883</c:v>
                </c:pt>
                <c:pt idx="34">
                  <c:v>0.989</c:v>
                </c:pt>
                <c:pt idx="35">
                  <c:v>1.115</c:v>
                </c:pt>
                <c:pt idx="36">
                  <c:v>1.254</c:v>
                </c:pt>
                <c:pt idx="37">
                  <c:v>1.417</c:v>
                </c:pt>
                <c:pt idx="38">
                  <c:v>1.593</c:v>
                </c:pt>
                <c:pt idx="39">
                  <c:v>1.802</c:v>
                </c:pt>
                <c:pt idx="40">
                  <c:v>2.053</c:v>
                </c:pt>
                <c:pt idx="41">
                  <c:v>2.332</c:v>
                </c:pt>
                <c:pt idx="42">
                  <c:v>2.68</c:v>
                </c:pt>
                <c:pt idx="43">
                  <c:v>3.103</c:v>
                </c:pt>
                <c:pt idx="44">
                  <c:v>3.595</c:v>
                </c:pt>
                <c:pt idx="45">
                  <c:v>4.195</c:v>
                </c:pt>
                <c:pt idx="46">
                  <c:v>4.91</c:v>
                </c:pt>
                <c:pt idx="47">
                  <c:v>5.76</c:v>
                </c:pt>
                <c:pt idx="48">
                  <c:v>6.717</c:v>
                </c:pt>
                <c:pt idx="49">
                  <c:v>7.837</c:v>
                </c:pt>
                <c:pt idx="50">
                  <c:v>9.086</c:v>
                </c:pt>
                <c:pt idx="51">
                  <c:v>10.429</c:v>
                </c:pt>
                <c:pt idx="52">
                  <c:v>11.985</c:v>
                </c:pt>
                <c:pt idx="53">
                  <c:v>13.764</c:v>
                </c:pt>
                <c:pt idx="54">
                  <c:v>15.659</c:v>
                </c:pt>
                <c:pt idx="55">
                  <c:v>17.996</c:v>
                </c:pt>
                <c:pt idx="56">
                  <c:v>20.583</c:v>
                </c:pt>
                <c:pt idx="57">
                  <c:v>23.491</c:v>
                </c:pt>
                <c:pt idx="58">
                  <c:v>27.082</c:v>
                </c:pt>
                <c:pt idx="59">
                  <c:v>31.282</c:v>
                </c:pt>
                <c:pt idx="60">
                  <c:v>36.104</c:v>
                </c:pt>
                <c:pt idx="61">
                  <c:v>41.678</c:v>
                </c:pt>
                <c:pt idx="62">
                  <c:v>47.252</c:v>
                </c:pt>
                <c:pt idx="63">
                  <c:v>52.827</c:v>
                </c:pt>
                <c:pt idx="64">
                  <c:v>58.402</c:v>
                </c:pt>
                <c:pt idx="65">
                  <c:v>63.976</c:v>
                </c:pt>
                <c:pt idx="66">
                  <c:v>69.551</c:v>
                </c:pt>
                <c:pt idx="67">
                  <c:v>75.126</c:v>
                </c:pt>
                <c:pt idx="68">
                  <c:v>80.7</c:v>
                </c:pt>
                <c:pt idx="69">
                  <c:v>86.274</c:v>
                </c:pt>
                <c:pt idx="70">
                  <c:v>91.849</c:v>
                </c:pt>
                <c:pt idx="71">
                  <c:v>97.42400000000001</c:v>
                </c:pt>
                <c:pt idx="72">
                  <c:v>102.998</c:v>
                </c:pt>
                <c:pt idx="73">
                  <c:v>108.573</c:v>
                </c:pt>
                <c:pt idx="74">
                  <c:v>114.148</c:v>
                </c:pt>
                <c:pt idx="75">
                  <c:v>119.722</c:v>
                </c:pt>
                <c:pt idx="76">
                  <c:v>125.296</c:v>
                </c:pt>
                <c:pt idx="77">
                  <c:v>130.871</c:v>
                </c:pt>
                <c:pt idx="78">
                  <c:v>136.446</c:v>
                </c:pt>
                <c:pt idx="79">
                  <c:v>142.02</c:v>
                </c:pt>
                <c:pt idx="80">
                  <c:v>147.595</c:v>
                </c:pt>
                <c:pt idx="81">
                  <c:v>153.169</c:v>
                </c:pt>
                <c:pt idx="82">
                  <c:v>158.744</c:v>
                </c:pt>
                <c:pt idx="83">
                  <c:v>164.318</c:v>
                </c:pt>
                <c:pt idx="84">
                  <c:v>169.893</c:v>
                </c:pt>
                <c:pt idx="85">
                  <c:v>175.468</c:v>
                </c:pt>
                <c:pt idx="86">
                  <c:v>181.043</c:v>
                </c:pt>
                <c:pt idx="87">
                  <c:v>186.617</c:v>
                </c:pt>
                <c:pt idx="88">
                  <c:v>192.191</c:v>
                </c:pt>
                <c:pt idx="89">
                  <c:v>197.765</c:v>
                </c:pt>
                <c:pt idx="90">
                  <c:v>203.34</c:v>
                </c:pt>
                <c:pt idx="91">
                  <c:v>208.914</c:v>
                </c:pt>
                <c:pt idx="92">
                  <c:v>214.489</c:v>
                </c:pt>
                <c:pt idx="93">
                  <c:v>220.064</c:v>
                </c:pt>
                <c:pt idx="94">
                  <c:v>225.639</c:v>
                </c:pt>
                <c:pt idx="95">
                  <c:v>231.213</c:v>
                </c:pt>
                <c:pt idx="96">
                  <c:v>236.788</c:v>
                </c:pt>
                <c:pt idx="97">
                  <c:v>242.362</c:v>
                </c:pt>
                <c:pt idx="98">
                  <c:v>247.937</c:v>
                </c:pt>
                <c:pt idx="99">
                  <c:v>253.511</c:v>
                </c:pt>
                <c:pt idx="100">
                  <c:v>259.086</c:v>
                </c:pt>
                <c:pt idx="101">
                  <c:v>264.661</c:v>
                </c:pt>
                <c:pt idx="102">
                  <c:v>270.235</c:v>
                </c:pt>
                <c:pt idx="103">
                  <c:v>275.809</c:v>
                </c:pt>
                <c:pt idx="104">
                  <c:v>281.384</c:v>
                </c:pt>
                <c:pt idx="105">
                  <c:v>286.958</c:v>
                </c:pt>
                <c:pt idx="106">
                  <c:v>292.532</c:v>
                </c:pt>
                <c:pt idx="107">
                  <c:v>298.106</c:v>
                </c:pt>
                <c:pt idx="108">
                  <c:v>303.681</c:v>
                </c:pt>
                <c:pt idx="109">
                  <c:v>309.256</c:v>
                </c:pt>
                <c:pt idx="110">
                  <c:v>314.831</c:v>
                </c:pt>
                <c:pt idx="111">
                  <c:v>320.405</c:v>
                </c:pt>
                <c:pt idx="112">
                  <c:v>325.979</c:v>
                </c:pt>
                <c:pt idx="113">
                  <c:v>331.553</c:v>
                </c:pt>
                <c:pt idx="114">
                  <c:v>337.127</c:v>
                </c:pt>
                <c:pt idx="115">
                  <c:v>342.701</c:v>
                </c:pt>
                <c:pt idx="116">
                  <c:v>348.276</c:v>
                </c:pt>
                <c:pt idx="117">
                  <c:v>353.85</c:v>
                </c:pt>
                <c:pt idx="118">
                  <c:v>359.425</c:v>
                </c:pt>
                <c:pt idx="119">
                  <c:v>365</c:v>
                </c:pt>
                <c:pt idx="120">
                  <c:v>370.574</c:v>
                </c:pt>
                <c:pt idx="121">
                  <c:v>376.149</c:v>
                </c:pt>
                <c:pt idx="122">
                  <c:v>381.724</c:v>
                </c:pt>
                <c:pt idx="123">
                  <c:v>387.298</c:v>
                </c:pt>
                <c:pt idx="124">
                  <c:v>392.872</c:v>
                </c:pt>
                <c:pt idx="125">
                  <c:v>398.447</c:v>
                </c:pt>
                <c:pt idx="126">
                  <c:v>404.022</c:v>
                </c:pt>
                <c:pt idx="127">
                  <c:v>409.596</c:v>
                </c:pt>
                <c:pt idx="128">
                  <c:v>415.17</c:v>
                </c:pt>
                <c:pt idx="129">
                  <c:v>420.745</c:v>
                </c:pt>
                <c:pt idx="130">
                  <c:v>426.32</c:v>
                </c:pt>
                <c:pt idx="131">
                  <c:v>431.894</c:v>
                </c:pt>
                <c:pt idx="132">
                  <c:v>437.469</c:v>
                </c:pt>
                <c:pt idx="133">
                  <c:v>443.044</c:v>
                </c:pt>
                <c:pt idx="134">
                  <c:v>448.619</c:v>
                </c:pt>
                <c:pt idx="135">
                  <c:v>454.193</c:v>
                </c:pt>
                <c:pt idx="136">
                  <c:v>459.768</c:v>
                </c:pt>
                <c:pt idx="137">
                  <c:v>465.343</c:v>
                </c:pt>
                <c:pt idx="138">
                  <c:v>470.917</c:v>
                </c:pt>
                <c:pt idx="139">
                  <c:v>476.492</c:v>
                </c:pt>
                <c:pt idx="140">
                  <c:v>482.067</c:v>
                </c:pt>
                <c:pt idx="141">
                  <c:v>487.641</c:v>
                </c:pt>
                <c:pt idx="142">
                  <c:v>493.216</c:v>
                </c:pt>
                <c:pt idx="143">
                  <c:v>498.79</c:v>
                </c:pt>
                <c:pt idx="144">
                  <c:v>504.365</c:v>
                </c:pt>
                <c:pt idx="145">
                  <c:v>509.939</c:v>
                </c:pt>
                <c:pt idx="146">
                  <c:v>515.514</c:v>
                </c:pt>
                <c:pt idx="147">
                  <c:v>521.0890000000001</c:v>
                </c:pt>
                <c:pt idx="148">
                  <c:v>526.663</c:v>
                </c:pt>
                <c:pt idx="149">
                  <c:v>532.2380000000001</c:v>
                </c:pt>
                <c:pt idx="150">
                  <c:v>537.813</c:v>
                </c:pt>
                <c:pt idx="151">
                  <c:v>543.3869999999999</c:v>
                </c:pt>
                <c:pt idx="152">
                  <c:v>548.962</c:v>
                </c:pt>
                <c:pt idx="153">
                  <c:v>554.537</c:v>
                </c:pt>
                <c:pt idx="154">
                  <c:v>560.111</c:v>
                </c:pt>
                <c:pt idx="155">
                  <c:v>565.6849999999999</c:v>
                </c:pt>
                <c:pt idx="156">
                  <c:v>571.26</c:v>
                </c:pt>
                <c:pt idx="157">
                  <c:v>576.835</c:v>
                </c:pt>
                <c:pt idx="158">
                  <c:v>582.41</c:v>
                </c:pt>
                <c:pt idx="159">
                  <c:v>587.984</c:v>
                </c:pt>
                <c:pt idx="160">
                  <c:v>593.559</c:v>
                </c:pt>
                <c:pt idx="161">
                  <c:v>599.134</c:v>
                </c:pt>
                <c:pt idx="162">
                  <c:v>604.708</c:v>
                </c:pt>
                <c:pt idx="163">
                  <c:v>610.282</c:v>
                </c:pt>
                <c:pt idx="164">
                  <c:v>615.857</c:v>
                </c:pt>
                <c:pt idx="165">
                  <c:v>621.432</c:v>
                </c:pt>
                <c:pt idx="166">
                  <c:v>627.006</c:v>
                </c:pt>
                <c:pt idx="167">
                  <c:v>632.581</c:v>
                </c:pt>
                <c:pt idx="168">
                  <c:v>638.1559999999999</c:v>
                </c:pt>
                <c:pt idx="169">
                  <c:v>643.73</c:v>
                </c:pt>
                <c:pt idx="170">
                  <c:v>649.3049999999999</c:v>
                </c:pt>
                <c:pt idx="171">
                  <c:v>654.88</c:v>
                </c:pt>
                <c:pt idx="172">
                  <c:v>660.454</c:v>
                </c:pt>
                <c:pt idx="173">
                  <c:v>666.028</c:v>
                </c:pt>
                <c:pt idx="174">
                  <c:v>671.602</c:v>
                </c:pt>
                <c:pt idx="175">
                  <c:v>677.176</c:v>
                </c:pt>
                <c:pt idx="176">
                  <c:v>682.75</c:v>
                </c:pt>
                <c:pt idx="177">
                  <c:v>688.324</c:v>
                </c:pt>
                <c:pt idx="178">
                  <c:v>693.899</c:v>
                </c:pt>
                <c:pt idx="179">
                  <c:v>699.473</c:v>
                </c:pt>
                <c:pt idx="180">
                  <c:v>705.047</c:v>
                </c:pt>
                <c:pt idx="181">
                  <c:v>710.621</c:v>
                </c:pt>
                <c:pt idx="182">
                  <c:v>716.196</c:v>
                </c:pt>
                <c:pt idx="183">
                  <c:v>721.771</c:v>
                </c:pt>
                <c:pt idx="184">
                  <c:v>727.345</c:v>
                </c:pt>
                <c:pt idx="185">
                  <c:v>732.919</c:v>
                </c:pt>
                <c:pt idx="186">
                  <c:v>738.4930000000001</c:v>
                </c:pt>
                <c:pt idx="187">
                  <c:v>744.067</c:v>
                </c:pt>
                <c:pt idx="188">
                  <c:v>749.6420000000001</c:v>
                </c:pt>
                <c:pt idx="189">
                  <c:v>755.216</c:v>
                </c:pt>
                <c:pt idx="190">
                  <c:v>760.7910000000001</c:v>
                </c:pt>
                <c:pt idx="191">
                  <c:v>766.365</c:v>
                </c:pt>
                <c:pt idx="192">
                  <c:v>771.939</c:v>
                </c:pt>
                <c:pt idx="193">
                  <c:v>777.513</c:v>
                </c:pt>
                <c:pt idx="194">
                  <c:v>783.087</c:v>
                </c:pt>
                <c:pt idx="195">
                  <c:v>788.662</c:v>
                </c:pt>
                <c:pt idx="196">
                  <c:v>794.236</c:v>
                </c:pt>
                <c:pt idx="197">
                  <c:v>799.811</c:v>
                </c:pt>
                <c:pt idx="198">
                  <c:v>805.385</c:v>
                </c:pt>
                <c:pt idx="199">
                  <c:v>810.96</c:v>
                </c:pt>
                <c:pt idx="200">
                  <c:v>816.534</c:v>
                </c:pt>
                <c:pt idx="201">
                  <c:v>822.109</c:v>
                </c:pt>
                <c:pt idx="202">
                  <c:v>827.684</c:v>
                </c:pt>
                <c:pt idx="203">
                  <c:v>833.258</c:v>
                </c:pt>
                <c:pt idx="204">
                  <c:v>838.832</c:v>
                </c:pt>
                <c:pt idx="205">
                  <c:v>844.407</c:v>
                </c:pt>
                <c:pt idx="206">
                  <c:v>849.982</c:v>
                </c:pt>
                <c:pt idx="207">
                  <c:v>855.557</c:v>
                </c:pt>
                <c:pt idx="208">
                  <c:v>861.131</c:v>
                </c:pt>
                <c:pt idx="209">
                  <c:v>866.706</c:v>
                </c:pt>
                <c:pt idx="210">
                  <c:v>872.2809999999999</c:v>
                </c:pt>
                <c:pt idx="211">
                  <c:v>877.855</c:v>
                </c:pt>
                <c:pt idx="212">
                  <c:v>883.4299999999999</c:v>
                </c:pt>
                <c:pt idx="213">
                  <c:v>889.004</c:v>
                </c:pt>
                <c:pt idx="214">
                  <c:v>894.579</c:v>
                </c:pt>
                <c:pt idx="215">
                  <c:v>900.153</c:v>
                </c:pt>
                <c:pt idx="216">
                  <c:v>905.728</c:v>
                </c:pt>
                <c:pt idx="217">
                  <c:v>911.302</c:v>
                </c:pt>
                <c:pt idx="218">
                  <c:v>916.877</c:v>
                </c:pt>
                <c:pt idx="219">
                  <c:v>922.451</c:v>
                </c:pt>
                <c:pt idx="220">
                  <c:v>928.026</c:v>
                </c:pt>
                <c:pt idx="221">
                  <c:v>933.6</c:v>
                </c:pt>
                <c:pt idx="222">
                  <c:v>939.173</c:v>
                </c:pt>
                <c:pt idx="223">
                  <c:v>944.748</c:v>
                </c:pt>
                <c:pt idx="224">
                  <c:v>950.322</c:v>
                </c:pt>
                <c:pt idx="225">
                  <c:v>955.897</c:v>
                </c:pt>
                <c:pt idx="226">
                  <c:v>961.472</c:v>
                </c:pt>
                <c:pt idx="227">
                  <c:v>966.5170000000001</c:v>
                </c:pt>
                <c:pt idx="228">
                  <c:v>971.664</c:v>
                </c:pt>
                <c:pt idx="229">
                  <c:v>976.8150000000001</c:v>
                </c:pt>
                <c:pt idx="230">
                  <c:v>982.124</c:v>
                </c:pt>
                <c:pt idx="231">
                  <c:v>987.276</c:v>
                </c:pt>
                <c:pt idx="232">
                  <c:v>992.3150000000001</c:v>
                </c:pt>
                <c:pt idx="233">
                  <c:v>997.272</c:v>
                </c:pt>
                <c:pt idx="234">
                  <c:v>1002.108</c:v>
                </c:pt>
                <c:pt idx="235">
                  <c:v>1006.902</c:v>
                </c:pt>
                <c:pt idx="236">
                  <c:v>1011.844</c:v>
                </c:pt>
                <c:pt idx="237">
                  <c:v>1017.256</c:v>
                </c:pt>
                <c:pt idx="238">
                  <c:v>1022.831</c:v>
                </c:pt>
                <c:pt idx="239">
                  <c:v>1028.406</c:v>
                </c:pt>
                <c:pt idx="240">
                  <c:v>1033.981</c:v>
                </c:pt>
                <c:pt idx="241">
                  <c:v>1039.555</c:v>
                </c:pt>
                <c:pt idx="242">
                  <c:v>1045.13</c:v>
                </c:pt>
                <c:pt idx="243">
                  <c:v>1050.705</c:v>
                </c:pt>
                <c:pt idx="244">
                  <c:v>1056.279</c:v>
                </c:pt>
                <c:pt idx="245">
                  <c:v>1061.854</c:v>
                </c:pt>
                <c:pt idx="246">
                  <c:v>1067.428</c:v>
                </c:pt>
                <c:pt idx="247">
                  <c:v>1073.003</c:v>
                </c:pt>
                <c:pt idx="248">
                  <c:v>1078.577</c:v>
                </c:pt>
                <c:pt idx="249">
                  <c:v>1084.152</c:v>
                </c:pt>
                <c:pt idx="250">
                  <c:v>1089.726</c:v>
                </c:pt>
                <c:pt idx="251">
                  <c:v>1095.301</c:v>
                </c:pt>
                <c:pt idx="252">
                  <c:v>1100.875</c:v>
                </c:pt>
                <c:pt idx="253">
                  <c:v>1106.45</c:v>
                </c:pt>
                <c:pt idx="254">
                  <c:v>1112.024</c:v>
                </c:pt>
                <c:pt idx="255">
                  <c:v>1117.598</c:v>
                </c:pt>
                <c:pt idx="256">
                  <c:v>1123.173</c:v>
                </c:pt>
                <c:pt idx="257">
                  <c:v>1128.747</c:v>
                </c:pt>
                <c:pt idx="258">
                  <c:v>1134.322</c:v>
                </c:pt>
                <c:pt idx="259">
                  <c:v>1139.897</c:v>
                </c:pt>
                <c:pt idx="260">
                  <c:v>1145.471</c:v>
                </c:pt>
                <c:pt idx="261">
                  <c:v>1151.046</c:v>
                </c:pt>
                <c:pt idx="262">
                  <c:v>1156.62</c:v>
                </c:pt>
                <c:pt idx="263">
                  <c:v>1162.194</c:v>
                </c:pt>
                <c:pt idx="264">
                  <c:v>1167.768</c:v>
                </c:pt>
                <c:pt idx="265">
                  <c:v>1173.342</c:v>
                </c:pt>
                <c:pt idx="266">
                  <c:v>1178.917</c:v>
                </c:pt>
                <c:pt idx="267">
                  <c:v>1184.491</c:v>
                </c:pt>
                <c:pt idx="268">
                  <c:v>1190.065</c:v>
                </c:pt>
                <c:pt idx="269">
                  <c:v>1195.64</c:v>
                </c:pt>
                <c:pt idx="270">
                  <c:v>1201.214</c:v>
                </c:pt>
                <c:pt idx="271">
                  <c:v>1206.789</c:v>
                </c:pt>
                <c:pt idx="272">
                  <c:v>1212.363</c:v>
                </c:pt>
                <c:pt idx="273">
                  <c:v>1217.938</c:v>
                </c:pt>
                <c:pt idx="274">
                  <c:v>1223.512</c:v>
                </c:pt>
                <c:pt idx="275">
                  <c:v>1229.086</c:v>
                </c:pt>
                <c:pt idx="276">
                  <c:v>1234.661</c:v>
                </c:pt>
                <c:pt idx="277">
                  <c:v>1240.235</c:v>
                </c:pt>
                <c:pt idx="278">
                  <c:v>1245.809</c:v>
                </c:pt>
                <c:pt idx="279">
                  <c:v>1251.382</c:v>
                </c:pt>
                <c:pt idx="280">
                  <c:v>1256.957</c:v>
                </c:pt>
                <c:pt idx="281">
                  <c:v>1262.531</c:v>
                </c:pt>
                <c:pt idx="282">
                  <c:v>1268.105</c:v>
                </c:pt>
                <c:pt idx="283">
                  <c:v>1273.68</c:v>
                </c:pt>
                <c:pt idx="284">
                  <c:v>1279.254</c:v>
                </c:pt>
                <c:pt idx="285">
                  <c:v>1284.828</c:v>
                </c:pt>
                <c:pt idx="286">
                  <c:v>1290.402</c:v>
                </c:pt>
                <c:pt idx="287">
                  <c:v>1295.977</c:v>
                </c:pt>
                <c:pt idx="288">
                  <c:v>1301.551</c:v>
                </c:pt>
                <c:pt idx="289">
                  <c:v>1307.126</c:v>
                </c:pt>
                <c:pt idx="290">
                  <c:v>1312.701</c:v>
                </c:pt>
                <c:pt idx="291">
                  <c:v>1318.275</c:v>
                </c:pt>
                <c:pt idx="292">
                  <c:v>1323.85</c:v>
                </c:pt>
                <c:pt idx="293">
                  <c:v>1329.424</c:v>
                </c:pt>
                <c:pt idx="294">
                  <c:v>1334.999</c:v>
                </c:pt>
                <c:pt idx="295">
                  <c:v>1340.1</c:v>
                </c:pt>
                <c:pt idx="296">
                  <c:v>1345.674</c:v>
                </c:pt>
                <c:pt idx="297">
                  <c:v>1351.249</c:v>
                </c:pt>
                <c:pt idx="298">
                  <c:v>1356.823</c:v>
                </c:pt>
                <c:pt idx="299">
                  <c:v>1362.397</c:v>
                </c:pt>
                <c:pt idx="300">
                  <c:v>1367.971</c:v>
                </c:pt>
                <c:pt idx="301">
                  <c:v>1373.546</c:v>
                </c:pt>
                <c:pt idx="302">
                  <c:v>1379.12</c:v>
                </c:pt>
                <c:pt idx="303">
                  <c:v>1384.694</c:v>
                </c:pt>
                <c:pt idx="304">
                  <c:v>1390.269</c:v>
                </c:pt>
                <c:pt idx="305">
                  <c:v>1395.843</c:v>
                </c:pt>
                <c:pt idx="306">
                  <c:v>1401.418</c:v>
                </c:pt>
                <c:pt idx="307">
                  <c:v>1406.993</c:v>
                </c:pt>
                <c:pt idx="308">
                  <c:v>1412.567</c:v>
                </c:pt>
                <c:pt idx="309">
                  <c:v>1417.718</c:v>
                </c:pt>
                <c:pt idx="310">
                  <c:v>1422.796</c:v>
                </c:pt>
                <c:pt idx="311">
                  <c:v>1427.771</c:v>
                </c:pt>
                <c:pt idx="312">
                  <c:v>1433.16</c:v>
                </c:pt>
                <c:pt idx="313">
                  <c:v>1438.734</c:v>
                </c:pt>
                <c:pt idx="314">
                  <c:v>1444.309</c:v>
                </c:pt>
                <c:pt idx="315">
                  <c:v>1449.883</c:v>
                </c:pt>
                <c:pt idx="316">
                  <c:v>1455.458</c:v>
                </c:pt>
                <c:pt idx="317">
                  <c:v>1461.032</c:v>
                </c:pt>
                <c:pt idx="318">
                  <c:v>1465.715</c:v>
                </c:pt>
                <c:pt idx="320">
                  <c:v>0</c:v>
                </c:pt>
                <c:pt idx="321">
                  <c:v>0.005</c:v>
                </c:pt>
                <c:pt idx="322">
                  <c:v>0.051</c:v>
                </c:pt>
                <c:pt idx="323">
                  <c:v>0.177</c:v>
                </c:pt>
                <c:pt idx="324">
                  <c:v>0.404</c:v>
                </c:pt>
                <c:pt idx="325">
                  <c:v>0.711</c:v>
                </c:pt>
                <c:pt idx="326">
                  <c:v>1.064</c:v>
                </c:pt>
                <c:pt idx="327">
                  <c:v>1.464</c:v>
                </c:pt>
                <c:pt idx="328">
                  <c:v>1.905</c:v>
                </c:pt>
                <c:pt idx="329">
                  <c:v>2.393</c:v>
                </c:pt>
                <c:pt idx="330">
                  <c:v>2.922</c:v>
                </c:pt>
                <c:pt idx="331">
                  <c:v>3.485</c:v>
                </c:pt>
                <c:pt idx="332">
                  <c:v>4.117</c:v>
                </c:pt>
                <c:pt idx="333">
                  <c:v>4.776</c:v>
                </c:pt>
                <c:pt idx="334">
                  <c:v>5.496</c:v>
                </c:pt>
                <c:pt idx="335">
                  <c:v>6.249</c:v>
                </c:pt>
                <c:pt idx="336">
                  <c:v>7.053</c:v>
                </c:pt>
                <c:pt idx="337">
                  <c:v>7.894</c:v>
                </c:pt>
                <c:pt idx="338">
                  <c:v>8.781000000000001</c:v>
                </c:pt>
                <c:pt idx="339">
                  <c:v>9.747999999999999</c:v>
                </c:pt>
                <c:pt idx="340">
                  <c:v>10.737</c:v>
                </c:pt>
                <c:pt idx="341">
                  <c:v>11.764</c:v>
                </c:pt>
                <c:pt idx="342">
                  <c:v>12.851</c:v>
                </c:pt>
                <c:pt idx="343">
                  <c:v>13.98</c:v>
                </c:pt>
                <c:pt idx="344">
                  <c:v>15.161</c:v>
                </c:pt>
                <c:pt idx="345">
                  <c:v>16.331</c:v>
                </c:pt>
                <c:pt idx="346">
                  <c:v>17.595</c:v>
                </c:pt>
                <c:pt idx="347">
                  <c:v>18.919</c:v>
                </c:pt>
                <c:pt idx="348">
                  <c:v>20.216</c:v>
                </c:pt>
                <c:pt idx="349">
                  <c:v>21.642</c:v>
                </c:pt>
                <c:pt idx="350">
                  <c:v>23.101</c:v>
                </c:pt>
                <c:pt idx="351">
                  <c:v>24.555</c:v>
                </c:pt>
                <c:pt idx="352">
                  <c:v>26.144</c:v>
                </c:pt>
                <c:pt idx="353">
                  <c:v>27.798</c:v>
                </c:pt>
                <c:pt idx="354">
                  <c:v>29.396</c:v>
                </c:pt>
                <c:pt idx="355">
                  <c:v>31.199</c:v>
                </c:pt>
                <c:pt idx="356">
                  <c:v>33.048</c:v>
                </c:pt>
                <c:pt idx="357">
                  <c:v>34.935</c:v>
                </c:pt>
                <c:pt idx="358">
                  <c:v>36.947</c:v>
                </c:pt>
                <c:pt idx="359">
                  <c:v>39.098</c:v>
                </c:pt>
                <c:pt idx="360">
                  <c:v>41.24</c:v>
                </c:pt>
                <c:pt idx="361">
                  <c:v>43.618</c:v>
                </c:pt>
                <c:pt idx="362">
                  <c:v>46.03</c:v>
                </c:pt>
                <c:pt idx="363">
                  <c:v>48.413</c:v>
                </c:pt>
                <c:pt idx="364">
                  <c:v>51.057</c:v>
                </c:pt>
                <c:pt idx="365">
                  <c:v>53.845</c:v>
                </c:pt>
                <c:pt idx="366">
                  <c:v>56.772</c:v>
                </c:pt>
                <c:pt idx="367">
                  <c:v>60.057</c:v>
                </c:pt>
                <c:pt idx="368">
                  <c:v>63.732</c:v>
                </c:pt>
                <c:pt idx="369">
                  <c:v>67.36499999999999</c:v>
                </c:pt>
                <c:pt idx="370">
                  <c:v>71.523</c:v>
                </c:pt>
                <c:pt idx="371">
                  <c:v>75.79300000000001</c:v>
                </c:pt>
                <c:pt idx="372">
                  <c:v>80.277</c:v>
                </c:pt>
                <c:pt idx="373">
                  <c:v>85.267</c:v>
                </c:pt>
                <c:pt idx="374">
                  <c:v>90.45699999999999</c:v>
                </c:pt>
                <c:pt idx="375">
                  <c:v>95.568</c:v>
                </c:pt>
                <c:pt idx="376">
                  <c:v>101.143</c:v>
                </c:pt>
                <c:pt idx="377">
                  <c:v>106.718</c:v>
                </c:pt>
                <c:pt idx="378">
                  <c:v>112.294</c:v>
                </c:pt>
                <c:pt idx="379">
                  <c:v>117.869</c:v>
                </c:pt>
                <c:pt idx="380">
                  <c:v>123.445</c:v>
                </c:pt>
                <c:pt idx="381">
                  <c:v>129.02</c:v>
                </c:pt>
                <c:pt idx="382">
                  <c:v>134.596</c:v>
                </c:pt>
                <c:pt idx="383">
                  <c:v>140.171</c:v>
                </c:pt>
                <c:pt idx="384">
                  <c:v>145.746</c:v>
                </c:pt>
                <c:pt idx="385">
                  <c:v>151.322</c:v>
                </c:pt>
                <c:pt idx="386">
                  <c:v>156.897</c:v>
                </c:pt>
                <c:pt idx="387">
                  <c:v>162.473</c:v>
                </c:pt>
                <c:pt idx="388">
                  <c:v>168.048</c:v>
                </c:pt>
                <c:pt idx="389">
                  <c:v>173.624</c:v>
                </c:pt>
                <c:pt idx="390">
                  <c:v>179.2</c:v>
                </c:pt>
                <c:pt idx="391">
                  <c:v>184.775</c:v>
                </c:pt>
                <c:pt idx="392">
                  <c:v>190.351</c:v>
                </c:pt>
                <c:pt idx="393">
                  <c:v>195.926</c:v>
                </c:pt>
                <c:pt idx="394">
                  <c:v>201.501</c:v>
                </c:pt>
                <c:pt idx="395">
                  <c:v>207.077</c:v>
                </c:pt>
                <c:pt idx="396">
                  <c:v>212.652</c:v>
                </c:pt>
                <c:pt idx="397">
                  <c:v>218.228</c:v>
                </c:pt>
                <c:pt idx="398">
                  <c:v>223.804</c:v>
                </c:pt>
                <c:pt idx="399">
                  <c:v>229.38</c:v>
                </c:pt>
                <c:pt idx="400">
                  <c:v>234.956</c:v>
                </c:pt>
                <c:pt idx="401">
                  <c:v>240.532</c:v>
                </c:pt>
                <c:pt idx="402">
                  <c:v>246.107</c:v>
                </c:pt>
                <c:pt idx="403">
                  <c:v>251.683</c:v>
                </c:pt>
                <c:pt idx="404">
                  <c:v>257.258</c:v>
                </c:pt>
                <c:pt idx="405">
                  <c:v>262.833</c:v>
                </c:pt>
                <c:pt idx="406">
                  <c:v>268.409</c:v>
                </c:pt>
                <c:pt idx="407">
                  <c:v>273.984</c:v>
                </c:pt>
                <c:pt idx="408">
                  <c:v>279.56</c:v>
                </c:pt>
                <c:pt idx="409">
                  <c:v>285.135</c:v>
                </c:pt>
                <c:pt idx="410">
                  <c:v>290.711</c:v>
                </c:pt>
                <c:pt idx="411">
                  <c:v>296.286</c:v>
                </c:pt>
                <c:pt idx="412">
                  <c:v>301.862</c:v>
                </c:pt>
                <c:pt idx="413">
                  <c:v>307.437</c:v>
                </c:pt>
                <c:pt idx="414">
                  <c:v>313.012</c:v>
                </c:pt>
                <c:pt idx="415">
                  <c:v>318.588</c:v>
                </c:pt>
                <c:pt idx="416">
                  <c:v>324.163</c:v>
                </c:pt>
                <c:pt idx="417">
                  <c:v>329.739</c:v>
                </c:pt>
                <c:pt idx="418">
                  <c:v>335.314</c:v>
                </c:pt>
                <c:pt idx="419">
                  <c:v>340.89</c:v>
                </c:pt>
                <c:pt idx="420">
                  <c:v>346.465</c:v>
                </c:pt>
                <c:pt idx="421">
                  <c:v>352.04</c:v>
                </c:pt>
                <c:pt idx="422">
                  <c:v>357.616</c:v>
                </c:pt>
                <c:pt idx="423">
                  <c:v>363.191</c:v>
                </c:pt>
                <c:pt idx="424">
                  <c:v>368.474</c:v>
                </c:pt>
                <c:pt idx="425">
                  <c:v>374.049</c:v>
                </c:pt>
                <c:pt idx="426">
                  <c:v>379.262</c:v>
                </c:pt>
                <c:pt idx="427">
                  <c:v>384.657</c:v>
                </c:pt>
                <c:pt idx="428">
                  <c:v>390.232</c:v>
                </c:pt>
                <c:pt idx="429">
                  <c:v>395.808</c:v>
                </c:pt>
                <c:pt idx="430">
                  <c:v>401.383</c:v>
                </c:pt>
                <c:pt idx="431">
                  <c:v>406.958</c:v>
                </c:pt>
                <c:pt idx="432">
                  <c:v>412.534</c:v>
                </c:pt>
                <c:pt idx="433">
                  <c:v>418.109</c:v>
                </c:pt>
                <c:pt idx="434">
                  <c:v>423.685</c:v>
                </c:pt>
                <c:pt idx="435">
                  <c:v>429.26</c:v>
                </c:pt>
                <c:pt idx="436">
                  <c:v>434.836</c:v>
                </c:pt>
                <c:pt idx="437">
                  <c:v>440.411</c:v>
                </c:pt>
                <c:pt idx="438">
                  <c:v>445.986</c:v>
                </c:pt>
                <c:pt idx="439">
                  <c:v>451.562</c:v>
                </c:pt>
                <c:pt idx="440">
                  <c:v>457.138</c:v>
                </c:pt>
                <c:pt idx="441">
                  <c:v>462.713</c:v>
                </c:pt>
                <c:pt idx="442">
                  <c:v>468.289</c:v>
                </c:pt>
                <c:pt idx="443">
                  <c:v>473.864</c:v>
                </c:pt>
                <c:pt idx="444">
                  <c:v>479.44</c:v>
                </c:pt>
                <c:pt idx="445">
                  <c:v>485.015</c:v>
                </c:pt>
                <c:pt idx="446">
                  <c:v>490.591</c:v>
                </c:pt>
                <c:pt idx="447">
                  <c:v>496.166</c:v>
                </c:pt>
                <c:pt idx="448">
                  <c:v>501.741</c:v>
                </c:pt>
                <c:pt idx="449">
                  <c:v>507.317</c:v>
                </c:pt>
                <c:pt idx="450">
                  <c:v>512.8920000000001</c:v>
                </c:pt>
                <c:pt idx="451">
                  <c:v>518.468</c:v>
                </c:pt>
                <c:pt idx="452">
                  <c:v>524.043</c:v>
                </c:pt>
                <c:pt idx="453">
                  <c:v>529.619</c:v>
                </c:pt>
                <c:pt idx="454">
                  <c:v>535.194</c:v>
                </c:pt>
                <c:pt idx="455">
                  <c:v>540.77</c:v>
                </c:pt>
                <c:pt idx="456">
                  <c:v>546.345</c:v>
                </c:pt>
                <c:pt idx="457">
                  <c:v>551.92</c:v>
                </c:pt>
                <c:pt idx="458">
                  <c:v>557.496</c:v>
                </c:pt>
                <c:pt idx="459">
                  <c:v>563.071</c:v>
                </c:pt>
                <c:pt idx="460">
                  <c:v>568.647</c:v>
                </c:pt>
                <c:pt idx="461">
                  <c:v>574.222</c:v>
                </c:pt>
                <c:pt idx="462">
                  <c:v>579.798</c:v>
                </c:pt>
                <c:pt idx="463">
                  <c:v>585.373</c:v>
                </c:pt>
                <c:pt idx="464">
                  <c:v>590.948</c:v>
                </c:pt>
                <c:pt idx="465">
                  <c:v>596.524</c:v>
                </c:pt>
                <c:pt idx="466">
                  <c:v>602.099</c:v>
                </c:pt>
                <c:pt idx="467">
                  <c:v>607.675</c:v>
                </c:pt>
                <c:pt idx="468">
                  <c:v>613.25</c:v>
                </c:pt>
                <c:pt idx="469">
                  <c:v>618.826</c:v>
                </c:pt>
                <c:pt idx="470">
                  <c:v>624.401</c:v>
                </c:pt>
                <c:pt idx="471">
                  <c:v>629.976</c:v>
                </c:pt>
                <c:pt idx="472">
                  <c:v>635.552</c:v>
                </c:pt>
                <c:pt idx="473">
                  <c:v>641.127</c:v>
                </c:pt>
                <c:pt idx="474">
                  <c:v>646.703</c:v>
                </c:pt>
                <c:pt idx="475">
                  <c:v>652.278</c:v>
                </c:pt>
                <c:pt idx="476">
                  <c:v>657.854</c:v>
                </c:pt>
                <c:pt idx="477">
                  <c:v>663.429</c:v>
                </c:pt>
                <c:pt idx="478">
                  <c:v>669.004</c:v>
                </c:pt>
                <c:pt idx="479">
                  <c:v>674.58</c:v>
                </c:pt>
                <c:pt idx="480">
                  <c:v>680.155</c:v>
                </c:pt>
                <c:pt idx="481">
                  <c:v>685.731</c:v>
                </c:pt>
                <c:pt idx="482">
                  <c:v>691.307</c:v>
                </c:pt>
                <c:pt idx="483">
                  <c:v>696.8819999999999</c:v>
                </c:pt>
                <c:pt idx="484">
                  <c:v>702.458</c:v>
                </c:pt>
                <c:pt idx="485">
                  <c:v>708.033</c:v>
                </c:pt>
                <c:pt idx="486">
                  <c:v>713.609</c:v>
                </c:pt>
                <c:pt idx="487">
                  <c:v>719.184</c:v>
                </c:pt>
                <c:pt idx="488">
                  <c:v>724.76</c:v>
                </c:pt>
                <c:pt idx="489">
                  <c:v>730.335</c:v>
                </c:pt>
                <c:pt idx="490">
                  <c:v>735.91</c:v>
                </c:pt>
                <c:pt idx="491">
                  <c:v>741.486</c:v>
                </c:pt>
                <c:pt idx="492">
                  <c:v>747.061</c:v>
                </c:pt>
                <c:pt idx="493">
                  <c:v>752.6369999999999</c:v>
                </c:pt>
                <c:pt idx="494">
                  <c:v>758.212</c:v>
                </c:pt>
                <c:pt idx="495">
                  <c:v>763.788</c:v>
                </c:pt>
                <c:pt idx="496">
                  <c:v>769.3630000000001</c:v>
                </c:pt>
                <c:pt idx="497">
                  <c:v>774.938</c:v>
                </c:pt>
                <c:pt idx="498">
                  <c:v>780.514</c:v>
                </c:pt>
                <c:pt idx="499">
                  <c:v>786.0890000000001</c:v>
                </c:pt>
                <c:pt idx="500">
                  <c:v>791.665</c:v>
                </c:pt>
                <c:pt idx="501">
                  <c:v>797.24</c:v>
                </c:pt>
                <c:pt idx="502">
                  <c:v>802.816</c:v>
                </c:pt>
                <c:pt idx="503">
                  <c:v>808.391</c:v>
                </c:pt>
                <c:pt idx="504">
                  <c:v>813.966</c:v>
                </c:pt>
                <c:pt idx="505">
                  <c:v>819.542</c:v>
                </c:pt>
                <c:pt idx="506">
                  <c:v>825.117</c:v>
                </c:pt>
                <c:pt idx="507">
                  <c:v>830.693</c:v>
                </c:pt>
                <c:pt idx="508">
                  <c:v>836.268</c:v>
                </c:pt>
                <c:pt idx="509">
                  <c:v>841.8440000000001</c:v>
                </c:pt>
                <c:pt idx="510">
                  <c:v>847.419</c:v>
                </c:pt>
                <c:pt idx="511">
                  <c:v>852.994</c:v>
                </c:pt>
                <c:pt idx="512">
                  <c:v>858.5700000000001</c:v>
                </c:pt>
                <c:pt idx="513">
                  <c:v>864.145</c:v>
                </c:pt>
                <c:pt idx="514">
                  <c:v>869.721</c:v>
                </c:pt>
                <c:pt idx="515">
                  <c:v>875.296</c:v>
                </c:pt>
                <c:pt idx="516">
                  <c:v>880.872</c:v>
                </c:pt>
                <c:pt idx="517">
                  <c:v>886.447</c:v>
                </c:pt>
                <c:pt idx="518">
                  <c:v>892.022</c:v>
                </c:pt>
                <c:pt idx="519">
                  <c:v>897.598</c:v>
                </c:pt>
                <c:pt idx="520">
                  <c:v>903.173</c:v>
                </c:pt>
                <c:pt idx="521">
                  <c:v>908.749</c:v>
                </c:pt>
                <c:pt idx="522">
                  <c:v>914.324</c:v>
                </c:pt>
                <c:pt idx="523">
                  <c:v>919.9</c:v>
                </c:pt>
                <c:pt idx="524">
                  <c:v>925.476</c:v>
                </c:pt>
                <c:pt idx="525">
                  <c:v>931.052</c:v>
                </c:pt>
                <c:pt idx="526">
                  <c:v>936.627</c:v>
                </c:pt>
                <c:pt idx="527">
                  <c:v>942.203</c:v>
                </c:pt>
                <c:pt idx="528">
                  <c:v>947.778</c:v>
                </c:pt>
                <c:pt idx="529">
                  <c:v>953.354</c:v>
                </c:pt>
                <c:pt idx="530">
                  <c:v>958.929</c:v>
                </c:pt>
                <c:pt idx="531">
                  <c:v>964.505</c:v>
                </c:pt>
                <c:pt idx="532">
                  <c:v>970.08</c:v>
                </c:pt>
                <c:pt idx="533">
                  <c:v>975.655</c:v>
                </c:pt>
                <c:pt idx="534">
                  <c:v>981.231</c:v>
                </c:pt>
                <c:pt idx="535">
                  <c:v>986.806</c:v>
                </c:pt>
                <c:pt idx="536">
                  <c:v>992.3819999999999</c:v>
                </c:pt>
                <c:pt idx="537">
                  <c:v>997.957</c:v>
                </c:pt>
                <c:pt idx="538">
                  <c:v>1003.533</c:v>
                </c:pt>
                <c:pt idx="539">
                  <c:v>1009.108</c:v>
                </c:pt>
                <c:pt idx="540">
                  <c:v>1014.683</c:v>
                </c:pt>
                <c:pt idx="541">
                  <c:v>1020.259</c:v>
                </c:pt>
                <c:pt idx="542">
                  <c:v>1025.834</c:v>
                </c:pt>
                <c:pt idx="543">
                  <c:v>1031.41</c:v>
                </c:pt>
                <c:pt idx="544">
                  <c:v>1036.985</c:v>
                </c:pt>
                <c:pt idx="545">
                  <c:v>1042.561</c:v>
                </c:pt>
                <c:pt idx="546">
                  <c:v>1048.136</c:v>
                </c:pt>
                <c:pt idx="547">
                  <c:v>1053.711</c:v>
                </c:pt>
                <c:pt idx="548">
                  <c:v>1059.287</c:v>
                </c:pt>
                <c:pt idx="549">
                  <c:v>1064.862</c:v>
                </c:pt>
                <c:pt idx="550">
                  <c:v>1070.438</c:v>
                </c:pt>
                <c:pt idx="551">
                  <c:v>1076.013</c:v>
                </c:pt>
                <c:pt idx="552">
                  <c:v>1081.589</c:v>
                </c:pt>
                <c:pt idx="553">
                  <c:v>1087.164</c:v>
                </c:pt>
                <c:pt idx="554">
                  <c:v>1092.74</c:v>
                </c:pt>
                <c:pt idx="555">
                  <c:v>1098.315</c:v>
                </c:pt>
                <c:pt idx="556">
                  <c:v>1103.89</c:v>
                </c:pt>
                <c:pt idx="557">
                  <c:v>1109.466</c:v>
                </c:pt>
                <c:pt idx="558">
                  <c:v>1115.041</c:v>
                </c:pt>
                <c:pt idx="559">
                  <c:v>1120.617</c:v>
                </c:pt>
                <c:pt idx="560">
                  <c:v>1126.192</c:v>
                </c:pt>
                <c:pt idx="561">
                  <c:v>1131.768</c:v>
                </c:pt>
                <c:pt idx="562">
                  <c:v>1137.343</c:v>
                </c:pt>
                <c:pt idx="563">
                  <c:v>1142.918</c:v>
                </c:pt>
                <c:pt idx="564">
                  <c:v>1148.494</c:v>
                </c:pt>
                <c:pt idx="565">
                  <c:v>1154.069</c:v>
                </c:pt>
                <c:pt idx="566">
                  <c:v>1159.645</c:v>
                </c:pt>
                <c:pt idx="567">
                  <c:v>1165.22</c:v>
                </c:pt>
                <c:pt idx="568">
                  <c:v>1170.795</c:v>
                </c:pt>
                <c:pt idx="569">
                  <c:v>1176.37</c:v>
                </c:pt>
                <c:pt idx="570">
                  <c:v>1181.946</c:v>
                </c:pt>
                <c:pt idx="571">
                  <c:v>1187.521</c:v>
                </c:pt>
                <c:pt idx="572">
                  <c:v>1193.097</c:v>
                </c:pt>
                <c:pt idx="573">
                  <c:v>1198.672</c:v>
                </c:pt>
                <c:pt idx="574">
                  <c:v>1204.247</c:v>
                </c:pt>
                <c:pt idx="575">
                  <c:v>1209.823</c:v>
                </c:pt>
                <c:pt idx="576">
                  <c:v>1215.398</c:v>
                </c:pt>
                <c:pt idx="577">
                  <c:v>1220.974</c:v>
                </c:pt>
                <c:pt idx="578">
                  <c:v>1226.549</c:v>
                </c:pt>
                <c:pt idx="579">
                  <c:v>1232.125</c:v>
                </c:pt>
                <c:pt idx="580">
                  <c:v>1237.7</c:v>
                </c:pt>
                <c:pt idx="581">
                  <c:v>1243.275</c:v>
                </c:pt>
                <c:pt idx="582">
                  <c:v>1248.851</c:v>
                </c:pt>
                <c:pt idx="583">
                  <c:v>1254.426</c:v>
                </c:pt>
                <c:pt idx="584">
                  <c:v>1260.002</c:v>
                </c:pt>
                <c:pt idx="585">
                  <c:v>1265.577</c:v>
                </c:pt>
                <c:pt idx="586">
                  <c:v>1271.153</c:v>
                </c:pt>
                <c:pt idx="587">
                  <c:v>1276.728</c:v>
                </c:pt>
                <c:pt idx="588">
                  <c:v>1282.303</c:v>
                </c:pt>
                <c:pt idx="589">
                  <c:v>1287.879</c:v>
                </c:pt>
                <c:pt idx="590">
                  <c:v>1293.454</c:v>
                </c:pt>
                <c:pt idx="591">
                  <c:v>1299.03</c:v>
                </c:pt>
                <c:pt idx="592">
                  <c:v>1304.605</c:v>
                </c:pt>
                <c:pt idx="593">
                  <c:v>1310.181</c:v>
                </c:pt>
                <c:pt idx="594">
                  <c:v>1315.756</c:v>
                </c:pt>
                <c:pt idx="595">
                  <c:v>1321.331</c:v>
                </c:pt>
                <c:pt idx="596">
                  <c:v>1326.907</c:v>
                </c:pt>
                <c:pt idx="597">
                  <c:v>1332.482</c:v>
                </c:pt>
                <c:pt idx="598">
                  <c:v>1338.058</c:v>
                </c:pt>
                <c:pt idx="599">
                  <c:v>1343.633</c:v>
                </c:pt>
                <c:pt idx="600">
                  <c:v>1349.209</c:v>
                </c:pt>
                <c:pt idx="601">
                  <c:v>1354.784</c:v>
                </c:pt>
                <c:pt idx="602">
                  <c:v>1360.36</c:v>
                </c:pt>
                <c:pt idx="603">
                  <c:v>1365.935</c:v>
                </c:pt>
                <c:pt idx="604">
                  <c:v>1371.51</c:v>
                </c:pt>
                <c:pt idx="605">
                  <c:v>1377.086</c:v>
                </c:pt>
                <c:pt idx="606">
                  <c:v>1382.661</c:v>
                </c:pt>
                <c:pt idx="607">
                  <c:v>1388.237</c:v>
                </c:pt>
                <c:pt idx="608">
                  <c:v>1393.812</c:v>
                </c:pt>
                <c:pt idx="609">
                  <c:v>1399.388</c:v>
                </c:pt>
                <c:pt idx="610">
                  <c:v>1404.964</c:v>
                </c:pt>
                <c:pt idx="611">
                  <c:v>1409.591</c:v>
                </c:pt>
                <c:pt idx="612">
                  <c:v>1413.225</c:v>
                </c:pt>
                <c:pt idx="613">
                  <c:v>1416.575</c:v>
                </c:pt>
                <c:pt idx="614">
                  <c:v>1419.822</c:v>
                </c:pt>
                <c:pt idx="615">
                  <c:v>1422.917</c:v>
                </c:pt>
                <c:pt idx="616">
                  <c:v>1425.946</c:v>
                </c:pt>
                <c:pt idx="617">
                  <c:v>1428.715</c:v>
                </c:pt>
                <c:pt idx="618">
                  <c:v>1431.201</c:v>
                </c:pt>
                <c:pt idx="619">
                  <c:v>1433.463</c:v>
                </c:pt>
                <c:pt idx="620">
                  <c:v>1435.461</c:v>
                </c:pt>
                <c:pt idx="621">
                  <c:v>1437.329</c:v>
                </c:pt>
                <c:pt idx="622">
                  <c:v>1438.946</c:v>
                </c:pt>
                <c:pt idx="623">
                  <c:v>1440.386</c:v>
                </c:pt>
                <c:pt idx="624">
                  <c:v>1441.743</c:v>
                </c:pt>
                <c:pt idx="625">
                  <c:v>1442.997</c:v>
                </c:pt>
                <c:pt idx="626">
                  <c:v>1444.145</c:v>
                </c:pt>
                <c:pt idx="627">
                  <c:v>1445.186</c:v>
                </c:pt>
                <c:pt idx="628">
                  <c:v>1446.171</c:v>
                </c:pt>
                <c:pt idx="629">
                  <c:v>1447.091</c:v>
                </c:pt>
                <c:pt idx="630">
                  <c:v>1447.95</c:v>
                </c:pt>
                <c:pt idx="631">
                  <c:v>1448.768</c:v>
                </c:pt>
                <c:pt idx="632">
                  <c:v>1449.548</c:v>
                </c:pt>
                <c:pt idx="633">
                  <c:v>1450.278</c:v>
                </c:pt>
                <c:pt idx="634">
                  <c:v>1450.942</c:v>
                </c:pt>
                <c:pt idx="635">
                  <c:v>1451.611</c:v>
                </c:pt>
                <c:pt idx="636">
                  <c:v>1452.243</c:v>
                </c:pt>
                <c:pt idx="637">
                  <c:v>1452.824</c:v>
                </c:pt>
                <c:pt idx="638">
                  <c:v>1453.414</c:v>
                </c:pt>
                <c:pt idx="639">
                  <c:v>1453.99</c:v>
                </c:pt>
                <c:pt idx="640">
                  <c:v>1454.515</c:v>
                </c:pt>
                <c:pt idx="641">
                  <c:v>1455.054</c:v>
                </c:pt>
                <c:pt idx="642">
                  <c:v>1455.579</c:v>
                </c:pt>
                <c:pt idx="643">
                  <c:v>1456.053</c:v>
                </c:pt>
                <c:pt idx="644">
                  <c:v>1456.55</c:v>
                </c:pt>
                <c:pt idx="645">
                  <c:v>1457.033</c:v>
                </c:pt>
                <c:pt idx="646">
                  <c:v>1457.479</c:v>
                </c:pt>
                <c:pt idx="647">
                  <c:v>1457.935</c:v>
                </c:pt>
                <c:pt idx="648">
                  <c:v>1458.386</c:v>
                </c:pt>
                <c:pt idx="649">
                  <c:v>1458.808</c:v>
                </c:pt>
                <c:pt idx="650">
                  <c:v>1459.245</c:v>
                </c:pt>
                <c:pt idx="651">
                  <c:v>1459.663</c:v>
                </c:pt>
                <c:pt idx="652">
                  <c:v>1460.067</c:v>
                </c:pt>
                <c:pt idx="653">
                  <c:v>1460.462</c:v>
                </c:pt>
                <c:pt idx="654">
                  <c:v>1460.867</c:v>
                </c:pt>
                <c:pt idx="655">
                  <c:v>1461.248</c:v>
                </c:pt>
                <c:pt idx="656">
                  <c:v>1461.647</c:v>
                </c:pt>
              </c:numCache>
            </c:numRef>
          </c:xVal>
          <c:yVal>
            <c:numRef>
              <c:f>GraphData!$F$3:$F$660</c:f>
              <c:numCache>
                <c:formatCode>General</c:formatCode>
                <c:ptCount val="658"/>
                <c:pt idx="0">
                  <c:v>2.9219</c:v>
                </c:pt>
                <c:pt idx="1">
                  <c:v>2.9044</c:v>
                </c:pt>
                <c:pt idx="2">
                  <c:v>2.8888</c:v>
                </c:pt>
                <c:pt idx="3">
                  <c:v>2.875</c:v>
                </c:pt>
                <c:pt idx="4">
                  <c:v>2.8625</c:v>
                </c:pt>
                <c:pt idx="5">
                  <c:v>2.8519</c:v>
                </c:pt>
                <c:pt idx="6">
                  <c:v>2.8413</c:v>
                </c:pt>
                <c:pt idx="7">
                  <c:v>2.8231</c:v>
                </c:pt>
                <c:pt idx="8">
                  <c:v>2.8069</c:v>
                </c:pt>
                <c:pt idx="9">
                  <c:v>2.7925</c:v>
                </c:pt>
                <c:pt idx="10">
                  <c:v>2.78</c:v>
                </c:pt>
                <c:pt idx="11">
                  <c:v>2.7688</c:v>
                </c:pt>
                <c:pt idx="12">
                  <c:v>2.7575</c:v>
                </c:pt>
                <c:pt idx="13">
                  <c:v>2.7431</c:v>
                </c:pt>
                <c:pt idx="14">
                  <c:v>2.73</c:v>
                </c:pt>
                <c:pt idx="15">
                  <c:v>2.7181</c:v>
                </c:pt>
                <c:pt idx="16">
                  <c:v>2.7069</c:v>
                </c:pt>
                <c:pt idx="17">
                  <c:v>2.6938</c:v>
                </c:pt>
                <c:pt idx="18">
                  <c:v>2.6813</c:v>
                </c:pt>
                <c:pt idx="19">
                  <c:v>2.6706</c:v>
                </c:pt>
                <c:pt idx="20">
                  <c:v>2.6581</c:v>
                </c:pt>
                <c:pt idx="21">
                  <c:v>2.6469</c:v>
                </c:pt>
                <c:pt idx="22">
                  <c:v>2.635</c:v>
                </c:pt>
                <c:pt idx="23">
                  <c:v>2.6238</c:v>
                </c:pt>
                <c:pt idx="24">
                  <c:v>2.6119</c:v>
                </c:pt>
                <c:pt idx="25">
                  <c:v>2.6</c:v>
                </c:pt>
                <c:pt idx="26">
                  <c:v>2.5888</c:v>
                </c:pt>
                <c:pt idx="27">
                  <c:v>2.5781</c:v>
                </c:pt>
                <c:pt idx="28">
                  <c:v>2.5669</c:v>
                </c:pt>
                <c:pt idx="29">
                  <c:v>2.5563</c:v>
                </c:pt>
                <c:pt idx="30">
                  <c:v>2.5456</c:v>
                </c:pt>
                <c:pt idx="31">
                  <c:v>2.535</c:v>
                </c:pt>
                <c:pt idx="32">
                  <c:v>2.5244</c:v>
                </c:pt>
                <c:pt idx="33">
                  <c:v>2.5138</c:v>
                </c:pt>
                <c:pt idx="34">
                  <c:v>2.5031</c:v>
                </c:pt>
                <c:pt idx="35">
                  <c:v>2.4925</c:v>
                </c:pt>
                <c:pt idx="36">
                  <c:v>2.4819</c:v>
                </c:pt>
                <c:pt idx="37">
                  <c:v>2.4713</c:v>
                </c:pt>
                <c:pt idx="38">
                  <c:v>2.4606</c:v>
                </c:pt>
                <c:pt idx="39">
                  <c:v>2.45</c:v>
                </c:pt>
                <c:pt idx="40">
                  <c:v>2.4394</c:v>
                </c:pt>
                <c:pt idx="41">
                  <c:v>2.4288</c:v>
                </c:pt>
                <c:pt idx="42">
                  <c:v>2.4181</c:v>
                </c:pt>
                <c:pt idx="43">
                  <c:v>2.4075</c:v>
                </c:pt>
                <c:pt idx="44">
                  <c:v>2.3969</c:v>
                </c:pt>
                <c:pt idx="45">
                  <c:v>2.3863</c:v>
                </c:pt>
                <c:pt idx="46">
                  <c:v>2.3756</c:v>
                </c:pt>
                <c:pt idx="47">
                  <c:v>2.365</c:v>
                </c:pt>
                <c:pt idx="48">
                  <c:v>2.3544</c:v>
                </c:pt>
                <c:pt idx="49">
                  <c:v>2.3438</c:v>
                </c:pt>
                <c:pt idx="50">
                  <c:v>2.3331</c:v>
                </c:pt>
                <c:pt idx="51">
                  <c:v>2.3231</c:v>
                </c:pt>
                <c:pt idx="52">
                  <c:v>2.3125</c:v>
                </c:pt>
                <c:pt idx="53">
                  <c:v>2.3019</c:v>
                </c:pt>
                <c:pt idx="54">
                  <c:v>2.2919</c:v>
                </c:pt>
                <c:pt idx="55">
                  <c:v>2.2813</c:v>
                </c:pt>
                <c:pt idx="56">
                  <c:v>2.2706</c:v>
                </c:pt>
                <c:pt idx="57">
                  <c:v>2.2606</c:v>
                </c:pt>
                <c:pt idx="58">
                  <c:v>2.25</c:v>
                </c:pt>
                <c:pt idx="59">
                  <c:v>2.2394</c:v>
                </c:pt>
                <c:pt idx="60">
                  <c:v>2.2294</c:v>
                </c:pt>
                <c:pt idx="61">
                  <c:v>2.2194</c:v>
                </c:pt>
                <c:pt idx="62">
                  <c:v>2.2113</c:v>
                </c:pt>
                <c:pt idx="63">
                  <c:v>2.2019</c:v>
                </c:pt>
                <c:pt idx="64">
                  <c:v>2.1944</c:v>
                </c:pt>
                <c:pt idx="65">
                  <c:v>2.1881</c:v>
                </c:pt>
                <c:pt idx="66">
                  <c:v>2.1831</c:v>
                </c:pt>
                <c:pt idx="67">
                  <c:v>2.1775</c:v>
                </c:pt>
                <c:pt idx="68">
                  <c:v>2.1731</c:v>
                </c:pt>
                <c:pt idx="69">
                  <c:v>2.1681</c:v>
                </c:pt>
                <c:pt idx="70">
                  <c:v>2.1638</c:v>
                </c:pt>
                <c:pt idx="71">
                  <c:v>2.16</c:v>
                </c:pt>
                <c:pt idx="72">
                  <c:v>2.1556</c:v>
                </c:pt>
                <c:pt idx="73">
                  <c:v>2.1519</c:v>
                </c:pt>
                <c:pt idx="74">
                  <c:v>2.1481</c:v>
                </c:pt>
                <c:pt idx="75">
                  <c:v>2.1444</c:v>
                </c:pt>
                <c:pt idx="76">
                  <c:v>2.1394</c:v>
                </c:pt>
                <c:pt idx="77">
                  <c:v>2.1356</c:v>
                </c:pt>
                <c:pt idx="78">
                  <c:v>2.1325</c:v>
                </c:pt>
                <c:pt idx="79">
                  <c:v>2.13</c:v>
                </c:pt>
                <c:pt idx="80">
                  <c:v>2.1275</c:v>
                </c:pt>
                <c:pt idx="81">
                  <c:v>2.1256</c:v>
                </c:pt>
                <c:pt idx="82">
                  <c:v>2.1231</c:v>
                </c:pt>
                <c:pt idx="83">
                  <c:v>2.1213</c:v>
                </c:pt>
                <c:pt idx="84">
                  <c:v>2.1194</c:v>
                </c:pt>
                <c:pt idx="85">
                  <c:v>2.1181</c:v>
                </c:pt>
                <c:pt idx="86">
                  <c:v>2.1163</c:v>
                </c:pt>
                <c:pt idx="87">
                  <c:v>2.115</c:v>
                </c:pt>
                <c:pt idx="88">
                  <c:v>2.1138</c:v>
                </c:pt>
                <c:pt idx="89">
                  <c:v>2.1113</c:v>
                </c:pt>
                <c:pt idx="90">
                  <c:v>2.1088</c:v>
                </c:pt>
                <c:pt idx="91">
                  <c:v>2.1069</c:v>
                </c:pt>
                <c:pt idx="92">
                  <c:v>2.1063</c:v>
                </c:pt>
                <c:pt idx="93">
                  <c:v>2.1044</c:v>
                </c:pt>
                <c:pt idx="94">
                  <c:v>2.1038</c:v>
                </c:pt>
                <c:pt idx="95">
                  <c:v>2.1031</c:v>
                </c:pt>
                <c:pt idx="96">
                  <c:v>2.1019</c:v>
                </c:pt>
                <c:pt idx="97">
                  <c:v>2.1006</c:v>
                </c:pt>
                <c:pt idx="98">
                  <c:v>2.0994</c:v>
                </c:pt>
                <c:pt idx="99">
                  <c:v>2.0975</c:v>
                </c:pt>
                <c:pt idx="100">
                  <c:v>2.0963</c:v>
                </c:pt>
                <c:pt idx="101">
                  <c:v>2.0931</c:v>
                </c:pt>
                <c:pt idx="102">
                  <c:v>2.0906</c:v>
                </c:pt>
                <c:pt idx="103">
                  <c:v>2.0888</c:v>
                </c:pt>
                <c:pt idx="104">
                  <c:v>2.0869</c:v>
                </c:pt>
                <c:pt idx="105">
                  <c:v>2.0856</c:v>
                </c:pt>
                <c:pt idx="106">
                  <c:v>2.0838</c:v>
                </c:pt>
                <c:pt idx="107">
                  <c:v>2.0825</c:v>
                </c:pt>
                <c:pt idx="108">
                  <c:v>2.0806</c:v>
                </c:pt>
                <c:pt idx="109">
                  <c:v>2.0788</c:v>
                </c:pt>
                <c:pt idx="110">
                  <c:v>2.0769</c:v>
                </c:pt>
                <c:pt idx="111">
                  <c:v>2.0744</c:v>
                </c:pt>
                <c:pt idx="112">
                  <c:v>2.0719</c:v>
                </c:pt>
                <c:pt idx="113">
                  <c:v>2.0688</c:v>
                </c:pt>
                <c:pt idx="114">
                  <c:v>2.0663</c:v>
                </c:pt>
                <c:pt idx="115">
                  <c:v>2.0644</c:v>
                </c:pt>
                <c:pt idx="116">
                  <c:v>2.0625</c:v>
                </c:pt>
                <c:pt idx="117">
                  <c:v>2.0606</c:v>
                </c:pt>
                <c:pt idx="118">
                  <c:v>2.0588</c:v>
                </c:pt>
                <c:pt idx="119">
                  <c:v>2.0569</c:v>
                </c:pt>
                <c:pt idx="120">
                  <c:v>2.055</c:v>
                </c:pt>
                <c:pt idx="121">
                  <c:v>2.0531</c:v>
                </c:pt>
                <c:pt idx="122">
                  <c:v>2.05</c:v>
                </c:pt>
                <c:pt idx="123">
                  <c:v>2.0469</c:v>
                </c:pt>
                <c:pt idx="124">
                  <c:v>2.0438</c:v>
                </c:pt>
                <c:pt idx="125">
                  <c:v>2.0413</c:v>
                </c:pt>
                <c:pt idx="126">
                  <c:v>2.0394</c:v>
                </c:pt>
                <c:pt idx="127">
                  <c:v>2.0375</c:v>
                </c:pt>
                <c:pt idx="128">
                  <c:v>2.035</c:v>
                </c:pt>
                <c:pt idx="129">
                  <c:v>2.0325</c:v>
                </c:pt>
                <c:pt idx="130">
                  <c:v>2.0306</c:v>
                </c:pt>
                <c:pt idx="131">
                  <c:v>2.0281</c:v>
                </c:pt>
                <c:pt idx="132">
                  <c:v>2.0263</c:v>
                </c:pt>
                <c:pt idx="133">
                  <c:v>2.0238</c:v>
                </c:pt>
                <c:pt idx="134">
                  <c:v>2.0213</c:v>
                </c:pt>
                <c:pt idx="135">
                  <c:v>2.0181</c:v>
                </c:pt>
                <c:pt idx="136">
                  <c:v>2.0144</c:v>
                </c:pt>
                <c:pt idx="137">
                  <c:v>2.0119</c:v>
                </c:pt>
                <c:pt idx="138">
                  <c:v>2.0088</c:v>
                </c:pt>
                <c:pt idx="139">
                  <c:v>2.0069</c:v>
                </c:pt>
                <c:pt idx="140">
                  <c:v>2.0044</c:v>
                </c:pt>
                <c:pt idx="141">
                  <c:v>2.0019</c:v>
                </c:pt>
                <c:pt idx="142">
                  <c:v>1.9994</c:v>
                </c:pt>
                <c:pt idx="143">
                  <c:v>1.9969</c:v>
                </c:pt>
                <c:pt idx="144">
                  <c:v>1.9944</c:v>
                </c:pt>
                <c:pt idx="145">
                  <c:v>1.9913</c:v>
                </c:pt>
                <c:pt idx="146">
                  <c:v>1.9875</c:v>
                </c:pt>
                <c:pt idx="147">
                  <c:v>1.9838</c:v>
                </c:pt>
                <c:pt idx="148">
                  <c:v>1.9813</c:v>
                </c:pt>
                <c:pt idx="149">
                  <c:v>1.9781</c:v>
                </c:pt>
                <c:pt idx="150">
                  <c:v>1.975</c:v>
                </c:pt>
                <c:pt idx="151">
                  <c:v>1.9725</c:v>
                </c:pt>
                <c:pt idx="152">
                  <c:v>1.9694</c:v>
                </c:pt>
                <c:pt idx="153">
                  <c:v>1.9669</c:v>
                </c:pt>
                <c:pt idx="154">
                  <c:v>1.9638</c:v>
                </c:pt>
                <c:pt idx="155">
                  <c:v>1.9606</c:v>
                </c:pt>
                <c:pt idx="156">
                  <c:v>1.9575</c:v>
                </c:pt>
                <c:pt idx="157">
                  <c:v>1.955</c:v>
                </c:pt>
                <c:pt idx="158">
                  <c:v>1.9519</c:v>
                </c:pt>
                <c:pt idx="159">
                  <c:v>1.9488</c:v>
                </c:pt>
                <c:pt idx="160">
                  <c:v>1.945</c:v>
                </c:pt>
                <c:pt idx="161">
                  <c:v>1.9406</c:v>
                </c:pt>
                <c:pt idx="162">
                  <c:v>1.9363</c:v>
                </c:pt>
                <c:pt idx="163">
                  <c:v>1.9331</c:v>
                </c:pt>
                <c:pt idx="164">
                  <c:v>1.93</c:v>
                </c:pt>
                <c:pt idx="165">
                  <c:v>1.9269</c:v>
                </c:pt>
                <c:pt idx="166">
                  <c:v>1.9238</c:v>
                </c:pt>
                <c:pt idx="167">
                  <c:v>1.9213</c:v>
                </c:pt>
                <c:pt idx="168">
                  <c:v>1.9175</c:v>
                </c:pt>
                <c:pt idx="169">
                  <c:v>1.915</c:v>
                </c:pt>
                <c:pt idx="170">
                  <c:v>1.9113</c:v>
                </c:pt>
                <c:pt idx="171">
                  <c:v>1.9069</c:v>
                </c:pt>
                <c:pt idx="172">
                  <c:v>1.9025</c:v>
                </c:pt>
                <c:pt idx="173">
                  <c:v>1.8981</c:v>
                </c:pt>
                <c:pt idx="174">
                  <c:v>1.895</c:v>
                </c:pt>
                <c:pt idx="175">
                  <c:v>1.8913</c:v>
                </c:pt>
                <c:pt idx="176">
                  <c:v>1.8881</c:v>
                </c:pt>
                <c:pt idx="177">
                  <c:v>1.8844</c:v>
                </c:pt>
                <c:pt idx="178">
                  <c:v>1.8813</c:v>
                </c:pt>
                <c:pt idx="179">
                  <c:v>1.8781</c:v>
                </c:pt>
                <c:pt idx="180">
                  <c:v>1.8744</c:v>
                </c:pt>
                <c:pt idx="181">
                  <c:v>1.8713</c:v>
                </c:pt>
                <c:pt idx="182">
                  <c:v>1.8675</c:v>
                </c:pt>
                <c:pt idx="183">
                  <c:v>1.8644</c:v>
                </c:pt>
                <c:pt idx="184">
                  <c:v>1.8594</c:v>
                </c:pt>
                <c:pt idx="185">
                  <c:v>1.855</c:v>
                </c:pt>
                <c:pt idx="186">
                  <c:v>1.85</c:v>
                </c:pt>
                <c:pt idx="187">
                  <c:v>1.8463</c:v>
                </c:pt>
                <c:pt idx="188">
                  <c:v>1.8431</c:v>
                </c:pt>
                <c:pt idx="189">
                  <c:v>1.84</c:v>
                </c:pt>
                <c:pt idx="190">
                  <c:v>1.8363</c:v>
                </c:pt>
                <c:pt idx="191">
                  <c:v>1.8331</c:v>
                </c:pt>
                <c:pt idx="192">
                  <c:v>1.8294</c:v>
                </c:pt>
                <c:pt idx="193">
                  <c:v>1.8256</c:v>
                </c:pt>
                <c:pt idx="194">
                  <c:v>1.8219</c:v>
                </c:pt>
                <c:pt idx="195">
                  <c:v>1.8169</c:v>
                </c:pt>
                <c:pt idx="196">
                  <c:v>1.8119</c:v>
                </c:pt>
                <c:pt idx="197">
                  <c:v>1.8069</c:v>
                </c:pt>
                <c:pt idx="198">
                  <c:v>1.8031</c:v>
                </c:pt>
                <c:pt idx="199">
                  <c:v>1.7994</c:v>
                </c:pt>
                <c:pt idx="200">
                  <c:v>1.7956</c:v>
                </c:pt>
                <c:pt idx="201">
                  <c:v>1.7919</c:v>
                </c:pt>
                <c:pt idx="202">
                  <c:v>1.7875</c:v>
                </c:pt>
                <c:pt idx="203">
                  <c:v>1.7838</c:v>
                </c:pt>
                <c:pt idx="204">
                  <c:v>1.7794</c:v>
                </c:pt>
                <c:pt idx="205">
                  <c:v>1.775</c:v>
                </c:pt>
                <c:pt idx="206">
                  <c:v>1.7688</c:v>
                </c:pt>
                <c:pt idx="207">
                  <c:v>1.7631</c:v>
                </c:pt>
                <c:pt idx="208">
                  <c:v>1.7575</c:v>
                </c:pt>
                <c:pt idx="209">
                  <c:v>1.7525</c:v>
                </c:pt>
                <c:pt idx="210">
                  <c:v>1.7481</c:v>
                </c:pt>
                <c:pt idx="211">
                  <c:v>1.7431</c:v>
                </c:pt>
                <c:pt idx="212">
                  <c:v>1.7375</c:v>
                </c:pt>
                <c:pt idx="213">
                  <c:v>1.7319</c:v>
                </c:pt>
                <c:pt idx="214">
                  <c:v>1.7263</c:v>
                </c:pt>
                <c:pt idx="215">
                  <c:v>1.72</c:v>
                </c:pt>
                <c:pt idx="216">
                  <c:v>1.7131</c:v>
                </c:pt>
                <c:pt idx="217">
                  <c:v>1.705</c:v>
                </c:pt>
                <c:pt idx="218">
                  <c:v>1.6975</c:v>
                </c:pt>
                <c:pt idx="219">
                  <c:v>1.6906</c:v>
                </c:pt>
                <c:pt idx="220">
                  <c:v>1.6831</c:v>
                </c:pt>
                <c:pt idx="221">
                  <c:v>1.6756</c:v>
                </c:pt>
                <c:pt idx="222">
                  <c:v>1.6681</c:v>
                </c:pt>
                <c:pt idx="223">
                  <c:v>1.6594</c:v>
                </c:pt>
                <c:pt idx="224">
                  <c:v>1.6506</c:v>
                </c:pt>
                <c:pt idx="225">
                  <c:v>1.6419</c:v>
                </c:pt>
                <c:pt idx="226">
                  <c:v>1.6319</c:v>
                </c:pt>
                <c:pt idx="227">
                  <c:v>1.6213</c:v>
                </c:pt>
                <c:pt idx="228">
                  <c:v>1.6106</c:v>
                </c:pt>
                <c:pt idx="229">
                  <c:v>1.6</c:v>
                </c:pt>
                <c:pt idx="230">
                  <c:v>1.5894</c:v>
                </c:pt>
                <c:pt idx="231">
                  <c:v>1.5788</c:v>
                </c:pt>
                <c:pt idx="232">
                  <c:v>1.5681</c:v>
                </c:pt>
                <c:pt idx="233">
                  <c:v>1.5575</c:v>
                </c:pt>
                <c:pt idx="234">
                  <c:v>1.5469</c:v>
                </c:pt>
                <c:pt idx="235">
                  <c:v>1.5363</c:v>
                </c:pt>
                <c:pt idx="236">
                  <c:v>1.5256</c:v>
                </c:pt>
                <c:pt idx="237">
                  <c:v>1.515</c:v>
                </c:pt>
                <c:pt idx="238">
                  <c:v>1.5056</c:v>
                </c:pt>
                <c:pt idx="239">
                  <c:v>1.4969</c:v>
                </c:pt>
                <c:pt idx="240">
                  <c:v>1.49</c:v>
                </c:pt>
                <c:pt idx="241">
                  <c:v>1.485</c:v>
                </c:pt>
                <c:pt idx="242">
                  <c:v>1.4813</c:v>
                </c:pt>
                <c:pt idx="243">
                  <c:v>1.4781</c:v>
                </c:pt>
                <c:pt idx="244">
                  <c:v>1.4756</c:v>
                </c:pt>
                <c:pt idx="245">
                  <c:v>1.4731</c:v>
                </c:pt>
                <c:pt idx="246">
                  <c:v>1.4706</c:v>
                </c:pt>
                <c:pt idx="247">
                  <c:v>1.4681</c:v>
                </c:pt>
                <c:pt idx="248">
                  <c:v>1.4663</c:v>
                </c:pt>
                <c:pt idx="249">
                  <c:v>1.4638</c:v>
                </c:pt>
                <c:pt idx="250">
                  <c:v>1.4613</c:v>
                </c:pt>
                <c:pt idx="251">
                  <c:v>1.4588</c:v>
                </c:pt>
                <c:pt idx="252">
                  <c:v>1.4563</c:v>
                </c:pt>
                <c:pt idx="253">
                  <c:v>1.4538</c:v>
                </c:pt>
                <c:pt idx="254">
                  <c:v>1.45</c:v>
                </c:pt>
                <c:pt idx="255">
                  <c:v>1.4456</c:v>
                </c:pt>
                <c:pt idx="256">
                  <c:v>1.4425</c:v>
                </c:pt>
                <c:pt idx="257">
                  <c:v>1.4388</c:v>
                </c:pt>
                <c:pt idx="258">
                  <c:v>1.435</c:v>
                </c:pt>
                <c:pt idx="259">
                  <c:v>1.4313</c:v>
                </c:pt>
                <c:pt idx="260">
                  <c:v>1.4263</c:v>
                </c:pt>
                <c:pt idx="261">
                  <c:v>1.42</c:v>
                </c:pt>
                <c:pt idx="262">
                  <c:v>1.415</c:v>
                </c:pt>
                <c:pt idx="263">
                  <c:v>1.41</c:v>
                </c:pt>
                <c:pt idx="264">
                  <c:v>1.405</c:v>
                </c:pt>
                <c:pt idx="265">
                  <c:v>1.4</c:v>
                </c:pt>
                <c:pt idx="266">
                  <c:v>1.3938</c:v>
                </c:pt>
                <c:pt idx="267">
                  <c:v>1.3875</c:v>
                </c:pt>
                <c:pt idx="268">
                  <c:v>1.3819</c:v>
                </c:pt>
                <c:pt idx="269">
                  <c:v>1.3769</c:v>
                </c:pt>
                <c:pt idx="270">
                  <c:v>1.3719</c:v>
                </c:pt>
                <c:pt idx="271">
                  <c:v>1.3669</c:v>
                </c:pt>
                <c:pt idx="272">
                  <c:v>1.3619</c:v>
                </c:pt>
                <c:pt idx="273">
                  <c:v>1.3569</c:v>
                </c:pt>
                <c:pt idx="274">
                  <c:v>1.3513</c:v>
                </c:pt>
                <c:pt idx="275">
                  <c:v>1.3463</c:v>
                </c:pt>
                <c:pt idx="276">
                  <c:v>1.34</c:v>
                </c:pt>
                <c:pt idx="277">
                  <c:v>1.3338</c:v>
                </c:pt>
                <c:pt idx="278">
                  <c:v>1.3269</c:v>
                </c:pt>
                <c:pt idx="279">
                  <c:v>1.3213</c:v>
                </c:pt>
                <c:pt idx="280">
                  <c:v>1.315</c:v>
                </c:pt>
                <c:pt idx="281">
                  <c:v>1.3094</c:v>
                </c:pt>
                <c:pt idx="282">
                  <c:v>1.3038</c:v>
                </c:pt>
                <c:pt idx="283">
                  <c:v>1.2963</c:v>
                </c:pt>
                <c:pt idx="284">
                  <c:v>1.2894</c:v>
                </c:pt>
                <c:pt idx="285">
                  <c:v>1.2813</c:v>
                </c:pt>
                <c:pt idx="286">
                  <c:v>1.2725</c:v>
                </c:pt>
                <c:pt idx="287">
                  <c:v>1.2638</c:v>
                </c:pt>
                <c:pt idx="288">
                  <c:v>1.2556</c:v>
                </c:pt>
                <c:pt idx="289">
                  <c:v>1.2481</c:v>
                </c:pt>
                <c:pt idx="290">
                  <c:v>1.2406</c:v>
                </c:pt>
                <c:pt idx="291">
                  <c:v>1.2319</c:v>
                </c:pt>
                <c:pt idx="292">
                  <c:v>1.2238</c:v>
                </c:pt>
                <c:pt idx="293">
                  <c:v>1.215</c:v>
                </c:pt>
                <c:pt idx="294">
                  <c:v>1.2056</c:v>
                </c:pt>
                <c:pt idx="295">
                  <c:v>1.1956</c:v>
                </c:pt>
                <c:pt idx="296">
                  <c:v>1.1863</c:v>
                </c:pt>
                <c:pt idx="297">
                  <c:v>1.1775</c:v>
                </c:pt>
                <c:pt idx="298">
                  <c:v>1.1688</c:v>
                </c:pt>
                <c:pt idx="299">
                  <c:v>1.1606</c:v>
                </c:pt>
                <c:pt idx="300">
                  <c:v>1.1525</c:v>
                </c:pt>
                <c:pt idx="301">
                  <c:v>1.1438</c:v>
                </c:pt>
                <c:pt idx="302">
                  <c:v>1.1356</c:v>
                </c:pt>
                <c:pt idx="303">
                  <c:v>1.1275</c:v>
                </c:pt>
                <c:pt idx="304">
                  <c:v>1.1194</c:v>
                </c:pt>
                <c:pt idx="305">
                  <c:v>1.1094</c:v>
                </c:pt>
                <c:pt idx="306">
                  <c:v>1.0994</c:v>
                </c:pt>
                <c:pt idx="307">
                  <c:v>1.09</c:v>
                </c:pt>
                <c:pt idx="308">
                  <c:v>1.0806</c:v>
                </c:pt>
                <c:pt idx="309">
                  <c:v>1.0706</c:v>
                </c:pt>
                <c:pt idx="310">
                  <c:v>1.06</c:v>
                </c:pt>
                <c:pt idx="311">
                  <c:v>1.0494</c:v>
                </c:pt>
                <c:pt idx="312">
                  <c:v>1.0394</c:v>
                </c:pt>
                <c:pt idx="313">
                  <c:v>1.0319</c:v>
                </c:pt>
                <c:pt idx="314">
                  <c:v>1.0256</c:v>
                </c:pt>
                <c:pt idx="315">
                  <c:v>1.0194</c:v>
                </c:pt>
                <c:pt idx="316">
                  <c:v>1.0138</c:v>
                </c:pt>
                <c:pt idx="317">
                  <c:v>1.0063</c:v>
                </c:pt>
                <c:pt idx="318">
                  <c:v>1</c:v>
                </c:pt>
                <c:pt idx="320">
                  <c:v>1</c:v>
                </c:pt>
                <c:pt idx="321">
                  <c:v>1.0813</c:v>
                </c:pt>
                <c:pt idx="322">
                  <c:v>1.0919</c:v>
                </c:pt>
                <c:pt idx="323">
                  <c:v>1.1025</c:v>
                </c:pt>
                <c:pt idx="324">
                  <c:v>1.1131</c:v>
                </c:pt>
                <c:pt idx="325">
                  <c:v>1.1238</c:v>
                </c:pt>
                <c:pt idx="326">
                  <c:v>1.1344</c:v>
                </c:pt>
                <c:pt idx="327">
                  <c:v>1.145</c:v>
                </c:pt>
                <c:pt idx="328">
                  <c:v>1.1556</c:v>
                </c:pt>
                <c:pt idx="329">
                  <c:v>1.1663</c:v>
                </c:pt>
                <c:pt idx="330">
                  <c:v>1.1769</c:v>
                </c:pt>
                <c:pt idx="331">
                  <c:v>1.1875</c:v>
                </c:pt>
                <c:pt idx="332">
                  <c:v>1.1981</c:v>
                </c:pt>
                <c:pt idx="333">
                  <c:v>1.2088</c:v>
                </c:pt>
                <c:pt idx="334">
                  <c:v>1.2194</c:v>
                </c:pt>
                <c:pt idx="335">
                  <c:v>1.23</c:v>
                </c:pt>
                <c:pt idx="336">
                  <c:v>1.2406</c:v>
                </c:pt>
                <c:pt idx="337">
                  <c:v>1.2513</c:v>
                </c:pt>
                <c:pt idx="338">
                  <c:v>1.2619</c:v>
                </c:pt>
                <c:pt idx="339">
                  <c:v>1.2725</c:v>
                </c:pt>
                <c:pt idx="340">
                  <c:v>1.2831</c:v>
                </c:pt>
                <c:pt idx="341">
                  <c:v>1.2938</c:v>
                </c:pt>
                <c:pt idx="342">
                  <c:v>1.3044</c:v>
                </c:pt>
                <c:pt idx="343">
                  <c:v>1.315</c:v>
                </c:pt>
                <c:pt idx="344">
                  <c:v>1.3256</c:v>
                </c:pt>
                <c:pt idx="345">
                  <c:v>1.3356</c:v>
                </c:pt>
                <c:pt idx="346">
                  <c:v>1.3463</c:v>
                </c:pt>
                <c:pt idx="347">
                  <c:v>1.3569</c:v>
                </c:pt>
                <c:pt idx="348">
                  <c:v>1.3669</c:v>
                </c:pt>
                <c:pt idx="349">
                  <c:v>1.3775</c:v>
                </c:pt>
                <c:pt idx="350">
                  <c:v>1.3881</c:v>
                </c:pt>
                <c:pt idx="351">
                  <c:v>1.3981</c:v>
                </c:pt>
                <c:pt idx="352">
                  <c:v>1.4088</c:v>
                </c:pt>
                <c:pt idx="353">
                  <c:v>1.4194</c:v>
                </c:pt>
                <c:pt idx="354">
                  <c:v>1.4294</c:v>
                </c:pt>
                <c:pt idx="355">
                  <c:v>1.44</c:v>
                </c:pt>
                <c:pt idx="356">
                  <c:v>1.4506</c:v>
                </c:pt>
                <c:pt idx="357">
                  <c:v>1.4606</c:v>
                </c:pt>
                <c:pt idx="358">
                  <c:v>1.4713</c:v>
                </c:pt>
                <c:pt idx="359">
                  <c:v>1.4819</c:v>
                </c:pt>
                <c:pt idx="360">
                  <c:v>1.4919</c:v>
                </c:pt>
                <c:pt idx="361">
                  <c:v>1.5025</c:v>
                </c:pt>
                <c:pt idx="362">
                  <c:v>1.5131</c:v>
                </c:pt>
                <c:pt idx="363">
                  <c:v>1.5231</c:v>
                </c:pt>
                <c:pt idx="364">
                  <c:v>1.5338</c:v>
                </c:pt>
                <c:pt idx="365">
                  <c:v>1.5444</c:v>
                </c:pt>
                <c:pt idx="366">
                  <c:v>1.5544</c:v>
                </c:pt>
                <c:pt idx="367">
                  <c:v>1.565</c:v>
                </c:pt>
                <c:pt idx="368">
                  <c:v>1.5756</c:v>
                </c:pt>
                <c:pt idx="369">
                  <c:v>1.5856</c:v>
                </c:pt>
                <c:pt idx="370">
                  <c:v>1.5963</c:v>
                </c:pt>
                <c:pt idx="371">
                  <c:v>1.6069</c:v>
                </c:pt>
                <c:pt idx="372">
                  <c:v>1.6169</c:v>
                </c:pt>
                <c:pt idx="373">
                  <c:v>1.6275</c:v>
                </c:pt>
                <c:pt idx="374">
                  <c:v>1.6381</c:v>
                </c:pt>
                <c:pt idx="375">
                  <c:v>1.6481</c:v>
                </c:pt>
                <c:pt idx="376">
                  <c:v>1.6581</c:v>
                </c:pt>
                <c:pt idx="377">
                  <c:v>1.6681</c:v>
                </c:pt>
                <c:pt idx="378">
                  <c:v>1.6775</c:v>
                </c:pt>
                <c:pt idx="379">
                  <c:v>1.6875</c:v>
                </c:pt>
                <c:pt idx="380">
                  <c:v>1.6975</c:v>
                </c:pt>
                <c:pt idx="381">
                  <c:v>1.7063</c:v>
                </c:pt>
                <c:pt idx="382">
                  <c:v>1.7144</c:v>
                </c:pt>
                <c:pt idx="383">
                  <c:v>1.7225</c:v>
                </c:pt>
                <c:pt idx="384">
                  <c:v>1.73</c:v>
                </c:pt>
                <c:pt idx="385">
                  <c:v>1.7369</c:v>
                </c:pt>
                <c:pt idx="386">
                  <c:v>1.7438</c:v>
                </c:pt>
                <c:pt idx="387">
                  <c:v>1.75</c:v>
                </c:pt>
                <c:pt idx="388">
                  <c:v>1.7569</c:v>
                </c:pt>
                <c:pt idx="389">
                  <c:v>1.7631</c:v>
                </c:pt>
                <c:pt idx="390">
                  <c:v>1.77</c:v>
                </c:pt>
                <c:pt idx="391">
                  <c:v>1.7769</c:v>
                </c:pt>
                <c:pt idx="392">
                  <c:v>1.7825</c:v>
                </c:pt>
                <c:pt idx="393">
                  <c:v>1.7875</c:v>
                </c:pt>
                <c:pt idx="394">
                  <c:v>1.7925</c:v>
                </c:pt>
                <c:pt idx="395">
                  <c:v>1.7969</c:v>
                </c:pt>
                <c:pt idx="396">
                  <c:v>1.8013</c:v>
                </c:pt>
                <c:pt idx="397">
                  <c:v>1.805</c:v>
                </c:pt>
                <c:pt idx="398">
                  <c:v>1.8094</c:v>
                </c:pt>
                <c:pt idx="399">
                  <c:v>1.8131</c:v>
                </c:pt>
                <c:pt idx="400">
                  <c:v>1.8169</c:v>
                </c:pt>
                <c:pt idx="401">
                  <c:v>1.8213</c:v>
                </c:pt>
                <c:pt idx="402">
                  <c:v>1.8256</c:v>
                </c:pt>
                <c:pt idx="403">
                  <c:v>1.8294</c:v>
                </c:pt>
                <c:pt idx="404">
                  <c:v>1.8325</c:v>
                </c:pt>
                <c:pt idx="405">
                  <c:v>1.8356</c:v>
                </c:pt>
                <c:pt idx="406">
                  <c:v>1.8381</c:v>
                </c:pt>
                <c:pt idx="407">
                  <c:v>1.8413</c:v>
                </c:pt>
                <c:pt idx="408">
                  <c:v>1.8438</c:v>
                </c:pt>
                <c:pt idx="409">
                  <c:v>1.8463</c:v>
                </c:pt>
                <c:pt idx="410">
                  <c:v>1.8488</c:v>
                </c:pt>
                <c:pt idx="411">
                  <c:v>1.8519</c:v>
                </c:pt>
                <c:pt idx="412">
                  <c:v>1.855</c:v>
                </c:pt>
                <c:pt idx="413">
                  <c:v>1.8581</c:v>
                </c:pt>
                <c:pt idx="414">
                  <c:v>1.8619</c:v>
                </c:pt>
                <c:pt idx="415">
                  <c:v>1.8663</c:v>
                </c:pt>
                <c:pt idx="416">
                  <c:v>1.8713</c:v>
                </c:pt>
                <c:pt idx="417">
                  <c:v>1.8763</c:v>
                </c:pt>
                <c:pt idx="418">
                  <c:v>1.8819</c:v>
                </c:pt>
                <c:pt idx="419">
                  <c:v>1.8881</c:v>
                </c:pt>
                <c:pt idx="420">
                  <c:v>1.895</c:v>
                </c:pt>
                <c:pt idx="421">
                  <c:v>1.9019</c:v>
                </c:pt>
                <c:pt idx="422">
                  <c:v>1.9106</c:v>
                </c:pt>
                <c:pt idx="423">
                  <c:v>1.9194</c:v>
                </c:pt>
                <c:pt idx="424">
                  <c:v>1.9294</c:v>
                </c:pt>
                <c:pt idx="425">
                  <c:v>1.9394</c:v>
                </c:pt>
                <c:pt idx="426">
                  <c:v>1.95</c:v>
                </c:pt>
                <c:pt idx="427">
                  <c:v>1.9606</c:v>
                </c:pt>
                <c:pt idx="428">
                  <c:v>1.97</c:v>
                </c:pt>
                <c:pt idx="429">
                  <c:v>1.9794</c:v>
                </c:pt>
                <c:pt idx="430">
                  <c:v>1.9888</c:v>
                </c:pt>
                <c:pt idx="431">
                  <c:v>1.9969</c:v>
                </c:pt>
                <c:pt idx="432">
                  <c:v>2.005</c:v>
                </c:pt>
                <c:pt idx="433">
                  <c:v>2.0125</c:v>
                </c:pt>
                <c:pt idx="434">
                  <c:v>2.02</c:v>
                </c:pt>
                <c:pt idx="435">
                  <c:v>2.0275</c:v>
                </c:pt>
                <c:pt idx="436">
                  <c:v>2.0344</c:v>
                </c:pt>
                <c:pt idx="437">
                  <c:v>2.0419</c:v>
                </c:pt>
                <c:pt idx="438">
                  <c:v>2.0494</c:v>
                </c:pt>
                <c:pt idx="439">
                  <c:v>2.0556</c:v>
                </c:pt>
                <c:pt idx="440">
                  <c:v>2.0619</c:v>
                </c:pt>
                <c:pt idx="441">
                  <c:v>2.0675</c:v>
                </c:pt>
                <c:pt idx="442">
                  <c:v>2.0725</c:v>
                </c:pt>
                <c:pt idx="443">
                  <c:v>2.0775</c:v>
                </c:pt>
                <c:pt idx="444">
                  <c:v>2.0825</c:v>
                </c:pt>
                <c:pt idx="445">
                  <c:v>2.0869</c:v>
                </c:pt>
                <c:pt idx="446">
                  <c:v>2.0919</c:v>
                </c:pt>
                <c:pt idx="447">
                  <c:v>2.0963</c:v>
                </c:pt>
                <c:pt idx="448">
                  <c:v>2.1013</c:v>
                </c:pt>
                <c:pt idx="449">
                  <c:v>2.1069</c:v>
                </c:pt>
                <c:pt idx="450">
                  <c:v>2.1113</c:v>
                </c:pt>
                <c:pt idx="451">
                  <c:v>2.115</c:v>
                </c:pt>
                <c:pt idx="452">
                  <c:v>2.1188</c:v>
                </c:pt>
                <c:pt idx="453">
                  <c:v>2.1219</c:v>
                </c:pt>
                <c:pt idx="454">
                  <c:v>2.125</c:v>
                </c:pt>
                <c:pt idx="455">
                  <c:v>2.1288</c:v>
                </c:pt>
                <c:pt idx="456">
                  <c:v>2.1319</c:v>
                </c:pt>
                <c:pt idx="457">
                  <c:v>2.135</c:v>
                </c:pt>
                <c:pt idx="458">
                  <c:v>2.1381</c:v>
                </c:pt>
                <c:pt idx="459">
                  <c:v>2.1406</c:v>
                </c:pt>
                <c:pt idx="460">
                  <c:v>2.1431</c:v>
                </c:pt>
                <c:pt idx="461">
                  <c:v>2.1463</c:v>
                </c:pt>
                <c:pt idx="462">
                  <c:v>2.1488</c:v>
                </c:pt>
                <c:pt idx="463">
                  <c:v>2.1519</c:v>
                </c:pt>
                <c:pt idx="464">
                  <c:v>2.1556</c:v>
                </c:pt>
                <c:pt idx="465">
                  <c:v>2.1588</c:v>
                </c:pt>
                <c:pt idx="466">
                  <c:v>2.1613</c:v>
                </c:pt>
                <c:pt idx="467">
                  <c:v>2.1638</c:v>
                </c:pt>
                <c:pt idx="468">
                  <c:v>2.165</c:v>
                </c:pt>
                <c:pt idx="469">
                  <c:v>2.1675</c:v>
                </c:pt>
                <c:pt idx="470">
                  <c:v>2.1706</c:v>
                </c:pt>
                <c:pt idx="471">
                  <c:v>2.1731</c:v>
                </c:pt>
                <c:pt idx="472">
                  <c:v>2.1756</c:v>
                </c:pt>
                <c:pt idx="473">
                  <c:v>2.1769</c:v>
                </c:pt>
                <c:pt idx="474">
                  <c:v>2.1781</c:v>
                </c:pt>
                <c:pt idx="475">
                  <c:v>2.1794</c:v>
                </c:pt>
                <c:pt idx="476">
                  <c:v>2.1825</c:v>
                </c:pt>
                <c:pt idx="477">
                  <c:v>2.185</c:v>
                </c:pt>
                <c:pt idx="478">
                  <c:v>2.1875</c:v>
                </c:pt>
                <c:pt idx="479">
                  <c:v>2.1888</c:v>
                </c:pt>
                <c:pt idx="480">
                  <c:v>2.19</c:v>
                </c:pt>
                <c:pt idx="481">
                  <c:v>2.1919</c:v>
                </c:pt>
                <c:pt idx="482">
                  <c:v>2.1931</c:v>
                </c:pt>
                <c:pt idx="483">
                  <c:v>2.195</c:v>
                </c:pt>
                <c:pt idx="484">
                  <c:v>2.1969</c:v>
                </c:pt>
                <c:pt idx="485">
                  <c:v>2.1981</c:v>
                </c:pt>
                <c:pt idx="486">
                  <c:v>2.2</c:v>
                </c:pt>
                <c:pt idx="487">
                  <c:v>2.2019</c:v>
                </c:pt>
                <c:pt idx="488">
                  <c:v>2.2031</c:v>
                </c:pt>
                <c:pt idx="489">
                  <c:v>2.2063</c:v>
                </c:pt>
                <c:pt idx="490">
                  <c:v>2.2088</c:v>
                </c:pt>
                <c:pt idx="491">
                  <c:v>2.2113</c:v>
                </c:pt>
                <c:pt idx="492">
                  <c:v>2.2125</c:v>
                </c:pt>
                <c:pt idx="493">
                  <c:v>2.2144</c:v>
                </c:pt>
                <c:pt idx="494">
                  <c:v>2.2163</c:v>
                </c:pt>
                <c:pt idx="495">
                  <c:v>2.2194</c:v>
                </c:pt>
                <c:pt idx="496">
                  <c:v>2.2213</c:v>
                </c:pt>
                <c:pt idx="497">
                  <c:v>2.2238</c:v>
                </c:pt>
                <c:pt idx="498">
                  <c:v>2.2256</c:v>
                </c:pt>
                <c:pt idx="499">
                  <c:v>2.2269</c:v>
                </c:pt>
                <c:pt idx="500">
                  <c:v>2.2288</c:v>
                </c:pt>
                <c:pt idx="501">
                  <c:v>2.2306</c:v>
                </c:pt>
                <c:pt idx="502">
                  <c:v>2.2325</c:v>
                </c:pt>
                <c:pt idx="503">
                  <c:v>2.2344</c:v>
                </c:pt>
                <c:pt idx="504">
                  <c:v>2.2363</c:v>
                </c:pt>
                <c:pt idx="505">
                  <c:v>2.2381</c:v>
                </c:pt>
                <c:pt idx="506">
                  <c:v>2.2406</c:v>
                </c:pt>
                <c:pt idx="507">
                  <c:v>2.2431</c:v>
                </c:pt>
                <c:pt idx="508">
                  <c:v>2.2463</c:v>
                </c:pt>
                <c:pt idx="509">
                  <c:v>2.2488</c:v>
                </c:pt>
                <c:pt idx="510">
                  <c:v>2.2513</c:v>
                </c:pt>
                <c:pt idx="511">
                  <c:v>2.2531</c:v>
                </c:pt>
                <c:pt idx="512">
                  <c:v>2.2556</c:v>
                </c:pt>
                <c:pt idx="513">
                  <c:v>2.2575</c:v>
                </c:pt>
                <c:pt idx="514">
                  <c:v>2.2594</c:v>
                </c:pt>
                <c:pt idx="515">
                  <c:v>2.2613</c:v>
                </c:pt>
                <c:pt idx="516">
                  <c:v>2.2638</c:v>
                </c:pt>
                <c:pt idx="517">
                  <c:v>2.2669</c:v>
                </c:pt>
                <c:pt idx="518">
                  <c:v>2.27</c:v>
                </c:pt>
                <c:pt idx="519">
                  <c:v>2.2731</c:v>
                </c:pt>
                <c:pt idx="520">
                  <c:v>2.2756</c:v>
                </c:pt>
                <c:pt idx="521">
                  <c:v>2.2781</c:v>
                </c:pt>
                <c:pt idx="522">
                  <c:v>2.28</c:v>
                </c:pt>
                <c:pt idx="523">
                  <c:v>2.2825</c:v>
                </c:pt>
                <c:pt idx="524">
                  <c:v>2.2844</c:v>
                </c:pt>
                <c:pt idx="525">
                  <c:v>2.2869</c:v>
                </c:pt>
                <c:pt idx="526">
                  <c:v>2.2894</c:v>
                </c:pt>
                <c:pt idx="527">
                  <c:v>2.2919</c:v>
                </c:pt>
                <c:pt idx="528">
                  <c:v>2.2944</c:v>
                </c:pt>
                <c:pt idx="529">
                  <c:v>2.2981</c:v>
                </c:pt>
                <c:pt idx="530">
                  <c:v>2.3013</c:v>
                </c:pt>
                <c:pt idx="531">
                  <c:v>2.3044</c:v>
                </c:pt>
                <c:pt idx="532">
                  <c:v>2.3063</c:v>
                </c:pt>
                <c:pt idx="533">
                  <c:v>2.3088</c:v>
                </c:pt>
                <c:pt idx="534">
                  <c:v>2.3113</c:v>
                </c:pt>
                <c:pt idx="535">
                  <c:v>2.3131</c:v>
                </c:pt>
                <c:pt idx="536">
                  <c:v>2.3156</c:v>
                </c:pt>
                <c:pt idx="537">
                  <c:v>2.3188</c:v>
                </c:pt>
                <c:pt idx="538">
                  <c:v>2.3213</c:v>
                </c:pt>
                <c:pt idx="539">
                  <c:v>2.325</c:v>
                </c:pt>
                <c:pt idx="540">
                  <c:v>2.3288</c:v>
                </c:pt>
                <c:pt idx="541">
                  <c:v>2.3319</c:v>
                </c:pt>
                <c:pt idx="542">
                  <c:v>2.3344</c:v>
                </c:pt>
                <c:pt idx="543">
                  <c:v>2.3369</c:v>
                </c:pt>
                <c:pt idx="544">
                  <c:v>2.3394</c:v>
                </c:pt>
                <c:pt idx="545">
                  <c:v>2.3438</c:v>
                </c:pt>
                <c:pt idx="546">
                  <c:v>2.3475</c:v>
                </c:pt>
                <c:pt idx="547">
                  <c:v>2.35</c:v>
                </c:pt>
                <c:pt idx="548">
                  <c:v>2.3531</c:v>
                </c:pt>
                <c:pt idx="549">
                  <c:v>2.3556</c:v>
                </c:pt>
                <c:pt idx="550">
                  <c:v>2.3588</c:v>
                </c:pt>
                <c:pt idx="551">
                  <c:v>2.3613</c:v>
                </c:pt>
                <c:pt idx="552">
                  <c:v>2.3644</c:v>
                </c:pt>
                <c:pt idx="553">
                  <c:v>2.3681</c:v>
                </c:pt>
                <c:pt idx="554">
                  <c:v>2.3719</c:v>
                </c:pt>
                <c:pt idx="555">
                  <c:v>2.3769</c:v>
                </c:pt>
                <c:pt idx="556">
                  <c:v>2.3806</c:v>
                </c:pt>
                <c:pt idx="557">
                  <c:v>2.3844</c:v>
                </c:pt>
                <c:pt idx="558">
                  <c:v>2.3875</c:v>
                </c:pt>
                <c:pt idx="559">
                  <c:v>2.39</c:v>
                </c:pt>
                <c:pt idx="560">
                  <c:v>2.3931</c:v>
                </c:pt>
                <c:pt idx="561">
                  <c:v>2.3963</c:v>
                </c:pt>
                <c:pt idx="562">
                  <c:v>2.3988</c:v>
                </c:pt>
                <c:pt idx="563">
                  <c:v>2.4019</c:v>
                </c:pt>
                <c:pt idx="564">
                  <c:v>2.405</c:v>
                </c:pt>
                <c:pt idx="565">
                  <c:v>2.4094</c:v>
                </c:pt>
                <c:pt idx="566">
                  <c:v>2.4138</c:v>
                </c:pt>
                <c:pt idx="567">
                  <c:v>2.4156</c:v>
                </c:pt>
                <c:pt idx="568">
                  <c:v>2.4181</c:v>
                </c:pt>
                <c:pt idx="569">
                  <c:v>2.4206</c:v>
                </c:pt>
                <c:pt idx="570">
                  <c:v>2.4219</c:v>
                </c:pt>
                <c:pt idx="571">
                  <c:v>2.4244</c:v>
                </c:pt>
                <c:pt idx="572">
                  <c:v>2.4263</c:v>
                </c:pt>
                <c:pt idx="573">
                  <c:v>2.4275</c:v>
                </c:pt>
                <c:pt idx="574">
                  <c:v>2.4294</c:v>
                </c:pt>
                <c:pt idx="575">
                  <c:v>2.4313</c:v>
                </c:pt>
                <c:pt idx="576">
                  <c:v>2.4325</c:v>
                </c:pt>
                <c:pt idx="577">
                  <c:v>2.4344</c:v>
                </c:pt>
                <c:pt idx="578">
                  <c:v>2.4375</c:v>
                </c:pt>
                <c:pt idx="579">
                  <c:v>2.44</c:v>
                </c:pt>
                <c:pt idx="580">
                  <c:v>2.4413</c:v>
                </c:pt>
                <c:pt idx="581">
                  <c:v>2.4419</c:v>
                </c:pt>
                <c:pt idx="582">
                  <c:v>2.4431</c:v>
                </c:pt>
                <c:pt idx="583">
                  <c:v>2.445</c:v>
                </c:pt>
                <c:pt idx="584">
                  <c:v>2.4475</c:v>
                </c:pt>
                <c:pt idx="585">
                  <c:v>2.4488</c:v>
                </c:pt>
                <c:pt idx="586">
                  <c:v>2.45</c:v>
                </c:pt>
                <c:pt idx="587">
                  <c:v>2.4506</c:v>
                </c:pt>
                <c:pt idx="588">
                  <c:v>2.4513</c:v>
                </c:pt>
                <c:pt idx="589">
                  <c:v>2.4519</c:v>
                </c:pt>
                <c:pt idx="590">
                  <c:v>2.4531</c:v>
                </c:pt>
                <c:pt idx="591">
                  <c:v>2.4538</c:v>
                </c:pt>
                <c:pt idx="592">
                  <c:v>2.455</c:v>
                </c:pt>
                <c:pt idx="593">
                  <c:v>2.4563</c:v>
                </c:pt>
                <c:pt idx="594">
                  <c:v>2.4575</c:v>
                </c:pt>
                <c:pt idx="595">
                  <c:v>2.4594</c:v>
                </c:pt>
                <c:pt idx="596">
                  <c:v>2.4631</c:v>
                </c:pt>
                <c:pt idx="597">
                  <c:v>2.4656</c:v>
                </c:pt>
                <c:pt idx="598">
                  <c:v>2.4669</c:v>
                </c:pt>
                <c:pt idx="599">
                  <c:v>2.4681</c:v>
                </c:pt>
                <c:pt idx="600">
                  <c:v>2.4694</c:v>
                </c:pt>
                <c:pt idx="601">
                  <c:v>2.4725</c:v>
                </c:pt>
                <c:pt idx="602">
                  <c:v>2.4769</c:v>
                </c:pt>
                <c:pt idx="603">
                  <c:v>2.48</c:v>
                </c:pt>
                <c:pt idx="604">
                  <c:v>2.4825</c:v>
                </c:pt>
                <c:pt idx="605">
                  <c:v>2.4856</c:v>
                </c:pt>
                <c:pt idx="606">
                  <c:v>2.4894</c:v>
                </c:pt>
                <c:pt idx="607">
                  <c:v>2.4938</c:v>
                </c:pt>
                <c:pt idx="608">
                  <c:v>2.4994</c:v>
                </c:pt>
                <c:pt idx="609">
                  <c:v>2.5069</c:v>
                </c:pt>
                <c:pt idx="610">
                  <c:v>2.5163</c:v>
                </c:pt>
                <c:pt idx="611">
                  <c:v>2.5269</c:v>
                </c:pt>
                <c:pt idx="612">
                  <c:v>2.5375</c:v>
                </c:pt>
                <c:pt idx="613">
                  <c:v>2.5481</c:v>
                </c:pt>
                <c:pt idx="614">
                  <c:v>2.5588</c:v>
                </c:pt>
                <c:pt idx="615">
                  <c:v>2.5694</c:v>
                </c:pt>
                <c:pt idx="616">
                  <c:v>2.58</c:v>
                </c:pt>
                <c:pt idx="617">
                  <c:v>2.5906</c:v>
                </c:pt>
                <c:pt idx="618">
                  <c:v>2.6013</c:v>
                </c:pt>
                <c:pt idx="619">
                  <c:v>2.6119</c:v>
                </c:pt>
                <c:pt idx="620">
                  <c:v>2.6225</c:v>
                </c:pt>
                <c:pt idx="621">
                  <c:v>2.6331</c:v>
                </c:pt>
                <c:pt idx="622">
                  <c:v>2.6438</c:v>
                </c:pt>
                <c:pt idx="623">
                  <c:v>2.6544</c:v>
                </c:pt>
                <c:pt idx="624">
                  <c:v>2.665</c:v>
                </c:pt>
                <c:pt idx="625">
                  <c:v>2.6756</c:v>
                </c:pt>
                <c:pt idx="626">
                  <c:v>2.6863</c:v>
                </c:pt>
                <c:pt idx="627">
                  <c:v>2.6969</c:v>
                </c:pt>
                <c:pt idx="628">
                  <c:v>2.7075</c:v>
                </c:pt>
                <c:pt idx="629">
                  <c:v>2.7181</c:v>
                </c:pt>
                <c:pt idx="630">
                  <c:v>2.7288</c:v>
                </c:pt>
                <c:pt idx="631">
                  <c:v>2.7394</c:v>
                </c:pt>
                <c:pt idx="632">
                  <c:v>2.75</c:v>
                </c:pt>
                <c:pt idx="633">
                  <c:v>2.7606</c:v>
                </c:pt>
                <c:pt idx="634">
                  <c:v>2.7706</c:v>
                </c:pt>
                <c:pt idx="635">
                  <c:v>2.7813</c:v>
                </c:pt>
                <c:pt idx="636">
                  <c:v>2.7919</c:v>
                </c:pt>
                <c:pt idx="637">
                  <c:v>2.8019</c:v>
                </c:pt>
                <c:pt idx="638">
                  <c:v>2.8125</c:v>
                </c:pt>
                <c:pt idx="639">
                  <c:v>2.8231</c:v>
                </c:pt>
                <c:pt idx="640">
                  <c:v>2.8331</c:v>
                </c:pt>
                <c:pt idx="641">
                  <c:v>2.8438</c:v>
                </c:pt>
                <c:pt idx="642">
                  <c:v>2.8544</c:v>
                </c:pt>
                <c:pt idx="643">
                  <c:v>2.8644</c:v>
                </c:pt>
                <c:pt idx="644">
                  <c:v>2.875</c:v>
                </c:pt>
                <c:pt idx="645">
                  <c:v>2.8856</c:v>
                </c:pt>
                <c:pt idx="646">
                  <c:v>2.8956</c:v>
                </c:pt>
                <c:pt idx="647">
                  <c:v>2.9063</c:v>
                </c:pt>
                <c:pt idx="648">
                  <c:v>2.9169</c:v>
                </c:pt>
                <c:pt idx="649">
                  <c:v>2.9269</c:v>
                </c:pt>
                <c:pt idx="650">
                  <c:v>2.9375</c:v>
                </c:pt>
                <c:pt idx="651">
                  <c:v>2.9481</c:v>
                </c:pt>
                <c:pt idx="652">
                  <c:v>2.9581</c:v>
                </c:pt>
                <c:pt idx="653">
                  <c:v>2.9688</c:v>
                </c:pt>
                <c:pt idx="654">
                  <c:v>2.9794</c:v>
                </c:pt>
                <c:pt idx="655">
                  <c:v>2.9894</c:v>
                </c:pt>
                <c:pt idx="656">
                  <c:v>3</c:v>
                </c:pt>
              </c:numCache>
            </c:numRef>
          </c:yVal>
        </c:ser>
        <c:ser>
          <c:idx val="3"/>
          <c:order val="3"/>
          <c:tx>
            <c:strRef>
              <c:f>GraphData!$G$1</c:f>
              <c:strCache>
                <c:ptCount val="1"/>
                <c:pt idx="0">
                  <c:v>Cycle 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GraphData!$G$3:$G$659</c:f>
              <c:numCache>
                <c:formatCode>General</c:formatCode>
                <c:ptCount val="65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0.037</c:v>
                </c:pt>
                <c:pt idx="6">
                  <c:v>0.046</c:v>
                </c:pt>
                <c:pt idx="7">
                  <c:v>0.056</c:v>
                </c:pt>
                <c:pt idx="8">
                  <c:v>0.065</c:v>
                </c:pt>
                <c:pt idx="9">
                  <c:v>0.074</c:v>
                </c:pt>
                <c:pt idx="10">
                  <c:v>0.08400000000000001</c:v>
                </c:pt>
                <c:pt idx="11">
                  <c:v>0.093</c:v>
                </c:pt>
                <c:pt idx="12">
                  <c:v>0.107</c:v>
                </c:pt>
                <c:pt idx="13">
                  <c:v>0.121</c:v>
                </c:pt>
                <c:pt idx="14">
                  <c:v>0.135</c:v>
                </c:pt>
                <c:pt idx="15">
                  <c:v>0.149</c:v>
                </c:pt>
                <c:pt idx="16">
                  <c:v>0.167</c:v>
                </c:pt>
                <c:pt idx="17">
                  <c:v>0.186</c:v>
                </c:pt>
                <c:pt idx="18">
                  <c:v>0.204</c:v>
                </c:pt>
                <c:pt idx="19">
                  <c:v>0.228</c:v>
                </c:pt>
                <c:pt idx="20">
                  <c:v>0.251</c:v>
                </c:pt>
                <c:pt idx="21">
                  <c:v>0.274</c:v>
                </c:pt>
                <c:pt idx="22">
                  <c:v>0.302</c:v>
                </c:pt>
                <c:pt idx="23">
                  <c:v>0.334</c:v>
                </c:pt>
                <c:pt idx="24">
                  <c:v>0.367</c:v>
                </c:pt>
                <c:pt idx="25">
                  <c:v>0.404</c:v>
                </c:pt>
                <c:pt idx="26">
                  <c:v>0.446</c:v>
                </c:pt>
                <c:pt idx="27">
                  <c:v>0.488</c:v>
                </c:pt>
                <c:pt idx="28">
                  <c:v>0.539</c:v>
                </c:pt>
                <c:pt idx="29">
                  <c:v>0.595</c:v>
                </c:pt>
                <c:pt idx="30">
                  <c:v>0.655</c:v>
                </c:pt>
                <c:pt idx="31">
                  <c:v>0.729</c:v>
                </c:pt>
                <c:pt idx="32">
                  <c:v>0.8179999999999999</c:v>
                </c:pt>
                <c:pt idx="33">
                  <c:v>0.91</c:v>
                </c:pt>
                <c:pt idx="34">
                  <c:v>1.022</c:v>
                </c:pt>
                <c:pt idx="35">
                  <c:v>1.152</c:v>
                </c:pt>
                <c:pt idx="36">
                  <c:v>1.296</c:v>
                </c:pt>
                <c:pt idx="37">
                  <c:v>1.468</c:v>
                </c:pt>
                <c:pt idx="38">
                  <c:v>1.668</c:v>
                </c:pt>
                <c:pt idx="39">
                  <c:v>1.9</c:v>
                </c:pt>
                <c:pt idx="40">
                  <c:v>2.188</c:v>
                </c:pt>
                <c:pt idx="41">
                  <c:v>2.532</c:v>
                </c:pt>
                <c:pt idx="42">
                  <c:v>2.968</c:v>
                </c:pt>
                <c:pt idx="43">
                  <c:v>3.503</c:v>
                </c:pt>
                <c:pt idx="44">
                  <c:v>4.158</c:v>
                </c:pt>
                <c:pt idx="45">
                  <c:v>4.947</c:v>
                </c:pt>
                <c:pt idx="46">
                  <c:v>5.881</c:v>
                </c:pt>
                <c:pt idx="47">
                  <c:v>6.926</c:v>
                </c:pt>
                <c:pt idx="48">
                  <c:v>8.144</c:v>
                </c:pt>
                <c:pt idx="49">
                  <c:v>9.519</c:v>
                </c:pt>
                <c:pt idx="50">
                  <c:v>11.038</c:v>
                </c:pt>
                <c:pt idx="51">
                  <c:v>12.719</c:v>
                </c:pt>
                <c:pt idx="52">
                  <c:v>14.596</c:v>
                </c:pt>
                <c:pt idx="53">
                  <c:v>16.678</c:v>
                </c:pt>
                <c:pt idx="54">
                  <c:v>18.972</c:v>
                </c:pt>
                <c:pt idx="55">
                  <c:v>21.43</c:v>
                </c:pt>
                <c:pt idx="56">
                  <c:v>24.398</c:v>
                </c:pt>
                <c:pt idx="57">
                  <c:v>27.743</c:v>
                </c:pt>
                <c:pt idx="58">
                  <c:v>31.157</c:v>
                </c:pt>
                <c:pt idx="59">
                  <c:v>35.106</c:v>
                </c:pt>
                <c:pt idx="60">
                  <c:v>39.834</c:v>
                </c:pt>
                <c:pt idx="61">
                  <c:v>45.409</c:v>
                </c:pt>
                <c:pt idx="62">
                  <c:v>50.983</c:v>
                </c:pt>
                <c:pt idx="63">
                  <c:v>56.557</c:v>
                </c:pt>
                <c:pt idx="64">
                  <c:v>62.132</c:v>
                </c:pt>
                <c:pt idx="65">
                  <c:v>67.70699999999999</c:v>
                </c:pt>
                <c:pt idx="66">
                  <c:v>73.28100000000001</c:v>
                </c:pt>
                <c:pt idx="67">
                  <c:v>78.85599999999999</c:v>
                </c:pt>
                <c:pt idx="68">
                  <c:v>84.43000000000001</c:v>
                </c:pt>
                <c:pt idx="69">
                  <c:v>90.005</c:v>
                </c:pt>
                <c:pt idx="70">
                  <c:v>95.57899999999999</c:v>
                </c:pt>
                <c:pt idx="71">
                  <c:v>101.153</c:v>
                </c:pt>
                <c:pt idx="72">
                  <c:v>106.728</c:v>
                </c:pt>
                <c:pt idx="73">
                  <c:v>112.303</c:v>
                </c:pt>
                <c:pt idx="74">
                  <c:v>117.877</c:v>
                </c:pt>
                <c:pt idx="75">
                  <c:v>123.452</c:v>
                </c:pt>
                <c:pt idx="76">
                  <c:v>129.027</c:v>
                </c:pt>
                <c:pt idx="77">
                  <c:v>134.602</c:v>
                </c:pt>
                <c:pt idx="78">
                  <c:v>140.176</c:v>
                </c:pt>
                <c:pt idx="79">
                  <c:v>145.751</c:v>
                </c:pt>
                <c:pt idx="80">
                  <c:v>151.326</c:v>
                </c:pt>
                <c:pt idx="81">
                  <c:v>156.9</c:v>
                </c:pt>
                <c:pt idx="82">
                  <c:v>162.475</c:v>
                </c:pt>
                <c:pt idx="83">
                  <c:v>168.049</c:v>
                </c:pt>
                <c:pt idx="84">
                  <c:v>173.623</c:v>
                </c:pt>
                <c:pt idx="85">
                  <c:v>179.198</c:v>
                </c:pt>
                <c:pt idx="86">
                  <c:v>184.772</c:v>
                </c:pt>
                <c:pt idx="87">
                  <c:v>190.347</c:v>
                </c:pt>
                <c:pt idx="88">
                  <c:v>195.922</c:v>
                </c:pt>
                <c:pt idx="89">
                  <c:v>201.496</c:v>
                </c:pt>
                <c:pt idx="90">
                  <c:v>207.071</c:v>
                </c:pt>
                <c:pt idx="91">
                  <c:v>212.646</c:v>
                </c:pt>
                <c:pt idx="92">
                  <c:v>218.22</c:v>
                </c:pt>
                <c:pt idx="93">
                  <c:v>223.794</c:v>
                </c:pt>
                <c:pt idx="94">
                  <c:v>229.369</c:v>
                </c:pt>
                <c:pt idx="95">
                  <c:v>234.943</c:v>
                </c:pt>
                <c:pt idx="96">
                  <c:v>240.518</c:v>
                </c:pt>
                <c:pt idx="97">
                  <c:v>246.092</c:v>
                </c:pt>
                <c:pt idx="98">
                  <c:v>251.667</c:v>
                </c:pt>
                <c:pt idx="99">
                  <c:v>257.242</c:v>
                </c:pt>
                <c:pt idx="100">
                  <c:v>262.816</c:v>
                </c:pt>
                <c:pt idx="101">
                  <c:v>268.391</c:v>
                </c:pt>
                <c:pt idx="102">
                  <c:v>273.966</c:v>
                </c:pt>
                <c:pt idx="103">
                  <c:v>279.54</c:v>
                </c:pt>
                <c:pt idx="104">
                  <c:v>285.115</c:v>
                </c:pt>
                <c:pt idx="105">
                  <c:v>290.69</c:v>
                </c:pt>
                <c:pt idx="106">
                  <c:v>296.264</c:v>
                </c:pt>
                <c:pt idx="107">
                  <c:v>301.839</c:v>
                </c:pt>
                <c:pt idx="108">
                  <c:v>307.414</c:v>
                </c:pt>
                <c:pt idx="109">
                  <c:v>312.989</c:v>
                </c:pt>
                <c:pt idx="110">
                  <c:v>318.563</c:v>
                </c:pt>
                <c:pt idx="111">
                  <c:v>324.138</c:v>
                </c:pt>
                <c:pt idx="112">
                  <c:v>329.713</c:v>
                </c:pt>
                <c:pt idx="113">
                  <c:v>335.287</c:v>
                </c:pt>
                <c:pt idx="114">
                  <c:v>340.862</c:v>
                </c:pt>
                <c:pt idx="115">
                  <c:v>346.437</c:v>
                </c:pt>
                <c:pt idx="116">
                  <c:v>352.011</c:v>
                </c:pt>
                <c:pt idx="117">
                  <c:v>357.586</c:v>
                </c:pt>
                <c:pt idx="118">
                  <c:v>363.16</c:v>
                </c:pt>
                <c:pt idx="119">
                  <c:v>368.735</c:v>
                </c:pt>
                <c:pt idx="120">
                  <c:v>374.309</c:v>
                </c:pt>
                <c:pt idx="121">
                  <c:v>379.884</c:v>
                </c:pt>
                <c:pt idx="122">
                  <c:v>385.458</c:v>
                </c:pt>
                <c:pt idx="123">
                  <c:v>391.032</c:v>
                </c:pt>
                <c:pt idx="124">
                  <c:v>396.607</c:v>
                </c:pt>
                <c:pt idx="125">
                  <c:v>402.181</c:v>
                </c:pt>
                <c:pt idx="126">
                  <c:v>407.756</c:v>
                </c:pt>
                <c:pt idx="127">
                  <c:v>413.331</c:v>
                </c:pt>
                <c:pt idx="128">
                  <c:v>418.905</c:v>
                </c:pt>
                <c:pt idx="129">
                  <c:v>424.48</c:v>
                </c:pt>
                <c:pt idx="130">
                  <c:v>430.055</c:v>
                </c:pt>
                <c:pt idx="131">
                  <c:v>435.629</c:v>
                </c:pt>
                <c:pt idx="132">
                  <c:v>441.204</c:v>
                </c:pt>
                <c:pt idx="133">
                  <c:v>446.779</c:v>
                </c:pt>
                <c:pt idx="134">
                  <c:v>452.353</c:v>
                </c:pt>
                <c:pt idx="135">
                  <c:v>457.928</c:v>
                </c:pt>
                <c:pt idx="136">
                  <c:v>463.503</c:v>
                </c:pt>
                <c:pt idx="137">
                  <c:v>469.078</c:v>
                </c:pt>
                <c:pt idx="138">
                  <c:v>474.652</c:v>
                </c:pt>
                <c:pt idx="139">
                  <c:v>480.226</c:v>
                </c:pt>
                <c:pt idx="140">
                  <c:v>485.8</c:v>
                </c:pt>
                <c:pt idx="141">
                  <c:v>491.375</c:v>
                </c:pt>
                <c:pt idx="142">
                  <c:v>496.949</c:v>
                </c:pt>
                <c:pt idx="143">
                  <c:v>502.524</c:v>
                </c:pt>
                <c:pt idx="144">
                  <c:v>508.098</c:v>
                </c:pt>
                <c:pt idx="145">
                  <c:v>513.672</c:v>
                </c:pt>
                <c:pt idx="146">
                  <c:v>519.247</c:v>
                </c:pt>
                <c:pt idx="147">
                  <c:v>524.821</c:v>
                </c:pt>
                <c:pt idx="148">
                  <c:v>530.395</c:v>
                </c:pt>
                <c:pt idx="149">
                  <c:v>535.97</c:v>
                </c:pt>
                <c:pt idx="150">
                  <c:v>541.544</c:v>
                </c:pt>
                <c:pt idx="151">
                  <c:v>547.119</c:v>
                </c:pt>
                <c:pt idx="152">
                  <c:v>552.693</c:v>
                </c:pt>
                <c:pt idx="153">
                  <c:v>558.268</c:v>
                </c:pt>
                <c:pt idx="154">
                  <c:v>563.842</c:v>
                </c:pt>
                <c:pt idx="155">
                  <c:v>569.4160000000001</c:v>
                </c:pt>
                <c:pt idx="156">
                  <c:v>574.991</c:v>
                </c:pt>
                <c:pt idx="157">
                  <c:v>580.5650000000001</c:v>
                </c:pt>
                <c:pt idx="158">
                  <c:v>586.14</c:v>
                </c:pt>
                <c:pt idx="159">
                  <c:v>591.7140000000001</c:v>
                </c:pt>
                <c:pt idx="160">
                  <c:v>597.288</c:v>
                </c:pt>
                <c:pt idx="161">
                  <c:v>602.8630000000001</c:v>
                </c:pt>
                <c:pt idx="162">
                  <c:v>608.437</c:v>
                </c:pt>
                <c:pt idx="163">
                  <c:v>614.0119999999999</c:v>
                </c:pt>
                <c:pt idx="164">
                  <c:v>619.586</c:v>
                </c:pt>
                <c:pt idx="165">
                  <c:v>625.1609999999999</c:v>
                </c:pt>
                <c:pt idx="166">
                  <c:v>630.735</c:v>
                </c:pt>
                <c:pt idx="167">
                  <c:v>636.3099999999999</c:v>
                </c:pt>
                <c:pt idx="168">
                  <c:v>641.885</c:v>
                </c:pt>
                <c:pt idx="169">
                  <c:v>647.4589999999999</c:v>
                </c:pt>
                <c:pt idx="170">
                  <c:v>653.034</c:v>
                </c:pt>
                <c:pt idx="171">
                  <c:v>658.6079999999999</c:v>
                </c:pt>
                <c:pt idx="172">
                  <c:v>664.183</c:v>
                </c:pt>
                <c:pt idx="173">
                  <c:v>669.7569999999999</c:v>
                </c:pt>
                <c:pt idx="174">
                  <c:v>675.332</c:v>
                </c:pt>
                <c:pt idx="175">
                  <c:v>680.907</c:v>
                </c:pt>
                <c:pt idx="176">
                  <c:v>686.481</c:v>
                </c:pt>
                <c:pt idx="177">
                  <c:v>692.056</c:v>
                </c:pt>
                <c:pt idx="178">
                  <c:v>697.631</c:v>
                </c:pt>
                <c:pt idx="179">
                  <c:v>703.205</c:v>
                </c:pt>
                <c:pt idx="180">
                  <c:v>708.779</c:v>
                </c:pt>
                <c:pt idx="181">
                  <c:v>714.354</c:v>
                </c:pt>
                <c:pt idx="182">
                  <c:v>719.928</c:v>
                </c:pt>
                <c:pt idx="183">
                  <c:v>725.502</c:v>
                </c:pt>
                <c:pt idx="184">
                  <c:v>731.076</c:v>
                </c:pt>
                <c:pt idx="185">
                  <c:v>736.65</c:v>
                </c:pt>
                <c:pt idx="186">
                  <c:v>742.225</c:v>
                </c:pt>
                <c:pt idx="187">
                  <c:v>747.799</c:v>
                </c:pt>
                <c:pt idx="188">
                  <c:v>753.373</c:v>
                </c:pt>
                <c:pt idx="189">
                  <c:v>758.947</c:v>
                </c:pt>
                <c:pt idx="190">
                  <c:v>764.522</c:v>
                </c:pt>
                <c:pt idx="191">
                  <c:v>770.096</c:v>
                </c:pt>
                <c:pt idx="192">
                  <c:v>775.671</c:v>
                </c:pt>
                <c:pt idx="193">
                  <c:v>781.245</c:v>
                </c:pt>
                <c:pt idx="194">
                  <c:v>786.8200000000001</c:v>
                </c:pt>
                <c:pt idx="195">
                  <c:v>792.394</c:v>
                </c:pt>
                <c:pt idx="196">
                  <c:v>797.9690000000001</c:v>
                </c:pt>
                <c:pt idx="197">
                  <c:v>803.544</c:v>
                </c:pt>
                <c:pt idx="198">
                  <c:v>809.119</c:v>
                </c:pt>
                <c:pt idx="199">
                  <c:v>814.693</c:v>
                </c:pt>
                <c:pt idx="200">
                  <c:v>820.268</c:v>
                </c:pt>
                <c:pt idx="201">
                  <c:v>825.842</c:v>
                </c:pt>
                <c:pt idx="202">
                  <c:v>831.417</c:v>
                </c:pt>
                <c:pt idx="203">
                  <c:v>836.991</c:v>
                </c:pt>
                <c:pt idx="204">
                  <c:v>842.566</c:v>
                </c:pt>
                <c:pt idx="205">
                  <c:v>848.141</c:v>
                </c:pt>
                <c:pt idx="206">
                  <c:v>853.715</c:v>
                </c:pt>
                <c:pt idx="207">
                  <c:v>859.289</c:v>
                </c:pt>
                <c:pt idx="208">
                  <c:v>864.864</c:v>
                </c:pt>
                <c:pt idx="209">
                  <c:v>870.439</c:v>
                </c:pt>
                <c:pt idx="210">
                  <c:v>876.013</c:v>
                </c:pt>
                <c:pt idx="211">
                  <c:v>881.588</c:v>
                </c:pt>
                <c:pt idx="212">
                  <c:v>887.163</c:v>
                </c:pt>
                <c:pt idx="213">
                  <c:v>892.737</c:v>
                </c:pt>
                <c:pt idx="214">
                  <c:v>898.312</c:v>
                </c:pt>
                <c:pt idx="215">
                  <c:v>903.8869999999999</c:v>
                </c:pt>
                <c:pt idx="216">
                  <c:v>909.461</c:v>
                </c:pt>
                <c:pt idx="217">
                  <c:v>915.0359999999999</c:v>
                </c:pt>
                <c:pt idx="218">
                  <c:v>920.611</c:v>
                </c:pt>
                <c:pt idx="219">
                  <c:v>926.1849999999999</c:v>
                </c:pt>
                <c:pt idx="220">
                  <c:v>931.759</c:v>
                </c:pt>
                <c:pt idx="221">
                  <c:v>937.3339999999999</c:v>
                </c:pt>
                <c:pt idx="222">
                  <c:v>942.909</c:v>
                </c:pt>
                <c:pt idx="223">
                  <c:v>948.4829999999999</c:v>
                </c:pt>
                <c:pt idx="224">
                  <c:v>954.057</c:v>
                </c:pt>
                <c:pt idx="225">
                  <c:v>959.6319999999999</c:v>
                </c:pt>
                <c:pt idx="226">
                  <c:v>965.207</c:v>
                </c:pt>
                <c:pt idx="227">
                  <c:v>970.7809999999999</c:v>
                </c:pt>
                <c:pt idx="228">
                  <c:v>976.356</c:v>
                </c:pt>
                <c:pt idx="229">
                  <c:v>981.722</c:v>
                </c:pt>
                <c:pt idx="230">
                  <c:v>987.2910000000001</c:v>
                </c:pt>
                <c:pt idx="231">
                  <c:v>992.866</c:v>
                </c:pt>
                <c:pt idx="232">
                  <c:v>998.348</c:v>
                </c:pt>
                <c:pt idx="233">
                  <c:v>1003.899</c:v>
                </c:pt>
                <c:pt idx="234">
                  <c:v>1009.213</c:v>
                </c:pt>
                <c:pt idx="235">
                  <c:v>1014.272</c:v>
                </c:pt>
                <c:pt idx="236">
                  <c:v>1019.178</c:v>
                </c:pt>
                <c:pt idx="237">
                  <c:v>1023.944</c:v>
                </c:pt>
                <c:pt idx="238">
                  <c:v>1028.408</c:v>
                </c:pt>
                <c:pt idx="239">
                  <c:v>1032.738</c:v>
                </c:pt>
                <c:pt idx="240">
                  <c:v>1037.142</c:v>
                </c:pt>
                <c:pt idx="241">
                  <c:v>1042.033</c:v>
                </c:pt>
                <c:pt idx="242">
                  <c:v>1047.607</c:v>
                </c:pt>
                <c:pt idx="243">
                  <c:v>1053.182</c:v>
                </c:pt>
                <c:pt idx="244">
                  <c:v>1058.756</c:v>
                </c:pt>
                <c:pt idx="245">
                  <c:v>1064.331</c:v>
                </c:pt>
                <c:pt idx="246">
                  <c:v>1069.905</c:v>
                </c:pt>
                <c:pt idx="247">
                  <c:v>1075.479</c:v>
                </c:pt>
                <c:pt idx="248">
                  <c:v>1081.053</c:v>
                </c:pt>
                <c:pt idx="249">
                  <c:v>1086.627</c:v>
                </c:pt>
                <c:pt idx="250">
                  <c:v>1092.201</c:v>
                </c:pt>
                <c:pt idx="251">
                  <c:v>1097.775</c:v>
                </c:pt>
                <c:pt idx="252">
                  <c:v>1103.349</c:v>
                </c:pt>
                <c:pt idx="253">
                  <c:v>1108.923</c:v>
                </c:pt>
                <c:pt idx="254">
                  <c:v>1114.498</c:v>
                </c:pt>
                <c:pt idx="255">
                  <c:v>1120.072</c:v>
                </c:pt>
                <c:pt idx="256">
                  <c:v>1125.646</c:v>
                </c:pt>
                <c:pt idx="257">
                  <c:v>1131.221</c:v>
                </c:pt>
                <c:pt idx="258">
                  <c:v>1136.795</c:v>
                </c:pt>
                <c:pt idx="259">
                  <c:v>1142.37</c:v>
                </c:pt>
                <c:pt idx="260">
                  <c:v>1147.944</c:v>
                </c:pt>
                <c:pt idx="261">
                  <c:v>1153.519</c:v>
                </c:pt>
                <c:pt idx="262">
                  <c:v>1159.093</c:v>
                </c:pt>
                <c:pt idx="263">
                  <c:v>1164.667</c:v>
                </c:pt>
                <c:pt idx="264">
                  <c:v>1170.242</c:v>
                </c:pt>
                <c:pt idx="265">
                  <c:v>1175.817</c:v>
                </c:pt>
                <c:pt idx="266">
                  <c:v>1181.391</c:v>
                </c:pt>
                <c:pt idx="267">
                  <c:v>1186.966</c:v>
                </c:pt>
                <c:pt idx="268">
                  <c:v>1192.54</c:v>
                </c:pt>
                <c:pt idx="269">
                  <c:v>1198.115</c:v>
                </c:pt>
                <c:pt idx="270">
                  <c:v>1203.689</c:v>
                </c:pt>
                <c:pt idx="271">
                  <c:v>1209.264</c:v>
                </c:pt>
                <c:pt idx="272">
                  <c:v>1214.838</c:v>
                </c:pt>
                <c:pt idx="273">
                  <c:v>1220.412</c:v>
                </c:pt>
                <c:pt idx="274">
                  <c:v>1225.986</c:v>
                </c:pt>
                <c:pt idx="275">
                  <c:v>1231.561</c:v>
                </c:pt>
                <c:pt idx="276">
                  <c:v>1237.135</c:v>
                </c:pt>
                <c:pt idx="277">
                  <c:v>1242.71</c:v>
                </c:pt>
                <c:pt idx="278">
                  <c:v>1248.285</c:v>
                </c:pt>
                <c:pt idx="279">
                  <c:v>1253.859</c:v>
                </c:pt>
                <c:pt idx="280">
                  <c:v>1259.434</c:v>
                </c:pt>
                <c:pt idx="281">
                  <c:v>1265.008</c:v>
                </c:pt>
                <c:pt idx="282">
                  <c:v>1270.582</c:v>
                </c:pt>
                <c:pt idx="283">
                  <c:v>1276.157</c:v>
                </c:pt>
                <c:pt idx="284">
                  <c:v>1281.731</c:v>
                </c:pt>
                <c:pt idx="285">
                  <c:v>1287.306</c:v>
                </c:pt>
                <c:pt idx="286">
                  <c:v>1292.881</c:v>
                </c:pt>
                <c:pt idx="287">
                  <c:v>1298.455</c:v>
                </c:pt>
                <c:pt idx="288">
                  <c:v>1304.03</c:v>
                </c:pt>
                <c:pt idx="289">
                  <c:v>1309.605</c:v>
                </c:pt>
                <c:pt idx="290">
                  <c:v>1315.179</c:v>
                </c:pt>
                <c:pt idx="291">
                  <c:v>1320.753</c:v>
                </c:pt>
                <c:pt idx="292">
                  <c:v>1326.328</c:v>
                </c:pt>
                <c:pt idx="293">
                  <c:v>1331.902</c:v>
                </c:pt>
                <c:pt idx="294">
                  <c:v>1337.476</c:v>
                </c:pt>
                <c:pt idx="295">
                  <c:v>1342.632</c:v>
                </c:pt>
                <c:pt idx="296">
                  <c:v>1348.082</c:v>
                </c:pt>
                <c:pt idx="297">
                  <c:v>1353.656</c:v>
                </c:pt>
                <c:pt idx="298">
                  <c:v>1359.161</c:v>
                </c:pt>
                <c:pt idx="299">
                  <c:v>1364.735</c:v>
                </c:pt>
                <c:pt idx="300">
                  <c:v>1370.31</c:v>
                </c:pt>
                <c:pt idx="301">
                  <c:v>1375.885</c:v>
                </c:pt>
                <c:pt idx="302">
                  <c:v>1381.459</c:v>
                </c:pt>
                <c:pt idx="303">
                  <c:v>1386.932</c:v>
                </c:pt>
                <c:pt idx="304">
                  <c:v>1392.505</c:v>
                </c:pt>
                <c:pt idx="305">
                  <c:v>1397.355</c:v>
                </c:pt>
                <c:pt idx="306">
                  <c:v>1402.074</c:v>
                </c:pt>
                <c:pt idx="307">
                  <c:v>1405.911</c:v>
                </c:pt>
                <c:pt idx="308">
                  <c:v>1409.204</c:v>
                </c:pt>
                <c:pt idx="309">
                  <c:v>1412.289</c:v>
                </c:pt>
                <c:pt idx="310">
                  <c:v>1415.471</c:v>
                </c:pt>
                <c:pt idx="311">
                  <c:v>1419.564</c:v>
                </c:pt>
                <c:pt idx="312">
                  <c:v>1425.138</c:v>
                </c:pt>
                <c:pt idx="313">
                  <c:v>1430.713</c:v>
                </c:pt>
                <c:pt idx="314">
                  <c:v>1436.287</c:v>
                </c:pt>
                <c:pt idx="315">
                  <c:v>1441.861</c:v>
                </c:pt>
                <c:pt idx="316">
                  <c:v>1447.435</c:v>
                </c:pt>
                <c:pt idx="317">
                  <c:v>1453.01</c:v>
                </c:pt>
                <c:pt idx="318">
                  <c:v>1458.584</c:v>
                </c:pt>
                <c:pt idx="319">
                  <c:v>1459.602</c:v>
                </c:pt>
                <c:pt idx="321">
                  <c:v>0</c:v>
                </c:pt>
                <c:pt idx="322">
                  <c:v>0.005</c:v>
                </c:pt>
                <c:pt idx="323">
                  <c:v>0.046</c:v>
                </c:pt>
                <c:pt idx="324">
                  <c:v>0.163</c:v>
                </c:pt>
                <c:pt idx="325">
                  <c:v>0.376</c:v>
                </c:pt>
                <c:pt idx="326">
                  <c:v>0.669</c:v>
                </c:pt>
                <c:pt idx="327">
                  <c:v>1.022</c:v>
                </c:pt>
                <c:pt idx="328">
                  <c:v>1.408</c:v>
                </c:pt>
                <c:pt idx="329">
                  <c:v>1.845</c:v>
                </c:pt>
                <c:pt idx="330">
                  <c:v>2.337</c:v>
                </c:pt>
                <c:pt idx="331">
                  <c:v>2.862</c:v>
                </c:pt>
                <c:pt idx="332">
                  <c:v>3.434</c:v>
                </c:pt>
                <c:pt idx="333">
                  <c:v>4.038</c:v>
                </c:pt>
                <c:pt idx="334">
                  <c:v>4.679</c:v>
                </c:pt>
                <c:pt idx="335">
                  <c:v>5.404</c:v>
                </c:pt>
                <c:pt idx="336">
                  <c:v>6.142</c:v>
                </c:pt>
                <c:pt idx="337">
                  <c:v>6.937</c:v>
                </c:pt>
                <c:pt idx="338">
                  <c:v>7.754</c:v>
                </c:pt>
                <c:pt idx="339">
                  <c:v>8.571999999999999</c:v>
                </c:pt>
                <c:pt idx="340">
                  <c:v>9.492000000000001</c:v>
                </c:pt>
                <c:pt idx="341">
                  <c:v>10.468</c:v>
                </c:pt>
                <c:pt idx="342">
                  <c:v>11.444</c:v>
                </c:pt>
                <c:pt idx="343">
                  <c:v>12.494</c:v>
                </c:pt>
                <c:pt idx="344">
                  <c:v>13.641</c:v>
                </c:pt>
                <c:pt idx="345">
                  <c:v>14.756</c:v>
                </c:pt>
                <c:pt idx="346">
                  <c:v>15.988</c:v>
                </c:pt>
                <c:pt idx="347">
                  <c:v>17.293</c:v>
                </c:pt>
                <c:pt idx="348">
                  <c:v>18.58</c:v>
                </c:pt>
                <c:pt idx="349">
                  <c:v>19.988</c:v>
                </c:pt>
                <c:pt idx="350">
                  <c:v>21.47</c:v>
                </c:pt>
                <c:pt idx="351">
                  <c:v>22.906</c:v>
                </c:pt>
                <c:pt idx="352">
                  <c:v>24.485</c:v>
                </c:pt>
                <c:pt idx="353">
                  <c:v>26.116</c:v>
                </c:pt>
                <c:pt idx="354">
                  <c:v>27.738</c:v>
                </c:pt>
                <c:pt idx="355">
                  <c:v>29.564</c:v>
                </c:pt>
                <c:pt idx="356">
                  <c:v>31.394</c:v>
                </c:pt>
                <c:pt idx="357">
                  <c:v>33.281</c:v>
                </c:pt>
                <c:pt idx="358">
                  <c:v>35.311</c:v>
                </c:pt>
                <c:pt idx="359">
                  <c:v>37.513</c:v>
                </c:pt>
                <c:pt idx="360">
                  <c:v>39.66</c:v>
                </c:pt>
                <c:pt idx="361">
                  <c:v>42.053</c:v>
                </c:pt>
                <c:pt idx="362">
                  <c:v>44.631</c:v>
                </c:pt>
                <c:pt idx="363">
                  <c:v>47.182</c:v>
                </c:pt>
                <c:pt idx="364">
                  <c:v>50.058</c:v>
                </c:pt>
                <c:pt idx="365">
                  <c:v>53.139</c:v>
                </c:pt>
                <c:pt idx="366">
                  <c:v>56.219</c:v>
                </c:pt>
                <c:pt idx="367">
                  <c:v>59.773</c:v>
                </c:pt>
                <c:pt idx="368">
                  <c:v>63.453</c:v>
                </c:pt>
                <c:pt idx="369">
                  <c:v>67.063</c:v>
                </c:pt>
                <c:pt idx="370">
                  <c:v>70.95699999999999</c:v>
                </c:pt>
                <c:pt idx="371">
                  <c:v>75.21299999999999</c:v>
                </c:pt>
                <c:pt idx="372">
                  <c:v>79.589</c:v>
                </c:pt>
                <c:pt idx="373">
                  <c:v>84.779</c:v>
                </c:pt>
                <c:pt idx="374">
                  <c:v>90.24299999999999</c:v>
                </c:pt>
                <c:pt idx="375">
                  <c:v>95.73</c:v>
                </c:pt>
                <c:pt idx="376">
                  <c:v>101.306</c:v>
                </c:pt>
                <c:pt idx="377">
                  <c:v>106.881</c:v>
                </c:pt>
                <c:pt idx="378">
                  <c:v>112.456</c:v>
                </c:pt>
                <c:pt idx="379">
                  <c:v>118.032</c:v>
                </c:pt>
                <c:pt idx="380">
                  <c:v>123.607</c:v>
                </c:pt>
                <c:pt idx="381">
                  <c:v>129.183</c:v>
                </c:pt>
                <c:pt idx="382">
                  <c:v>134.758</c:v>
                </c:pt>
                <c:pt idx="383">
                  <c:v>140.334</c:v>
                </c:pt>
                <c:pt idx="384">
                  <c:v>145.909</c:v>
                </c:pt>
                <c:pt idx="385">
                  <c:v>151.484</c:v>
                </c:pt>
                <c:pt idx="386">
                  <c:v>157.06</c:v>
                </c:pt>
                <c:pt idx="387">
                  <c:v>162.635</c:v>
                </c:pt>
                <c:pt idx="388">
                  <c:v>168.211</c:v>
                </c:pt>
                <c:pt idx="389">
                  <c:v>173.786</c:v>
                </c:pt>
                <c:pt idx="390">
                  <c:v>179.362</c:v>
                </c:pt>
                <c:pt idx="391">
                  <c:v>184.937</c:v>
                </c:pt>
                <c:pt idx="392">
                  <c:v>190.513</c:v>
                </c:pt>
                <c:pt idx="393">
                  <c:v>196.088</c:v>
                </c:pt>
                <c:pt idx="394">
                  <c:v>201.663</c:v>
                </c:pt>
                <c:pt idx="395">
                  <c:v>207.239</c:v>
                </c:pt>
                <c:pt idx="396">
                  <c:v>212.814</c:v>
                </c:pt>
                <c:pt idx="397">
                  <c:v>218.39</c:v>
                </c:pt>
                <c:pt idx="398">
                  <c:v>223.965</c:v>
                </c:pt>
                <c:pt idx="399">
                  <c:v>229.541</c:v>
                </c:pt>
                <c:pt idx="400">
                  <c:v>235.116</c:v>
                </c:pt>
                <c:pt idx="401">
                  <c:v>240.691</c:v>
                </c:pt>
                <c:pt idx="402">
                  <c:v>246.267</c:v>
                </c:pt>
                <c:pt idx="403">
                  <c:v>251.842</c:v>
                </c:pt>
                <c:pt idx="404">
                  <c:v>257.418</c:v>
                </c:pt>
                <c:pt idx="405">
                  <c:v>262.993</c:v>
                </c:pt>
                <c:pt idx="406">
                  <c:v>268.569</c:v>
                </c:pt>
                <c:pt idx="407">
                  <c:v>274.144</c:v>
                </c:pt>
                <c:pt idx="408">
                  <c:v>279.719</c:v>
                </c:pt>
                <c:pt idx="409">
                  <c:v>285.295</c:v>
                </c:pt>
                <c:pt idx="410">
                  <c:v>290.87</c:v>
                </c:pt>
                <c:pt idx="411">
                  <c:v>296.446</c:v>
                </c:pt>
                <c:pt idx="412">
                  <c:v>302.022</c:v>
                </c:pt>
                <c:pt idx="413">
                  <c:v>307.597</c:v>
                </c:pt>
                <c:pt idx="414">
                  <c:v>313.173</c:v>
                </c:pt>
                <c:pt idx="415">
                  <c:v>318.748</c:v>
                </c:pt>
                <c:pt idx="416">
                  <c:v>324.324</c:v>
                </c:pt>
                <c:pt idx="417">
                  <c:v>329.899</c:v>
                </c:pt>
                <c:pt idx="418">
                  <c:v>335.474</c:v>
                </c:pt>
                <c:pt idx="419">
                  <c:v>341.05</c:v>
                </c:pt>
                <c:pt idx="420">
                  <c:v>346.625</c:v>
                </c:pt>
                <c:pt idx="421">
                  <c:v>352.201</c:v>
                </c:pt>
                <c:pt idx="422">
                  <c:v>357.776</c:v>
                </c:pt>
                <c:pt idx="423">
                  <c:v>363.031</c:v>
                </c:pt>
                <c:pt idx="424">
                  <c:v>368.346</c:v>
                </c:pt>
                <c:pt idx="425">
                  <c:v>373.383</c:v>
                </c:pt>
                <c:pt idx="426">
                  <c:v>378.81</c:v>
                </c:pt>
                <c:pt idx="427">
                  <c:v>384.385</c:v>
                </c:pt>
                <c:pt idx="428">
                  <c:v>389.96</c:v>
                </c:pt>
                <c:pt idx="429">
                  <c:v>395.536</c:v>
                </c:pt>
                <c:pt idx="430">
                  <c:v>401.111</c:v>
                </c:pt>
                <c:pt idx="431">
                  <c:v>406.687</c:v>
                </c:pt>
                <c:pt idx="432">
                  <c:v>412.262</c:v>
                </c:pt>
                <c:pt idx="433">
                  <c:v>417.838</c:v>
                </c:pt>
                <c:pt idx="434">
                  <c:v>423.413</c:v>
                </c:pt>
                <c:pt idx="435">
                  <c:v>428.988</c:v>
                </c:pt>
                <c:pt idx="436">
                  <c:v>434.564</c:v>
                </c:pt>
                <c:pt idx="437">
                  <c:v>440.139</c:v>
                </c:pt>
                <c:pt idx="438">
                  <c:v>445.715</c:v>
                </c:pt>
                <c:pt idx="439">
                  <c:v>451.291</c:v>
                </c:pt>
                <c:pt idx="440">
                  <c:v>456.866</c:v>
                </c:pt>
                <c:pt idx="441">
                  <c:v>462.442</c:v>
                </c:pt>
                <c:pt idx="442">
                  <c:v>468.017</c:v>
                </c:pt>
                <c:pt idx="443">
                  <c:v>473.593</c:v>
                </c:pt>
                <c:pt idx="444">
                  <c:v>479.168</c:v>
                </c:pt>
                <c:pt idx="445">
                  <c:v>484.743</c:v>
                </c:pt>
                <c:pt idx="446">
                  <c:v>490.319</c:v>
                </c:pt>
                <c:pt idx="447">
                  <c:v>495.895</c:v>
                </c:pt>
                <c:pt idx="448">
                  <c:v>501.471</c:v>
                </c:pt>
                <c:pt idx="449">
                  <c:v>507.046</c:v>
                </c:pt>
                <c:pt idx="450">
                  <c:v>512.621</c:v>
                </c:pt>
                <c:pt idx="451">
                  <c:v>518.197</c:v>
                </c:pt>
                <c:pt idx="452">
                  <c:v>523.772</c:v>
                </c:pt>
                <c:pt idx="453">
                  <c:v>529.348</c:v>
                </c:pt>
                <c:pt idx="454">
                  <c:v>534.923</c:v>
                </c:pt>
                <c:pt idx="455">
                  <c:v>540.499</c:v>
                </c:pt>
                <c:pt idx="456">
                  <c:v>546.074</c:v>
                </c:pt>
                <c:pt idx="457">
                  <c:v>551.649</c:v>
                </c:pt>
                <c:pt idx="458">
                  <c:v>557.225</c:v>
                </c:pt>
                <c:pt idx="459">
                  <c:v>562.8</c:v>
                </c:pt>
                <c:pt idx="460">
                  <c:v>568.376</c:v>
                </c:pt>
                <c:pt idx="461">
                  <c:v>573.952</c:v>
                </c:pt>
                <c:pt idx="462">
                  <c:v>579.528</c:v>
                </c:pt>
                <c:pt idx="463">
                  <c:v>585.103</c:v>
                </c:pt>
                <c:pt idx="464">
                  <c:v>590.679</c:v>
                </c:pt>
                <c:pt idx="465">
                  <c:v>596.254</c:v>
                </c:pt>
                <c:pt idx="466">
                  <c:v>601.83</c:v>
                </c:pt>
                <c:pt idx="467">
                  <c:v>607.405</c:v>
                </c:pt>
                <c:pt idx="468">
                  <c:v>612.981</c:v>
                </c:pt>
                <c:pt idx="469">
                  <c:v>618.556</c:v>
                </c:pt>
                <c:pt idx="470">
                  <c:v>624.1319999999999</c:v>
                </c:pt>
                <c:pt idx="471">
                  <c:v>629.707</c:v>
                </c:pt>
                <c:pt idx="472">
                  <c:v>635.282</c:v>
                </c:pt>
                <c:pt idx="473">
                  <c:v>640.8579999999999</c:v>
                </c:pt>
                <c:pt idx="474">
                  <c:v>646.433</c:v>
                </c:pt>
                <c:pt idx="475">
                  <c:v>652.009</c:v>
                </c:pt>
                <c:pt idx="476">
                  <c:v>657.5839999999999</c:v>
                </c:pt>
                <c:pt idx="477">
                  <c:v>663.16</c:v>
                </c:pt>
                <c:pt idx="478">
                  <c:v>668.735</c:v>
                </c:pt>
                <c:pt idx="479">
                  <c:v>674.3099999999999</c:v>
                </c:pt>
                <c:pt idx="480">
                  <c:v>679.886</c:v>
                </c:pt>
                <c:pt idx="481">
                  <c:v>685.461</c:v>
                </c:pt>
                <c:pt idx="482">
                  <c:v>691.037</c:v>
                </c:pt>
                <c:pt idx="483">
                  <c:v>696.612</c:v>
                </c:pt>
                <c:pt idx="484">
                  <c:v>702.188</c:v>
                </c:pt>
                <c:pt idx="485">
                  <c:v>707.763</c:v>
                </c:pt>
                <c:pt idx="486">
                  <c:v>713.338</c:v>
                </c:pt>
                <c:pt idx="487">
                  <c:v>718.914</c:v>
                </c:pt>
                <c:pt idx="488">
                  <c:v>724.489</c:v>
                </c:pt>
                <c:pt idx="489">
                  <c:v>730.0650000000001</c:v>
                </c:pt>
                <c:pt idx="490">
                  <c:v>735.64</c:v>
                </c:pt>
                <c:pt idx="491">
                  <c:v>741.216</c:v>
                </c:pt>
                <c:pt idx="492">
                  <c:v>746.7910000000001</c:v>
                </c:pt>
                <c:pt idx="493">
                  <c:v>752.366</c:v>
                </c:pt>
                <c:pt idx="494">
                  <c:v>757.942</c:v>
                </c:pt>
                <c:pt idx="495">
                  <c:v>763.5170000000001</c:v>
                </c:pt>
                <c:pt idx="496">
                  <c:v>769.093</c:v>
                </c:pt>
                <c:pt idx="497">
                  <c:v>774.668</c:v>
                </c:pt>
                <c:pt idx="498">
                  <c:v>780.244</c:v>
                </c:pt>
                <c:pt idx="499">
                  <c:v>785.819</c:v>
                </c:pt>
                <c:pt idx="500">
                  <c:v>791.394</c:v>
                </c:pt>
                <c:pt idx="501">
                  <c:v>796.97</c:v>
                </c:pt>
                <c:pt idx="502">
                  <c:v>802.545</c:v>
                </c:pt>
                <c:pt idx="503">
                  <c:v>808.121</c:v>
                </c:pt>
                <c:pt idx="504">
                  <c:v>813.697</c:v>
                </c:pt>
                <c:pt idx="505">
                  <c:v>819.272</c:v>
                </c:pt>
                <c:pt idx="506">
                  <c:v>824.848</c:v>
                </c:pt>
                <c:pt idx="507">
                  <c:v>830.423</c:v>
                </c:pt>
                <c:pt idx="508">
                  <c:v>835.999</c:v>
                </c:pt>
                <c:pt idx="509">
                  <c:v>841.574</c:v>
                </c:pt>
                <c:pt idx="510">
                  <c:v>847.15</c:v>
                </c:pt>
                <c:pt idx="511">
                  <c:v>852.725</c:v>
                </c:pt>
                <c:pt idx="512">
                  <c:v>858.3</c:v>
                </c:pt>
                <c:pt idx="513">
                  <c:v>863.876</c:v>
                </c:pt>
                <c:pt idx="514">
                  <c:v>869.451</c:v>
                </c:pt>
                <c:pt idx="515">
                  <c:v>875.027</c:v>
                </c:pt>
                <c:pt idx="516">
                  <c:v>880.602</c:v>
                </c:pt>
                <c:pt idx="517">
                  <c:v>886.178</c:v>
                </c:pt>
                <c:pt idx="518">
                  <c:v>891.753</c:v>
                </c:pt>
                <c:pt idx="519">
                  <c:v>897.328</c:v>
                </c:pt>
                <c:pt idx="520">
                  <c:v>902.904</c:v>
                </c:pt>
                <c:pt idx="521">
                  <c:v>908.479</c:v>
                </c:pt>
                <c:pt idx="522">
                  <c:v>914.0549999999999</c:v>
                </c:pt>
                <c:pt idx="523">
                  <c:v>919.63</c:v>
                </c:pt>
                <c:pt idx="524">
                  <c:v>925.206</c:v>
                </c:pt>
                <c:pt idx="525">
                  <c:v>930.782</c:v>
                </c:pt>
                <c:pt idx="526">
                  <c:v>936.357</c:v>
                </c:pt>
                <c:pt idx="527">
                  <c:v>941.933</c:v>
                </c:pt>
                <c:pt idx="528">
                  <c:v>947.508</c:v>
                </c:pt>
                <c:pt idx="529">
                  <c:v>953.083</c:v>
                </c:pt>
                <c:pt idx="530">
                  <c:v>958.659</c:v>
                </c:pt>
                <c:pt idx="531">
                  <c:v>964.234</c:v>
                </c:pt>
                <c:pt idx="532">
                  <c:v>969.8099999999999</c:v>
                </c:pt>
                <c:pt idx="533">
                  <c:v>975.385</c:v>
                </c:pt>
                <c:pt idx="534">
                  <c:v>980.961</c:v>
                </c:pt>
                <c:pt idx="535">
                  <c:v>986.5359999999999</c:v>
                </c:pt>
                <c:pt idx="536">
                  <c:v>992.112</c:v>
                </c:pt>
                <c:pt idx="537">
                  <c:v>997.687</c:v>
                </c:pt>
                <c:pt idx="538">
                  <c:v>1003.262</c:v>
                </c:pt>
                <c:pt idx="539">
                  <c:v>1008.838</c:v>
                </c:pt>
                <c:pt idx="540">
                  <c:v>1014.413</c:v>
                </c:pt>
                <c:pt idx="541">
                  <c:v>1019.989</c:v>
                </c:pt>
                <c:pt idx="542">
                  <c:v>1025.564</c:v>
                </c:pt>
                <c:pt idx="543">
                  <c:v>1031.14</c:v>
                </c:pt>
                <c:pt idx="544">
                  <c:v>1036.715</c:v>
                </c:pt>
                <c:pt idx="545">
                  <c:v>1042.29</c:v>
                </c:pt>
                <c:pt idx="546">
                  <c:v>1047.866</c:v>
                </c:pt>
                <c:pt idx="547">
                  <c:v>1053.441</c:v>
                </c:pt>
                <c:pt idx="548">
                  <c:v>1059.017</c:v>
                </c:pt>
                <c:pt idx="549">
                  <c:v>1064.592</c:v>
                </c:pt>
                <c:pt idx="550">
                  <c:v>1070.168</c:v>
                </c:pt>
                <c:pt idx="551">
                  <c:v>1075.743</c:v>
                </c:pt>
                <c:pt idx="552">
                  <c:v>1081.318</c:v>
                </c:pt>
                <c:pt idx="553">
                  <c:v>1086.894</c:v>
                </c:pt>
                <c:pt idx="554">
                  <c:v>1092.469</c:v>
                </c:pt>
                <c:pt idx="555">
                  <c:v>1098.045</c:v>
                </c:pt>
                <c:pt idx="556">
                  <c:v>1103.62</c:v>
                </c:pt>
                <c:pt idx="557">
                  <c:v>1109.196</c:v>
                </c:pt>
                <c:pt idx="558">
                  <c:v>1114.771</c:v>
                </c:pt>
                <c:pt idx="559">
                  <c:v>1120.346</c:v>
                </c:pt>
                <c:pt idx="560">
                  <c:v>1125.922</c:v>
                </c:pt>
                <c:pt idx="561">
                  <c:v>1131.497</c:v>
                </c:pt>
                <c:pt idx="562">
                  <c:v>1137.073</c:v>
                </c:pt>
                <c:pt idx="563">
                  <c:v>1142.648</c:v>
                </c:pt>
                <c:pt idx="564">
                  <c:v>1148.224</c:v>
                </c:pt>
                <c:pt idx="565">
                  <c:v>1153.799</c:v>
                </c:pt>
                <c:pt idx="566">
                  <c:v>1159.375</c:v>
                </c:pt>
                <c:pt idx="567">
                  <c:v>1164.951</c:v>
                </c:pt>
                <c:pt idx="568">
                  <c:v>1170.526</c:v>
                </c:pt>
                <c:pt idx="569">
                  <c:v>1176.102</c:v>
                </c:pt>
                <c:pt idx="570">
                  <c:v>1181.678</c:v>
                </c:pt>
                <c:pt idx="571">
                  <c:v>1187.253</c:v>
                </c:pt>
                <c:pt idx="572">
                  <c:v>1192.829</c:v>
                </c:pt>
                <c:pt idx="573">
                  <c:v>1198.404</c:v>
                </c:pt>
                <c:pt idx="574">
                  <c:v>1203.979</c:v>
                </c:pt>
                <c:pt idx="575">
                  <c:v>1209.555</c:v>
                </c:pt>
                <c:pt idx="576">
                  <c:v>1215.13</c:v>
                </c:pt>
                <c:pt idx="577">
                  <c:v>1220.706</c:v>
                </c:pt>
                <c:pt idx="578">
                  <c:v>1226.281</c:v>
                </c:pt>
                <c:pt idx="579">
                  <c:v>1231.857</c:v>
                </c:pt>
                <c:pt idx="580">
                  <c:v>1237.432</c:v>
                </c:pt>
                <c:pt idx="581">
                  <c:v>1243.007</c:v>
                </c:pt>
                <c:pt idx="582">
                  <c:v>1248.583</c:v>
                </c:pt>
                <c:pt idx="583">
                  <c:v>1254.158</c:v>
                </c:pt>
                <c:pt idx="584">
                  <c:v>1259.734</c:v>
                </c:pt>
                <c:pt idx="585">
                  <c:v>1265.309</c:v>
                </c:pt>
                <c:pt idx="586">
                  <c:v>1270.885</c:v>
                </c:pt>
                <c:pt idx="587">
                  <c:v>1276.46</c:v>
                </c:pt>
                <c:pt idx="588">
                  <c:v>1282.035</c:v>
                </c:pt>
                <c:pt idx="589">
                  <c:v>1287.611</c:v>
                </c:pt>
                <c:pt idx="590">
                  <c:v>1293.186</c:v>
                </c:pt>
                <c:pt idx="591">
                  <c:v>1298.761</c:v>
                </c:pt>
                <c:pt idx="592">
                  <c:v>1304.336</c:v>
                </c:pt>
                <c:pt idx="593">
                  <c:v>1309.912</c:v>
                </c:pt>
                <c:pt idx="594">
                  <c:v>1315.487</c:v>
                </c:pt>
                <c:pt idx="595">
                  <c:v>1321.063</c:v>
                </c:pt>
                <c:pt idx="596">
                  <c:v>1326.638</c:v>
                </c:pt>
                <c:pt idx="597">
                  <c:v>1332.214</c:v>
                </c:pt>
                <c:pt idx="598">
                  <c:v>1337.789</c:v>
                </c:pt>
                <c:pt idx="599">
                  <c:v>1343.364</c:v>
                </c:pt>
                <c:pt idx="600">
                  <c:v>1348.94</c:v>
                </c:pt>
                <c:pt idx="601">
                  <c:v>1354.515</c:v>
                </c:pt>
                <c:pt idx="602">
                  <c:v>1360.091</c:v>
                </c:pt>
                <c:pt idx="603">
                  <c:v>1365.666</c:v>
                </c:pt>
                <c:pt idx="604">
                  <c:v>1371.242</c:v>
                </c:pt>
                <c:pt idx="605">
                  <c:v>1376.817</c:v>
                </c:pt>
                <c:pt idx="606">
                  <c:v>1382.393</c:v>
                </c:pt>
                <c:pt idx="607">
                  <c:v>1387.968</c:v>
                </c:pt>
                <c:pt idx="608">
                  <c:v>1393.544</c:v>
                </c:pt>
                <c:pt idx="609">
                  <c:v>1398.669</c:v>
                </c:pt>
                <c:pt idx="610">
                  <c:v>1403.008</c:v>
                </c:pt>
                <c:pt idx="611">
                  <c:v>1407.065</c:v>
                </c:pt>
                <c:pt idx="612">
                  <c:v>1410.916</c:v>
                </c:pt>
                <c:pt idx="613">
                  <c:v>1414.708</c:v>
                </c:pt>
                <c:pt idx="614">
                  <c:v>1418.099</c:v>
                </c:pt>
                <c:pt idx="615">
                  <c:v>1421.314</c:v>
                </c:pt>
                <c:pt idx="616">
                  <c:v>1424.214</c:v>
                </c:pt>
                <c:pt idx="617">
                  <c:v>1426.825</c:v>
                </c:pt>
                <c:pt idx="618">
                  <c:v>1429.087</c:v>
                </c:pt>
                <c:pt idx="619">
                  <c:v>1431.016</c:v>
                </c:pt>
                <c:pt idx="620">
                  <c:v>1432.707</c:v>
                </c:pt>
                <c:pt idx="621">
                  <c:v>1434.189</c:v>
                </c:pt>
                <c:pt idx="622">
                  <c:v>1435.546</c:v>
                </c:pt>
                <c:pt idx="623">
                  <c:v>1436.777</c:v>
                </c:pt>
                <c:pt idx="624">
                  <c:v>1437.855</c:v>
                </c:pt>
                <c:pt idx="625">
                  <c:v>1438.942</c:v>
                </c:pt>
                <c:pt idx="626">
                  <c:v>1439.955</c:v>
                </c:pt>
                <c:pt idx="627">
                  <c:v>1440.842</c:v>
                </c:pt>
                <c:pt idx="628">
                  <c:v>1441.753</c:v>
                </c:pt>
                <c:pt idx="629">
                  <c:v>1442.594</c:v>
                </c:pt>
                <c:pt idx="630">
                  <c:v>1443.347</c:v>
                </c:pt>
                <c:pt idx="631">
                  <c:v>1444.104</c:v>
                </c:pt>
                <c:pt idx="632">
                  <c:v>1444.843</c:v>
                </c:pt>
                <c:pt idx="633">
                  <c:v>1445.507</c:v>
                </c:pt>
                <c:pt idx="634">
                  <c:v>1446.172</c:v>
                </c:pt>
                <c:pt idx="635">
                  <c:v>1446.817</c:v>
                </c:pt>
                <c:pt idx="636">
                  <c:v>1447.389</c:v>
                </c:pt>
                <c:pt idx="637">
                  <c:v>1447.984</c:v>
                </c:pt>
                <c:pt idx="638">
                  <c:v>1448.56</c:v>
                </c:pt>
                <c:pt idx="639">
                  <c:v>1449.085</c:v>
                </c:pt>
                <c:pt idx="640">
                  <c:v>1449.614</c:v>
                </c:pt>
                <c:pt idx="641">
                  <c:v>1450.153</c:v>
                </c:pt>
                <c:pt idx="642">
                  <c:v>1450.646</c:v>
                </c:pt>
                <c:pt idx="643">
                  <c:v>1451.138</c:v>
                </c:pt>
                <c:pt idx="644">
                  <c:v>1451.626</c:v>
                </c:pt>
                <c:pt idx="645">
                  <c:v>1452.072</c:v>
                </c:pt>
                <c:pt idx="646">
                  <c:v>1452.528</c:v>
                </c:pt>
                <c:pt idx="647">
                  <c:v>1452.978</c:v>
                </c:pt>
                <c:pt idx="648">
                  <c:v>1453.401</c:v>
                </c:pt>
                <c:pt idx="649">
                  <c:v>1453.842</c:v>
                </c:pt>
                <c:pt idx="650">
                  <c:v>1454.27</c:v>
                </c:pt>
                <c:pt idx="651">
                  <c:v>1454.669</c:v>
                </c:pt>
                <c:pt idx="652">
                  <c:v>1455.088</c:v>
                </c:pt>
                <c:pt idx="653">
                  <c:v>1455.496</c:v>
                </c:pt>
                <c:pt idx="654">
                  <c:v>1455.873</c:v>
                </c:pt>
                <c:pt idx="655">
                  <c:v>1456.277</c:v>
                </c:pt>
              </c:numCache>
            </c:numRef>
          </c:xVal>
          <c:yVal>
            <c:numRef>
              <c:f>GraphData!$H$3:$H$659</c:f>
              <c:numCache>
                <c:formatCode>General</c:formatCode>
                <c:ptCount val="657"/>
                <c:pt idx="0">
                  <c:v>2.9269</c:v>
                </c:pt>
                <c:pt idx="1">
                  <c:v>2.9106</c:v>
                </c:pt>
                <c:pt idx="2">
                  <c:v>2.8969</c:v>
                </c:pt>
                <c:pt idx="3">
                  <c:v>2.8838</c:v>
                </c:pt>
                <c:pt idx="4">
                  <c:v>2.8719</c:v>
                </c:pt>
                <c:pt idx="5">
                  <c:v>2.8519</c:v>
                </c:pt>
                <c:pt idx="6">
                  <c:v>2.835</c:v>
                </c:pt>
                <c:pt idx="7">
                  <c:v>2.82</c:v>
                </c:pt>
                <c:pt idx="8">
                  <c:v>2.8063</c:v>
                </c:pt>
                <c:pt idx="9">
                  <c:v>2.7944</c:v>
                </c:pt>
                <c:pt idx="10">
                  <c:v>2.7831</c:v>
                </c:pt>
                <c:pt idx="11">
                  <c:v>2.7725</c:v>
                </c:pt>
                <c:pt idx="12">
                  <c:v>2.7588</c:v>
                </c:pt>
                <c:pt idx="13">
                  <c:v>2.7463</c:v>
                </c:pt>
                <c:pt idx="14">
                  <c:v>2.735</c:v>
                </c:pt>
                <c:pt idx="15">
                  <c:v>2.7238</c:v>
                </c:pt>
                <c:pt idx="16">
                  <c:v>2.7106</c:v>
                </c:pt>
                <c:pt idx="17">
                  <c:v>2.6994</c:v>
                </c:pt>
                <c:pt idx="18">
                  <c:v>2.6888</c:v>
                </c:pt>
                <c:pt idx="19">
                  <c:v>2.6763</c:v>
                </c:pt>
                <c:pt idx="20">
                  <c:v>2.6656</c:v>
                </c:pt>
                <c:pt idx="21">
                  <c:v>2.655</c:v>
                </c:pt>
                <c:pt idx="22">
                  <c:v>2.6438</c:v>
                </c:pt>
                <c:pt idx="23">
                  <c:v>2.6325</c:v>
                </c:pt>
                <c:pt idx="24">
                  <c:v>2.6219</c:v>
                </c:pt>
                <c:pt idx="25">
                  <c:v>2.6106</c:v>
                </c:pt>
                <c:pt idx="26">
                  <c:v>2.6</c:v>
                </c:pt>
                <c:pt idx="27">
                  <c:v>2.5894</c:v>
                </c:pt>
                <c:pt idx="28">
                  <c:v>2.5788</c:v>
                </c:pt>
                <c:pt idx="29">
                  <c:v>2.5681</c:v>
                </c:pt>
                <c:pt idx="30">
                  <c:v>2.5575</c:v>
                </c:pt>
                <c:pt idx="31">
                  <c:v>2.5463</c:v>
                </c:pt>
                <c:pt idx="32">
                  <c:v>2.5356</c:v>
                </c:pt>
                <c:pt idx="33">
                  <c:v>2.525</c:v>
                </c:pt>
                <c:pt idx="34">
                  <c:v>2.5144</c:v>
                </c:pt>
                <c:pt idx="35">
                  <c:v>2.5038</c:v>
                </c:pt>
                <c:pt idx="36">
                  <c:v>2.4931</c:v>
                </c:pt>
                <c:pt idx="37">
                  <c:v>2.4825</c:v>
                </c:pt>
                <c:pt idx="38">
                  <c:v>2.4719</c:v>
                </c:pt>
                <c:pt idx="39">
                  <c:v>2.4613</c:v>
                </c:pt>
                <c:pt idx="40">
                  <c:v>2.4506</c:v>
                </c:pt>
                <c:pt idx="41">
                  <c:v>2.44</c:v>
                </c:pt>
                <c:pt idx="42">
                  <c:v>2.4294</c:v>
                </c:pt>
                <c:pt idx="43">
                  <c:v>2.4188</c:v>
                </c:pt>
                <c:pt idx="44">
                  <c:v>2.4081</c:v>
                </c:pt>
                <c:pt idx="45">
                  <c:v>2.3975</c:v>
                </c:pt>
                <c:pt idx="46">
                  <c:v>2.3869</c:v>
                </c:pt>
                <c:pt idx="47">
                  <c:v>2.3763</c:v>
                </c:pt>
                <c:pt idx="48">
                  <c:v>2.3656</c:v>
                </c:pt>
                <c:pt idx="49">
                  <c:v>2.355</c:v>
                </c:pt>
                <c:pt idx="50">
                  <c:v>2.3444</c:v>
                </c:pt>
                <c:pt idx="51">
                  <c:v>2.3338</c:v>
                </c:pt>
                <c:pt idx="52">
                  <c:v>2.3231</c:v>
                </c:pt>
                <c:pt idx="53">
                  <c:v>2.3125</c:v>
                </c:pt>
                <c:pt idx="54">
                  <c:v>2.3019</c:v>
                </c:pt>
                <c:pt idx="55">
                  <c:v>2.2919</c:v>
                </c:pt>
                <c:pt idx="56">
                  <c:v>2.2813</c:v>
                </c:pt>
                <c:pt idx="57">
                  <c:v>2.2706</c:v>
                </c:pt>
                <c:pt idx="58">
                  <c:v>2.2606</c:v>
                </c:pt>
                <c:pt idx="59">
                  <c:v>2.25</c:v>
                </c:pt>
                <c:pt idx="60">
                  <c:v>2.2394</c:v>
                </c:pt>
                <c:pt idx="61">
                  <c:v>2.23</c:v>
                </c:pt>
                <c:pt idx="62">
                  <c:v>2.2219</c:v>
                </c:pt>
                <c:pt idx="63">
                  <c:v>2.2144</c:v>
                </c:pt>
                <c:pt idx="64">
                  <c:v>2.2081</c:v>
                </c:pt>
                <c:pt idx="65">
                  <c:v>2.2025</c:v>
                </c:pt>
                <c:pt idx="66">
                  <c:v>2.1969</c:v>
                </c:pt>
                <c:pt idx="67">
                  <c:v>2.1919</c:v>
                </c:pt>
                <c:pt idx="68">
                  <c:v>2.1869</c:v>
                </c:pt>
                <c:pt idx="69">
                  <c:v>2.1819</c:v>
                </c:pt>
                <c:pt idx="70">
                  <c:v>2.1763</c:v>
                </c:pt>
                <c:pt idx="71">
                  <c:v>2.1713</c:v>
                </c:pt>
                <c:pt idx="72">
                  <c:v>2.1669</c:v>
                </c:pt>
                <c:pt idx="73">
                  <c:v>2.1631</c:v>
                </c:pt>
                <c:pt idx="74">
                  <c:v>2.16</c:v>
                </c:pt>
                <c:pt idx="75">
                  <c:v>2.1563</c:v>
                </c:pt>
                <c:pt idx="76">
                  <c:v>2.1531</c:v>
                </c:pt>
                <c:pt idx="77">
                  <c:v>2.15</c:v>
                </c:pt>
                <c:pt idx="78">
                  <c:v>2.1469</c:v>
                </c:pt>
                <c:pt idx="79">
                  <c:v>2.1438</c:v>
                </c:pt>
                <c:pt idx="80">
                  <c:v>2.14</c:v>
                </c:pt>
                <c:pt idx="81">
                  <c:v>2.1363</c:v>
                </c:pt>
                <c:pt idx="82">
                  <c:v>2.1331</c:v>
                </c:pt>
                <c:pt idx="83">
                  <c:v>2.1306</c:v>
                </c:pt>
                <c:pt idx="84">
                  <c:v>2.1288</c:v>
                </c:pt>
                <c:pt idx="85">
                  <c:v>2.1269</c:v>
                </c:pt>
                <c:pt idx="86">
                  <c:v>2.125</c:v>
                </c:pt>
                <c:pt idx="87">
                  <c:v>2.1231</c:v>
                </c:pt>
                <c:pt idx="88">
                  <c:v>2.1219</c:v>
                </c:pt>
                <c:pt idx="89">
                  <c:v>2.1206</c:v>
                </c:pt>
                <c:pt idx="90">
                  <c:v>2.1188</c:v>
                </c:pt>
                <c:pt idx="91">
                  <c:v>2.1175</c:v>
                </c:pt>
                <c:pt idx="92">
                  <c:v>2.1163</c:v>
                </c:pt>
                <c:pt idx="93">
                  <c:v>2.115</c:v>
                </c:pt>
                <c:pt idx="94">
                  <c:v>2.1138</c:v>
                </c:pt>
                <c:pt idx="95">
                  <c:v>2.1119</c:v>
                </c:pt>
                <c:pt idx="96">
                  <c:v>2.1094</c:v>
                </c:pt>
                <c:pt idx="97">
                  <c:v>2.1075</c:v>
                </c:pt>
                <c:pt idx="98">
                  <c:v>2.1063</c:v>
                </c:pt>
                <c:pt idx="99">
                  <c:v>2.105</c:v>
                </c:pt>
                <c:pt idx="100">
                  <c:v>2.1038</c:v>
                </c:pt>
                <c:pt idx="101">
                  <c:v>2.1025</c:v>
                </c:pt>
                <c:pt idx="102">
                  <c:v>2.1019</c:v>
                </c:pt>
                <c:pt idx="103">
                  <c:v>2.1</c:v>
                </c:pt>
                <c:pt idx="104">
                  <c:v>2.0988</c:v>
                </c:pt>
                <c:pt idx="105">
                  <c:v>2.0969</c:v>
                </c:pt>
                <c:pt idx="106">
                  <c:v>2.0956</c:v>
                </c:pt>
                <c:pt idx="107">
                  <c:v>2.0931</c:v>
                </c:pt>
                <c:pt idx="108">
                  <c:v>2.09</c:v>
                </c:pt>
                <c:pt idx="109">
                  <c:v>2.0875</c:v>
                </c:pt>
                <c:pt idx="110">
                  <c:v>2.0863</c:v>
                </c:pt>
                <c:pt idx="111">
                  <c:v>2.085</c:v>
                </c:pt>
                <c:pt idx="112">
                  <c:v>2.0831</c:v>
                </c:pt>
                <c:pt idx="113">
                  <c:v>2.08</c:v>
                </c:pt>
                <c:pt idx="114">
                  <c:v>2.0775</c:v>
                </c:pt>
                <c:pt idx="115">
                  <c:v>2.075</c:v>
                </c:pt>
                <c:pt idx="116">
                  <c:v>2.0744</c:v>
                </c:pt>
                <c:pt idx="117">
                  <c:v>2.0725</c:v>
                </c:pt>
                <c:pt idx="118">
                  <c:v>2.0706</c:v>
                </c:pt>
                <c:pt idx="119">
                  <c:v>2.0675</c:v>
                </c:pt>
                <c:pt idx="120">
                  <c:v>2.065</c:v>
                </c:pt>
                <c:pt idx="121">
                  <c:v>2.0631</c:v>
                </c:pt>
                <c:pt idx="122">
                  <c:v>2.0619</c:v>
                </c:pt>
                <c:pt idx="123">
                  <c:v>2.06</c:v>
                </c:pt>
                <c:pt idx="124">
                  <c:v>2.0581</c:v>
                </c:pt>
                <c:pt idx="125">
                  <c:v>2.0569</c:v>
                </c:pt>
                <c:pt idx="126">
                  <c:v>2.055</c:v>
                </c:pt>
                <c:pt idx="127">
                  <c:v>2.0525</c:v>
                </c:pt>
                <c:pt idx="128">
                  <c:v>2.0506</c:v>
                </c:pt>
                <c:pt idx="129">
                  <c:v>2.0475</c:v>
                </c:pt>
                <c:pt idx="130">
                  <c:v>2.0444</c:v>
                </c:pt>
                <c:pt idx="131">
                  <c:v>2.0419</c:v>
                </c:pt>
                <c:pt idx="132">
                  <c:v>2.0394</c:v>
                </c:pt>
                <c:pt idx="133">
                  <c:v>2.0375</c:v>
                </c:pt>
                <c:pt idx="134">
                  <c:v>2.0356</c:v>
                </c:pt>
                <c:pt idx="135">
                  <c:v>2.0338</c:v>
                </c:pt>
                <c:pt idx="136">
                  <c:v>2.0313</c:v>
                </c:pt>
                <c:pt idx="137">
                  <c:v>2.0294</c:v>
                </c:pt>
                <c:pt idx="138">
                  <c:v>2.0269</c:v>
                </c:pt>
                <c:pt idx="139">
                  <c:v>2.0244</c:v>
                </c:pt>
                <c:pt idx="140">
                  <c:v>2.0206</c:v>
                </c:pt>
                <c:pt idx="141">
                  <c:v>2.0175</c:v>
                </c:pt>
                <c:pt idx="142">
                  <c:v>2.0144</c:v>
                </c:pt>
                <c:pt idx="143">
                  <c:v>2.0119</c:v>
                </c:pt>
                <c:pt idx="144">
                  <c:v>2.01</c:v>
                </c:pt>
                <c:pt idx="145">
                  <c:v>2.0075</c:v>
                </c:pt>
                <c:pt idx="146">
                  <c:v>2.005</c:v>
                </c:pt>
                <c:pt idx="147">
                  <c:v>2.0025</c:v>
                </c:pt>
                <c:pt idx="148">
                  <c:v>2</c:v>
                </c:pt>
                <c:pt idx="149">
                  <c:v>1.9975</c:v>
                </c:pt>
                <c:pt idx="150">
                  <c:v>1.9944</c:v>
                </c:pt>
                <c:pt idx="151">
                  <c:v>1.9913</c:v>
                </c:pt>
                <c:pt idx="152">
                  <c:v>1.9875</c:v>
                </c:pt>
                <c:pt idx="153">
                  <c:v>1.9844</c:v>
                </c:pt>
                <c:pt idx="154">
                  <c:v>1.9813</c:v>
                </c:pt>
                <c:pt idx="155">
                  <c:v>1.9788</c:v>
                </c:pt>
                <c:pt idx="156">
                  <c:v>1.9756</c:v>
                </c:pt>
                <c:pt idx="157">
                  <c:v>1.9731</c:v>
                </c:pt>
                <c:pt idx="158">
                  <c:v>1.9706</c:v>
                </c:pt>
                <c:pt idx="159">
                  <c:v>1.9675</c:v>
                </c:pt>
                <c:pt idx="160">
                  <c:v>1.9644</c:v>
                </c:pt>
                <c:pt idx="161">
                  <c:v>1.9613</c:v>
                </c:pt>
                <c:pt idx="162">
                  <c:v>1.9569</c:v>
                </c:pt>
                <c:pt idx="163">
                  <c:v>1.9531</c:v>
                </c:pt>
                <c:pt idx="164">
                  <c:v>1.9494</c:v>
                </c:pt>
                <c:pt idx="165">
                  <c:v>1.9469</c:v>
                </c:pt>
                <c:pt idx="166">
                  <c:v>1.9438</c:v>
                </c:pt>
                <c:pt idx="167">
                  <c:v>1.9406</c:v>
                </c:pt>
                <c:pt idx="168">
                  <c:v>1.9363</c:v>
                </c:pt>
                <c:pt idx="169">
                  <c:v>1.9319</c:v>
                </c:pt>
                <c:pt idx="170">
                  <c:v>1.9288</c:v>
                </c:pt>
                <c:pt idx="171">
                  <c:v>1.9256</c:v>
                </c:pt>
                <c:pt idx="172">
                  <c:v>1.9225</c:v>
                </c:pt>
                <c:pt idx="173">
                  <c:v>1.9194</c:v>
                </c:pt>
                <c:pt idx="174">
                  <c:v>1.9163</c:v>
                </c:pt>
                <c:pt idx="175">
                  <c:v>1.9125</c:v>
                </c:pt>
                <c:pt idx="176">
                  <c:v>1.9094</c:v>
                </c:pt>
                <c:pt idx="177">
                  <c:v>1.9056</c:v>
                </c:pt>
                <c:pt idx="178">
                  <c:v>1.9019</c:v>
                </c:pt>
                <c:pt idx="179">
                  <c:v>1.8975</c:v>
                </c:pt>
                <c:pt idx="180">
                  <c:v>1.8925</c:v>
                </c:pt>
                <c:pt idx="181">
                  <c:v>1.8888</c:v>
                </c:pt>
                <c:pt idx="182">
                  <c:v>1.885</c:v>
                </c:pt>
                <c:pt idx="183">
                  <c:v>1.8819</c:v>
                </c:pt>
                <c:pt idx="184">
                  <c:v>1.8781</c:v>
                </c:pt>
                <c:pt idx="185">
                  <c:v>1.8744</c:v>
                </c:pt>
                <c:pt idx="186">
                  <c:v>1.8713</c:v>
                </c:pt>
                <c:pt idx="187">
                  <c:v>1.8669</c:v>
                </c:pt>
                <c:pt idx="188">
                  <c:v>1.8638</c:v>
                </c:pt>
                <c:pt idx="189">
                  <c:v>1.86</c:v>
                </c:pt>
                <c:pt idx="190">
                  <c:v>1.8556</c:v>
                </c:pt>
                <c:pt idx="191">
                  <c:v>1.8513</c:v>
                </c:pt>
                <c:pt idx="192">
                  <c:v>1.8463</c:v>
                </c:pt>
                <c:pt idx="193">
                  <c:v>1.8425</c:v>
                </c:pt>
                <c:pt idx="194">
                  <c:v>1.8388</c:v>
                </c:pt>
                <c:pt idx="195">
                  <c:v>1.835</c:v>
                </c:pt>
                <c:pt idx="196">
                  <c:v>1.8313</c:v>
                </c:pt>
                <c:pt idx="197">
                  <c:v>1.8275</c:v>
                </c:pt>
                <c:pt idx="198">
                  <c:v>1.8244</c:v>
                </c:pt>
                <c:pt idx="199">
                  <c:v>1.82</c:v>
                </c:pt>
                <c:pt idx="200">
                  <c:v>1.8163</c:v>
                </c:pt>
                <c:pt idx="201">
                  <c:v>1.8119</c:v>
                </c:pt>
                <c:pt idx="202">
                  <c:v>1.8069</c:v>
                </c:pt>
                <c:pt idx="203">
                  <c:v>1.8019</c:v>
                </c:pt>
                <c:pt idx="204">
                  <c:v>1.7975</c:v>
                </c:pt>
                <c:pt idx="205">
                  <c:v>1.7938</c:v>
                </c:pt>
                <c:pt idx="206">
                  <c:v>1.7894</c:v>
                </c:pt>
                <c:pt idx="207">
                  <c:v>1.7856</c:v>
                </c:pt>
                <c:pt idx="208">
                  <c:v>1.78</c:v>
                </c:pt>
                <c:pt idx="209">
                  <c:v>1.775</c:v>
                </c:pt>
                <c:pt idx="210">
                  <c:v>1.77</c:v>
                </c:pt>
                <c:pt idx="211">
                  <c:v>1.765</c:v>
                </c:pt>
                <c:pt idx="212">
                  <c:v>1.7606</c:v>
                </c:pt>
                <c:pt idx="213">
                  <c:v>1.7556</c:v>
                </c:pt>
                <c:pt idx="214">
                  <c:v>1.7513</c:v>
                </c:pt>
                <c:pt idx="215">
                  <c:v>1.7456</c:v>
                </c:pt>
                <c:pt idx="216">
                  <c:v>1.7406</c:v>
                </c:pt>
                <c:pt idx="217">
                  <c:v>1.735</c:v>
                </c:pt>
                <c:pt idx="218">
                  <c:v>1.7288</c:v>
                </c:pt>
                <c:pt idx="219">
                  <c:v>1.7219</c:v>
                </c:pt>
                <c:pt idx="220">
                  <c:v>1.7144</c:v>
                </c:pt>
                <c:pt idx="221">
                  <c:v>1.7069</c:v>
                </c:pt>
                <c:pt idx="222">
                  <c:v>1.7006</c:v>
                </c:pt>
                <c:pt idx="223">
                  <c:v>1.6931</c:v>
                </c:pt>
                <c:pt idx="224">
                  <c:v>1.6863</c:v>
                </c:pt>
                <c:pt idx="225">
                  <c:v>1.6788</c:v>
                </c:pt>
                <c:pt idx="226">
                  <c:v>1.6706</c:v>
                </c:pt>
                <c:pt idx="227">
                  <c:v>1.6625</c:v>
                </c:pt>
                <c:pt idx="228">
                  <c:v>1.6531</c:v>
                </c:pt>
                <c:pt idx="229">
                  <c:v>1.6425</c:v>
                </c:pt>
                <c:pt idx="230">
                  <c:v>1.6319</c:v>
                </c:pt>
                <c:pt idx="231">
                  <c:v>1.6219</c:v>
                </c:pt>
                <c:pt idx="232">
                  <c:v>1.6113</c:v>
                </c:pt>
                <c:pt idx="233">
                  <c:v>1.6006</c:v>
                </c:pt>
                <c:pt idx="234">
                  <c:v>1.59</c:v>
                </c:pt>
                <c:pt idx="235">
                  <c:v>1.5794</c:v>
                </c:pt>
                <c:pt idx="236">
                  <c:v>1.5688</c:v>
                </c:pt>
                <c:pt idx="237">
                  <c:v>1.5581</c:v>
                </c:pt>
                <c:pt idx="238">
                  <c:v>1.5475</c:v>
                </c:pt>
                <c:pt idx="239">
                  <c:v>1.5369</c:v>
                </c:pt>
                <c:pt idx="240">
                  <c:v>1.5263</c:v>
                </c:pt>
                <c:pt idx="241">
                  <c:v>1.5156</c:v>
                </c:pt>
                <c:pt idx="242">
                  <c:v>1.5063</c:v>
                </c:pt>
                <c:pt idx="243">
                  <c:v>1.4975</c:v>
                </c:pt>
                <c:pt idx="244">
                  <c:v>1.4913</c:v>
                </c:pt>
                <c:pt idx="245">
                  <c:v>1.4863</c:v>
                </c:pt>
                <c:pt idx="246">
                  <c:v>1.4825</c:v>
                </c:pt>
                <c:pt idx="247">
                  <c:v>1.4788</c:v>
                </c:pt>
                <c:pt idx="248">
                  <c:v>1.4756</c:v>
                </c:pt>
                <c:pt idx="249">
                  <c:v>1.4725</c:v>
                </c:pt>
                <c:pt idx="250">
                  <c:v>1.4694</c:v>
                </c:pt>
                <c:pt idx="251">
                  <c:v>1.4669</c:v>
                </c:pt>
                <c:pt idx="252">
                  <c:v>1.4631</c:v>
                </c:pt>
                <c:pt idx="253">
                  <c:v>1.4594</c:v>
                </c:pt>
                <c:pt idx="254">
                  <c:v>1.4563</c:v>
                </c:pt>
                <c:pt idx="255">
                  <c:v>1.4538</c:v>
                </c:pt>
                <c:pt idx="256">
                  <c:v>1.4513</c:v>
                </c:pt>
                <c:pt idx="257">
                  <c:v>1.4481</c:v>
                </c:pt>
                <c:pt idx="258">
                  <c:v>1.4444</c:v>
                </c:pt>
                <c:pt idx="259">
                  <c:v>1.4413</c:v>
                </c:pt>
                <c:pt idx="260">
                  <c:v>1.4375</c:v>
                </c:pt>
                <c:pt idx="261">
                  <c:v>1.4338</c:v>
                </c:pt>
                <c:pt idx="262">
                  <c:v>1.4294</c:v>
                </c:pt>
                <c:pt idx="263">
                  <c:v>1.4238</c:v>
                </c:pt>
                <c:pt idx="264">
                  <c:v>1.4181</c:v>
                </c:pt>
                <c:pt idx="265">
                  <c:v>1.4125</c:v>
                </c:pt>
                <c:pt idx="266">
                  <c:v>1.4075</c:v>
                </c:pt>
                <c:pt idx="267">
                  <c:v>1.4025</c:v>
                </c:pt>
                <c:pt idx="268">
                  <c:v>1.3981</c:v>
                </c:pt>
                <c:pt idx="269">
                  <c:v>1.3931</c:v>
                </c:pt>
                <c:pt idx="270">
                  <c:v>1.3881</c:v>
                </c:pt>
                <c:pt idx="271">
                  <c:v>1.3831</c:v>
                </c:pt>
                <c:pt idx="272">
                  <c:v>1.3781</c:v>
                </c:pt>
                <c:pt idx="273">
                  <c:v>1.3725</c:v>
                </c:pt>
                <c:pt idx="274">
                  <c:v>1.3663</c:v>
                </c:pt>
                <c:pt idx="275">
                  <c:v>1.36</c:v>
                </c:pt>
                <c:pt idx="276">
                  <c:v>1.3544</c:v>
                </c:pt>
                <c:pt idx="277">
                  <c:v>1.3494</c:v>
                </c:pt>
                <c:pt idx="278">
                  <c:v>1.3438</c:v>
                </c:pt>
                <c:pt idx="279">
                  <c:v>1.3388</c:v>
                </c:pt>
                <c:pt idx="280">
                  <c:v>1.3331</c:v>
                </c:pt>
                <c:pt idx="281">
                  <c:v>1.3275</c:v>
                </c:pt>
                <c:pt idx="282">
                  <c:v>1.3213</c:v>
                </c:pt>
                <c:pt idx="283">
                  <c:v>1.315</c:v>
                </c:pt>
                <c:pt idx="284">
                  <c:v>1.3081</c:v>
                </c:pt>
                <c:pt idx="285">
                  <c:v>1.2994</c:v>
                </c:pt>
                <c:pt idx="286">
                  <c:v>1.2919</c:v>
                </c:pt>
                <c:pt idx="287">
                  <c:v>1.2838</c:v>
                </c:pt>
                <c:pt idx="288">
                  <c:v>1.2769</c:v>
                </c:pt>
                <c:pt idx="289">
                  <c:v>1.2688</c:v>
                </c:pt>
                <c:pt idx="290">
                  <c:v>1.2606</c:v>
                </c:pt>
                <c:pt idx="291">
                  <c:v>1.2519</c:v>
                </c:pt>
                <c:pt idx="292">
                  <c:v>1.2431</c:v>
                </c:pt>
                <c:pt idx="293">
                  <c:v>1.2344</c:v>
                </c:pt>
                <c:pt idx="294">
                  <c:v>1.2244</c:v>
                </c:pt>
                <c:pt idx="295">
                  <c:v>1.2138</c:v>
                </c:pt>
                <c:pt idx="296">
                  <c:v>1.2031</c:v>
                </c:pt>
                <c:pt idx="297">
                  <c:v>1.1938</c:v>
                </c:pt>
                <c:pt idx="298">
                  <c:v>1.1831</c:v>
                </c:pt>
                <c:pt idx="299">
                  <c:v>1.1738</c:v>
                </c:pt>
                <c:pt idx="300">
                  <c:v>1.1644</c:v>
                </c:pt>
                <c:pt idx="301">
                  <c:v>1.1544</c:v>
                </c:pt>
                <c:pt idx="302">
                  <c:v>1.1444</c:v>
                </c:pt>
                <c:pt idx="303">
                  <c:v>1.1338</c:v>
                </c:pt>
                <c:pt idx="304">
                  <c:v>1.1238</c:v>
                </c:pt>
                <c:pt idx="305">
                  <c:v>1.1131</c:v>
                </c:pt>
                <c:pt idx="306">
                  <c:v>1.1025</c:v>
                </c:pt>
                <c:pt idx="307">
                  <c:v>1.0919</c:v>
                </c:pt>
                <c:pt idx="308">
                  <c:v>1.0813</c:v>
                </c:pt>
                <c:pt idx="309">
                  <c:v>1.0706</c:v>
                </c:pt>
                <c:pt idx="310">
                  <c:v>1.06</c:v>
                </c:pt>
                <c:pt idx="311">
                  <c:v>1.0494</c:v>
                </c:pt>
                <c:pt idx="312">
                  <c:v>1.04</c:v>
                </c:pt>
                <c:pt idx="313">
                  <c:v>1.0325</c:v>
                </c:pt>
                <c:pt idx="314">
                  <c:v>1.0263</c:v>
                </c:pt>
                <c:pt idx="315">
                  <c:v>1.0194</c:v>
                </c:pt>
                <c:pt idx="316">
                  <c:v>1.0131</c:v>
                </c:pt>
                <c:pt idx="317">
                  <c:v>1.0075</c:v>
                </c:pt>
                <c:pt idx="318">
                  <c:v>1.0013</c:v>
                </c:pt>
                <c:pt idx="319">
                  <c:v>1</c:v>
                </c:pt>
                <c:pt idx="321">
                  <c:v>1</c:v>
                </c:pt>
                <c:pt idx="322">
                  <c:v>1.0931</c:v>
                </c:pt>
                <c:pt idx="323">
                  <c:v>1.1038</c:v>
                </c:pt>
                <c:pt idx="324">
                  <c:v>1.1144</c:v>
                </c:pt>
                <c:pt idx="325">
                  <c:v>1.125</c:v>
                </c:pt>
                <c:pt idx="326">
                  <c:v>1.1356</c:v>
                </c:pt>
                <c:pt idx="327">
                  <c:v>1.1463</c:v>
                </c:pt>
                <c:pt idx="328">
                  <c:v>1.1569</c:v>
                </c:pt>
                <c:pt idx="329">
                  <c:v>1.1675</c:v>
                </c:pt>
                <c:pt idx="330">
                  <c:v>1.1781</c:v>
                </c:pt>
                <c:pt idx="331">
                  <c:v>1.1888</c:v>
                </c:pt>
                <c:pt idx="332">
                  <c:v>1.1994</c:v>
                </c:pt>
                <c:pt idx="333">
                  <c:v>1.21</c:v>
                </c:pt>
                <c:pt idx="334">
                  <c:v>1.2206</c:v>
                </c:pt>
                <c:pt idx="335">
                  <c:v>1.2313</c:v>
                </c:pt>
                <c:pt idx="336">
                  <c:v>1.2419</c:v>
                </c:pt>
                <c:pt idx="337">
                  <c:v>1.2525</c:v>
                </c:pt>
                <c:pt idx="338">
                  <c:v>1.2631</c:v>
                </c:pt>
                <c:pt idx="339">
                  <c:v>1.2731</c:v>
                </c:pt>
                <c:pt idx="340">
                  <c:v>1.2838</c:v>
                </c:pt>
                <c:pt idx="341">
                  <c:v>1.2944</c:v>
                </c:pt>
                <c:pt idx="342">
                  <c:v>1.3044</c:v>
                </c:pt>
                <c:pt idx="343">
                  <c:v>1.315</c:v>
                </c:pt>
                <c:pt idx="344">
                  <c:v>1.3256</c:v>
                </c:pt>
                <c:pt idx="345">
                  <c:v>1.3356</c:v>
                </c:pt>
                <c:pt idx="346">
                  <c:v>1.3463</c:v>
                </c:pt>
                <c:pt idx="347">
                  <c:v>1.3569</c:v>
                </c:pt>
                <c:pt idx="348">
                  <c:v>1.3669</c:v>
                </c:pt>
                <c:pt idx="349">
                  <c:v>1.3775</c:v>
                </c:pt>
                <c:pt idx="350">
                  <c:v>1.3881</c:v>
                </c:pt>
                <c:pt idx="351">
                  <c:v>1.3981</c:v>
                </c:pt>
                <c:pt idx="352">
                  <c:v>1.4088</c:v>
                </c:pt>
                <c:pt idx="353">
                  <c:v>1.4194</c:v>
                </c:pt>
                <c:pt idx="354">
                  <c:v>1.4294</c:v>
                </c:pt>
                <c:pt idx="355">
                  <c:v>1.44</c:v>
                </c:pt>
                <c:pt idx="356">
                  <c:v>1.4506</c:v>
                </c:pt>
                <c:pt idx="357">
                  <c:v>1.4606</c:v>
                </c:pt>
                <c:pt idx="358">
                  <c:v>1.4713</c:v>
                </c:pt>
                <c:pt idx="359">
                  <c:v>1.4819</c:v>
                </c:pt>
                <c:pt idx="360">
                  <c:v>1.4919</c:v>
                </c:pt>
                <c:pt idx="361">
                  <c:v>1.5025</c:v>
                </c:pt>
                <c:pt idx="362">
                  <c:v>1.5131</c:v>
                </c:pt>
                <c:pt idx="363">
                  <c:v>1.5231</c:v>
                </c:pt>
                <c:pt idx="364">
                  <c:v>1.5338</c:v>
                </c:pt>
                <c:pt idx="365">
                  <c:v>1.5444</c:v>
                </c:pt>
                <c:pt idx="366">
                  <c:v>1.5544</c:v>
                </c:pt>
                <c:pt idx="367">
                  <c:v>1.565</c:v>
                </c:pt>
                <c:pt idx="368">
                  <c:v>1.5756</c:v>
                </c:pt>
                <c:pt idx="369">
                  <c:v>1.5856</c:v>
                </c:pt>
                <c:pt idx="370">
                  <c:v>1.5963</c:v>
                </c:pt>
                <c:pt idx="371">
                  <c:v>1.6069</c:v>
                </c:pt>
                <c:pt idx="372">
                  <c:v>1.6169</c:v>
                </c:pt>
                <c:pt idx="373">
                  <c:v>1.6275</c:v>
                </c:pt>
                <c:pt idx="374">
                  <c:v>1.6381</c:v>
                </c:pt>
                <c:pt idx="375">
                  <c:v>1.6481</c:v>
                </c:pt>
                <c:pt idx="376">
                  <c:v>1.6575</c:v>
                </c:pt>
                <c:pt idx="377">
                  <c:v>1.6669</c:v>
                </c:pt>
                <c:pt idx="378">
                  <c:v>1.6763</c:v>
                </c:pt>
                <c:pt idx="379">
                  <c:v>1.685</c:v>
                </c:pt>
                <c:pt idx="380">
                  <c:v>1.6938</c:v>
                </c:pt>
                <c:pt idx="381">
                  <c:v>1.7031</c:v>
                </c:pt>
                <c:pt idx="382">
                  <c:v>1.7119</c:v>
                </c:pt>
                <c:pt idx="383">
                  <c:v>1.7206</c:v>
                </c:pt>
                <c:pt idx="384">
                  <c:v>1.7275</c:v>
                </c:pt>
                <c:pt idx="385">
                  <c:v>1.7344</c:v>
                </c:pt>
                <c:pt idx="386">
                  <c:v>1.7419</c:v>
                </c:pt>
                <c:pt idx="387">
                  <c:v>1.7481</c:v>
                </c:pt>
                <c:pt idx="388">
                  <c:v>1.7544</c:v>
                </c:pt>
                <c:pt idx="389">
                  <c:v>1.7606</c:v>
                </c:pt>
                <c:pt idx="390">
                  <c:v>1.7663</c:v>
                </c:pt>
                <c:pt idx="391">
                  <c:v>1.7725</c:v>
                </c:pt>
                <c:pt idx="392">
                  <c:v>1.7794</c:v>
                </c:pt>
                <c:pt idx="393">
                  <c:v>1.785</c:v>
                </c:pt>
                <c:pt idx="394">
                  <c:v>1.7906</c:v>
                </c:pt>
                <c:pt idx="395">
                  <c:v>1.7956</c:v>
                </c:pt>
                <c:pt idx="396">
                  <c:v>1.8</c:v>
                </c:pt>
                <c:pt idx="397">
                  <c:v>1.8038</c:v>
                </c:pt>
                <c:pt idx="398">
                  <c:v>1.8081</c:v>
                </c:pt>
                <c:pt idx="399">
                  <c:v>1.8119</c:v>
                </c:pt>
                <c:pt idx="400">
                  <c:v>1.8163</c:v>
                </c:pt>
                <c:pt idx="401">
                  <c:v>1.82</c:v>
                </c:pt>
                <c:pt idx="402">
                  <c:v>1.8231</c:v>
                </c:pt>
                <c:pt idx="403">
                  <c:v>1.8281</c:v>
                </c:pt>
                <c:pt idx="404">
                  <c:v>1.8325</c:v>
                </c:pt>
                <c:pt idx="405">
                  <c:v>1.8363</c:v>
                </c:pt>
                <c:pt idx="406">
                  <c:v>1.8394</c:v>
                </c:pt>
                <c:pt idx="407">
                  <c:v>1.8425</c:v>
                </c:pt>
                <c:pt idx="408">
                  <c:v>1.845</c:v>
                </c:pt>
                <c:pt idx="409">
                  <c:v>1.8481</c:v>
                </c:pt>
                <c:pt idx="410">
                  <c:v>1.8513</c:v>
                </c:pt>
                <c:pt idx="411">
                  <c:v>1.8544</c:v>
                </c:pt>
                <c:pt idx="412">
                  <c:v>1.8581</c:v>
                </c:pt>
                <c:pt idx="413">
                  <c:v>1.8625</c:v>
                </c:pt>
                <c:pt idx="414">
                  <c:v>1.8675</c:v>
                </c:pt>
                <c:pt idx="415">
                  <c:v>1.8738</c:v>
                </c:pt>
                <c:pt idx="416">
                  <c:v>1.8788</c:v>
                </c:pt>
                <c:pt idx="417">
                  <c:v>1.885</c:v>
                </c:pt>
                <c:pt idx="418">
                  <c:v>1.8913</c:v>
                </c:pt>
                <c:pt idx="419">
                  <c:v>1.8988</c:v>
                </c:pt>
                <c:pt idx="420">
                  <c:v>1.9063</c:v>
                </c:pt>
                <c:pt idx="421">
                  <c:v>1.9156</c:v>
                </c:pt>
                <c:pt idx="422">
                  <c:v>1.9256</c:v>
                </c:pt>
                <c:pt idx="423">
                  <c:v>1.9363</c:v>
                </c:pt>
                <c:pt idx="424">
                  <c:v>1.9469</c:v>
                </c:pt>
                <c:pt idx="425">
                  <c:v>1.9575</c:v>
                </c:pt>
                <c:pt idx="426">
                  <c:v>1.9681</c:v>
                </c:pt>
                <c:pt idx="427">
                  <c:v>1.9781</c:v>
                </c:pt>
                <c:pt idx="428">
                  <c:v>1.9875</c:v>
                </c:pt>
                <c:pt idx="429">
                  <c:v>1.9963</c:v>
                </c:pt>
                <c:pt idx="430">
                  <c:v>2.005</c:v>
                </c:pt>
                <c:pt idx="431">
                  <c:v>2.0131</c:v>
                </c:pt>
                <c:pt idx="432">
                  <c:v>2.0206</c:v>
                </c:pt>
                <c:pt idx="433">
                  <c:v>2.0281</c:v>
                </c:pt>
                <c:pt idx="434">
                  <c:v>2.0356</c:v>
                </c:pt>
                <c:pt idx="435">
                  <c:v>2.0431</c:v>
                </c:pt>
                <c:pt idx="436">
                  <c:v>2.0506</c:v>
                </c:pt>
                <c:pt idx="437">
                  <c:v>2.0575</c:v>
                </c:pt>
                <c:pt idx="438">
                  <c:v>2.0638</c:v>
                </c:pt>
                <c:pt idx="439">
                  <c:v>2.0694</c:v>
                </c:pt>
                <c:pt idx="440">
                  <c:v>2.075</c:v>
                </c:pt>
                <c:pt idx="441">
                  <c:v>2.08</c:v>
                </c:pt>
                <c:pt idx="442">
                  <c:v>2.085</c:v>
                </c:pt>
                <c:pt idx="443">
                  <c:v>2.09</c:v>
                </c:pt>
                <c:pt idx="444">
                  <c:v>2.095</c:v>
                </c:pt>
                <c:pt idx="445">
                  <c:v>2.0994</c:v>
                </c:pt>
                <c:pt idx="446">
                  <c:v>2.1044</c:v>
                </c:pt>
                <c:pt idx="447">
                  <c:v>2.11</c:v>
                </c:pt>
                <c:pt idx="448">
                  <c:v>2.1144</c:v>
                </c:pt>
                <c:pt idx="449">
                  <c:v>2.1181</c:v>
                </c:pt>
                <c:pt idx="450">
                  <c:v>2.1219</c:v>
                </c:pt>
                <c:pt idx="451">
                  <c:v>2.125</c:v>
                </c:pt>
                <c:pt idx="452">
                  <c:v>2.1288</c:v>
                </c:pt>
                <c:pt idx="453">
                  <c:v>2.1331</c:v>
                </c:pt>
                <c:pt idx="454">
                  <c:v>2.1369</c:v>
                </c:pt>
                <c:pt idx="455">
                  <c:v>2.14</c:v>
                </c:pt>
                <c:pt idx="456">
                  <c:v>2.1425</c:v>
                </c:pt>
                <c:pt idx="457">
                  <c:v>2.1456</c:v>
                </c:pt>
                <c:pt idx="458">
                  <c:v>2.1481</c:v>
                </c:pt>
                <c:pt idx="459">
                  <c:v>2.15</c:v>
                </c:pt>
                <c:pt idx="460">
                  <c:v>2.1525</c:v>
                </c:pt>
                <c:pt idx="461">
                  <c:v>2.1556</c:v>
                </c:pt>
                <c:pt idx="462">
                  <c:v>2.1575</c:v>
                </c:pt>
                <c:pt idx="463">
                  <c:v>2.16</c:v>
                </c:pt>
                <c:pt idx="464">
                  <c:v>2.1638</c:v>
                </c:pt>
                <c:pt idx="465">
                  <c:v>2.1669</c:v>
                </c:pt>
                <c:pt idx="466">
                  <c:v>2.1694</c:v>
                </c:pt>
                <c:pt idx="467">
                  <c:v>2.1713</c:v>
                </c:pt>
                <c:pt idx="468">
                  <c:v>2.1731</c:v>
                </c:pt>
                <c:pt idx="469">
                  <c:v>2.175</c:v>
                </c:pt>
                <c:pt idx="470">
                  <c:v>2.1763</c:v>
                </c:pt>
                <c:pt idx="471">
                  <c:v>2.1781</c:v>
                </c:pt>
                <c:pt idx="472">
                  <c:v>2.18</c:v>
                </c:pt>
                <c:pt idx="473">
                  <c:v>2.1819</c:v>
                </c:pt>
                <c:pt idx="474">
                  <c:v>2.1844</c:v>
                </c:pt>
                <c:pt idx="475">
                  <c:v>2.1875</c:v>
                </c:pt>
                <c:pt idx="476">
                  <c:v>2.1894</c:v>
                </c:pt>
                <c:pt idx="477">
                  <c:v>2.1919</c:v>
                </c:pt>
                <c:pt idx="478">
                  <c:v>2.1931</c:v>
                </c:pt>
                <c:pt idx="479">
                  <c:v>2.1944</c:v>
                </c:pt>
                <c:pt idx="480">
                  <c:v>2.1963</c:v>
                </c:pt>
                <c:pt idx="481">
                  <c:v>2.1975</c:v>
                </c:pt>
                <c:pt idx="482">
                  <c:v>2.1994</c:v>
                </c:pt>
                <c:pt idx="483">
                  <c:v>2.2019</c:v>
                </c:pt>
                <c:pt idx="484">
                  <c:v>2.205</c:v>
                </c:pt>
                <c:pt idx="485">
                  <c:v>2.2069</c:v>
                </c:pt>
                <c:pt idx="486">
                  <c:v>2.2088</c:v>
                </c:pt>
                <c:pt idx="487">
                  <c:v>2.21</c:v>
                </c:pt>
                <c:pt idx="488">
                  <c:v>2.2119</c:v>
                </c:pt>
                <c:pt idx="489">
                  <c:v>2.2138</c:v>
                </c:pt>
                <c:pt idx="490">
                  <c:v>2.215</c:v>
                </c:pt>
                <c:pt idx="491">
                  <c:v>2.2169</c:v>
                </c:pt>
                <c:pt idx="492">
                  <c:v>2.2188</c:v>
                </c:pt>
                <c:pt idx="493">
                  <c:v>2.2206</c:v>
                </c:pt>
                <c:pt idx="494">
                  <c:v>2.2238</c:v>
                </c:pt>
                <c:pt idx="495">
                  <c:v>2.2269</c:v>
                </c:pt>
                <c:pt idx="496">
                  <c:v>2.2294</c:v>
                </c:pt>
                <c:pt idx="497">
                  <c:v>2.2313</c:v>
                </c:pt>
                <c:pt idx="498">
                  <c:v>2.2331</c:v>
                </c:pt>
                <c:pt idx="499">
                  <c:v>2.2344</c:v>
                </c:pt>
                <c:pt idx="500">
                  <c:v>2.2363</c:v>
                </c:pt>
                <c:pt idx="501">
                  <c:v>2.2381</c:v>
                </c:pt>
                <c:pt idx="502">
                  <c:v>2.24</c:v>
                </c:pt>
                <c:pt idx="503">
                  <c:v>2.2425</c:v>
                </c:pt>
                <c:pt idx="504">
                  <c:v>2.2444</c:v>
                </c:pt>
                <c:pt idx="505">
                  <c:v>2.2475</c:v>
                </c:pt>
                <c:pt idx="506">
                  <c:v>2.2506</c:v>
                </c:pt>
                <c:pt idx="507">
                  <c:v>2.2538</c:v>
                </c:pt>
                <c:pt idx="508">
                  <c:v>2.2563</c:v>
                </c:pt>
                <c:pt idx="509">
                  <c:v>2.2581</c:v>
                </c:pt>
                <c:pt idx="510">
                  <c:v>2.26</c:v>
                </c:pt>
                <c:pt idx="511">
                  <c:v>2.2619</c:v>
                </c:pt>
                <c:pt idx="512">
                  <c:v>2.2644</c:v>
                </c:pt>
                <c:pt idx="513">
                  <c:v>2.2663</c:v>
                </c:pt>
                <c:pt idx="514">
                  <c:v>2.2688</c:v>
                </c:pt>
                <c:pt idx="515">
                  <c:v>2.2713</c:v>
                </c:pt>
                <c:pt idx="516">
                  <c:v>2.275</c:v>
                </c:pt>
                <c:pt idx="517">
                  <c:v>2.2781</c:v>
                </c:pt>
                <c:pt idx="518">
                  <c:v>2.2813</c:v>
                </c:pt>
                <c:pt idx="519">
                  <c:v>2.2831</c:v>
                </c:pt>
                <c:pt idx="520">
                  <c:v>2.2856</c:v>
                </c:pt>
                <c:pt idx="521">
                  <c:v>2.2875</c:v>
                </c:pt>
                <c:pt idx="522">
                  <c:v>2.29</c:v>
                </c:pt>
                <c:pt idx="523">
                  <c:v>2.2919</c:v>
                </c:pt>
                <c:pt idx="524">
                  <c:v>2.295</c:v>
                </c:pt>
                <c:pt idx="525">
                  <c:v>2.2981</c:v>
                </c:pt>
                <c:pt idx="526">
                  <c:v>2.3019</c:v>
                </c:pt>
                <c:pt idx="527">
                  <c:v>2.305</c:v>
                </c:pt>
                <c:pt idx="528">
                  <c:v>2.3069</c:v>
                </c:pt>
                <c:pt idx="529">
                  <c:v>2.31</c:v>
                </c:pt>
                <c:pt idx="530">
                  <c:v>2.3125</c:v>
                </c:pt>
                <c:pt idx="531">
                  <c:v>2.3144</c:v>
                </c:pt>
                <c:pt idx="532">
                  <c:v>2.3169</c:v>
                </c:pt>
                <c:pt idx="533">
                  <c:v>2.32</c:v>
                </c:pt>
                <c:pt idx="534">
                  <c:v>2.3225</c:v>
                </c:pt>
                <c:pt idx="535">
                  <c:v>2.325</c:v>
                </c:pt>
                <c:pt idx="536">
                  <c:v>2.3281</c:v>
                </c:pt>
                <c:pt idx="537">
                  <c:v>2.3306</c:v>
                </c:pt>
                <c:pt idx="538">
                  <c:v>2.3331</c:v>
                </c:pt>
                <c:pt idx="539">
                  <c:v>2.3369</c:v>
                </c:pt>
                <c:pt idx="540">
                  <c:v>2.3413</c:v>
                </c:pt>
                <c:pt idx="541">
                  <c:v>2.3444</c:v>
                </c:pt>
                <c:pt idx="542">
                  <c:v>2.3469</c:v>
                </c:pt>
                <c:pt idx="543">
                  <c:v>2.3506</c:v>
                </c:pt>
                <c:pt idx="544">
                  <c:v>2.3531</c:v>
                </c:pt>
                <c:pt idx="545">
                  <c:v>2.3563</c:v>
                </c:pt>
                <c:pt idx="546">
                  <c:v>2.3594</c:v>
                </c:pt>
                <c:pt idx="547">
                  <c:v>2.3619</c:v>
                </c:pt>
                <c:pt idx="548">
                  <c:v>2.3656</c:v>
                </c:pt>
                <c:pt idx="549">
                  <c:v>2.3688</c:v>
                </c:pt>
                <c:pt idx="550">
                  <c:v>2.3731</c:v>
                </c:pt>
                <c:pt idx="551">
                  <c:v>2.3775</c:v>
                </c:pt>
                <c:pt idx="552">
                  <c:v>2.3813</c:v>
                </c:pt>
                <c:pt idx="553">
                  <c:v>2.385</c:v>
                </c:pt>
                <c:pt idx="554">
                  <c:v>2.3875</c:v>
                </c:pt>
                <c:pt idx="555">
                  <c:v>2.3906</c:v>
                </c:pt>
                <c:pt idx="556">
                  <c:v>2.3938</c:v>
                </c:pt>
                <c:pt idx="557">
                  <c:v>2.3981</c:v>
                </c:pt>
                <c:pt idx="558">
                  <c:v>2.4025</c:v>
                </c:pt>
                <c:pt idx="559">
                  <c:v>2.405</c:v>
                </c:pt>
                <c:pt idx="560">
                  <c:v>2.4075</c:v>
                </c:pt>
                <c:pt idx="561">
                  <c:v>2.41</c:v>
                </c:pt>
                <c:pt idx="562">
                  <c:v>2.4119</c:v>
                </c:pt>
                <c:pt idx="563">
                  <c:v>2.4138</c:v>
                </c:pt>
                <c:pt idx="564">
                  <c:v>2.4169</c:v>
                </c:pt>
                <c:pt idx="565">
                  <c:v>2.4206</c:v>
                </c:pt>
                <c:pt idx="566">
                  <c:v>2.4231</c:v>
                </c:pt>
                <c:pt idx="567">
                  <c:v>2.4244</c:v>
                </c:pt>
                <c:pt idx="568">
                  <c:v>2.4263</c:v>
                </c:pt>
                <c:pt idx="569">
                  <c:v>2.4275</c:v>
                </c:pt>
                <c:pt idx="570">
                  <c:v>2.4288</c:v>
                </c:pt>
                <c:pt idx="571">
                  <c:v>2.43</c:v>
                </c:pt>
                <c:pt idx="572">
                  <c:v>2.4319</c:v>
                </c:pt>
                <c:pt idx="573">
                  <c:v>2.4325</c:v>
                </c:pt>
                <c:pt idx="574">
                  <c:v>2.4344</c:v>
                </c:pt>
                <c:pt idx="575">
                  <c:v>2.4363</c:v>
                </c:pt>
                <c:pt idx="576">
                  <c:v>2.4388</c:v>
                </c:pt>
                <c:pt idx="577">
                  <c:v>2.4406</c:v>
                </c:pt>
                <c:pt idx="578">
                  <c:v>2.4419</c:v>
                </c:pt>
                <c:pt idx="579">
                  <c:v>2.4425</c:v>
                </c:pt>
                <c:pt idx="580">
                  <c:v>2.4431</c:v>
                </c:pt>
                <c:pt idx="581">
                  <c:v>2.4438</c:v>
                </c:pt>
                <c:pt idx="582">
                  <c:v>2.4444</c:v>
                </c:pt>
                <c:pt idx="583">
                  <c:v>2.4456</c:v>
                </c:pt>
                <c:pt idx="584">
                  <c:v>2.4463</c:v>
                </c:pt>
                <c:pt idx="585">
                  <c:v>2.4475</c:v>
                </c:pt>
                <c:pt idx="586">
                  <c:v>2.4494</c:v>
                </c:pt>
                <c:pt idx="587">
                  <c:v>2.4519</c:v>
                </c:pt>
                <c:pt idx="588">
                  <c:v>2.4538</c:v>
                </c:pt>
                <c:pt idx="589">
                  <c:v>2.4544</c:v>
                </c:pt>
                <c:pt idx="590">
                  <c:v>2.455</c:v>
                </c:pt>
                <c:pt idx="591">
                  <c:v>2.4556</c:v>
                </c:pt>
                <c:pt idx="592">
                  <c:v>2.4569</c:v>
                </c:pt>
                <c:pt idx="593">
                  <c:v>2.4575</c:v>
                </c:pt>
                <c:pt idx="594">
                  <c:v>2.4588</c:v>
                </c:pt>
                <c:pt idx="595">
                  <c:v>2.46</c:v>
                </c:pt>
                <c:pt idx="596">
                  <c:v>2.4619</c:v>
                </c:pt>
                <c:pt idx="597">
                  <c:v>2.4644</c:v>
                </c:pt>
                <c:pt idx="598">
                  <c:v>2.4681</c:v>
                </c:pt>
                <c:pt idx="599">
                  <c:v>2.4706</c:v>
                </c:pt>
                <c:pt idx="600">
                  <c:v>2.4725</c:v>
                </c:pt>
                <c:pt idx="601">
                  <c:v>2.4744</c:v>
                </c:pt>
                <c:pt idx="602">
                  <c:v>2.4769</c:v>
                </c:pt>
                <c:pt idx="603">
                  <c:v>2.48</c:v>
                </c:pt>
                <c:pt idx="604">
                  <c:v>2.4838</c:v>
                </c:pt>
                <c:pt idx="605">
                  <c:v>2.4881</c:v>
                </c:pt>
                <c:pt idx="606">
                  <c:v>2.4931</c:v>
                </c:pt>
                <c:pt idx="607">
                  <c:v>2.4988</c:v>
                </c:pt>
                <c:pt idx="608">
                  <c:v>2.5075</c:v>
                </c:pt>
                <c:pt idx="609">
                  <c:v>2.5181</c:v>
                </c:pt>
                <c:pt idx="610">
                  <c:v>2.5288</c:v>
                </c:pt>
                <c:pt idx="611">
                  <c:v>2.5394</c:v>
                </c:pt>
                <c:pt idx="612">
                  <c:v>2.55</c:v>
                </c:pt>
                <c:pt idx="613">
                  <c:v>2.5606</c:v>
                </c:pt>
                <c:pt idx="614">
                  <c:v>2.5713</c:v>
                </c:pt>
                <c:pt idx="615">
                  <c:v>2.5819</c:v>
                </c:pt>
                <c:pt idx="616">
                  <c:v>2.5925</c:v>
                </c:pt>
                <c:pt idx="617">
                  <c:v>2.6031</c:v>
                </c:pt>
                <c:pt idx="618">
                  <c:v>2.6138</c:v>
                </c:pt>
                <c:pt idx="619">
                  <c:v>2.6244</c:v>
                </c:pt>
                <c:pt idx="620">
                  <c:v>2.635</c:v>
                </c:pt>
                <c:pt idx="621">
                  <c:v>2.6456</c:v>
                </c:pt>
                <c:pt idx="622">
                  <c:v>2.6563</c:v>
                </c:pt>
                <c:pt idx="623">
                  <c:v>2.6669</c:v>
                </c:pt>
                <c:pt idx="624">
                  <c:v>2.6769</c:v>
                </c:pt>
                <c:pt idx="625">
                  <c:v>2.6875</c:v>
                </c:pt>
                <c:pt idx="626">
                  <c:v>2.6981</c:v>
                </c:pt>
                <c:pt idx="627">
                  <c:v>2.7081</c:v>
                </c:pt>
                <c:pt idx="628">
                  <c:v>2.7188</c:v>
                </c:pt>
                <c:pt idx="629">
                  <c:v>2.7294</c:v>
                </c:pt>
                <c:pt idx="630">
                  <c:v>2.7394</c:v>
                </c:pt>
                <c:pt idx="631">
                  <c:v>2.75</c:v>
                </c:pt>
                <c:pt idx="632">
                  <c:v>2.7606</c:v>
                </c:pt>
                <c:pt idx="633">
                  <c:v>2.7706</c:v>
                </c:pt>
                <c:pt idx="634">
                  <c:v>2.7813</c:v>
                </c:pt>
                <c:pt idx="635">
                  <c:v>2.7919</c:v>
                </c:pt>
                <c:pt idx="636">
                  <c:v>2.8019</c:v>
                </c:pt>
                <c:pt idx="637">
                  <c:v>2.8125</c:v>
                </c:pt>
                <c:pt idx="638">
                  <c:v>2.8231</c:v>
                </c:pt>
                <c:pt idx="639">
                  <c:v>2.8331</c:v>
                </c:pt>
                <c:pt idx="640">
                  <c:v>2.8438</c:v>
                </c:pt>
                <c:pt idx="641">
                  <c:v>2.8544</c:v>
                </c:pt>
                <c:pt idx="642">
                  <c:v>2.8644</c:v>
                </c:pt>
                <c:pt idx="643">
                  <c:v>2.875</c:v>
                </c:pt>
                <c:pt idx="644">
                  <c:v>2.8856</c:v>
                </c:pt>
                <c:pt idx="645">
                  <c:v>2.8956</c:v>
                </c:pt>
                <c:pt idx="646">
                  <c:v>2.9063</c:v>
                </c:pt>
                <c:pt idx="647">
                  <c:v>2.9169</c:v>
                </c:pt>
                <c:pt idx="648">
                  <c:v>2.9269</c:v>
                </c:pt>
                <c:pt idx="649">
                  <c:v>2.9375</c:v>
                </c:pt>
                <c:pt idx="650">
                  <c:v>2.9481</c:v>
                </c:pt>
                <c:pt idx="651">
                  <c:v>2.9581</c:v>
                </c:pt>
                <c:pt idx="652">
                  <c:v>2.9688</c:v>
                </c:pt>
                <c:pt idx="653">
                  <c:v>2.9794</c:v>
                </c:pt>
                <c:pt idx="654">
                  <c:v>2.9894</c:v>
                </c:pt>
                <c:pt idx="655">
                  <c:v>3</c:v>
                </c:pt>
              </c:numCache>
            </c:numRef>
          </c:yVal>
        </c:ser>
        <c:ser>
          <c:idx val="4"/>
          <c:order val="4"/>
          <c:tx>
            <c:strRef>
              <c:f>GraphData!$I$1</c:f>
              <c:strCache>
                <c:ptCount val="1"/>
                <c:pt idx="0">
                  <c:v>Cycle 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GraphData!$I$3:$I$658</c:f>
              <c:numCache>
                <c:formatCode>General</c:formatCode>
                <c:ptCount val="6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0.037</c:v>
                </c:pt>
                <c:pt idx="6">
                  <c:v>0.046</c:v>
                </c:pt>
                <c:pt idx="7">
                  <c:v>0.056</c:v>
                </c:pt>
                <c:pt idx="8">
                  <c:v>0.065</c:v>
                </c:pt>
                <c:pt idx="9">
                  <c:v>0.074</c:v>
                </c:pt>
                <c:pt idx="10">
                  <c:v>0.08400000000000001</c:v>
                </c:pt>
                <c:pt idx="11">
                  <c:v>0.098</c:v>
                </c:pt>
                <c:pt idx="12">
                  <c:v>0.111</c:v>
                </c:pt>
                <c:pt idx="13">
                  <c:v>0.125</c:v>
                </c:pt>
                <c:pt idx="14">
                  <c:v>0.139</c:v>
                </c:pt>
                <c:pt idx="15">
                  <c:v>0.158</c:v>
                </c:pt>
                <c:pt idx="16">
                  <c:v>0.177</c:v>
                </c:pt>
                <c:pt idx="17">
                  <c:v>0.195</c:v>
                </c:pt>
                <c:pt idx="18">
                  <c:v>0.218</c:v>
                </c:pt>
                <c:pt idx="19">
                  <c:v>0.242</c:v>
                </c:pt>
                <c:pt idx="20">
                  <c:v>0.265</c:v>
                </c:pt>
                <c:pt idx="21">
                  <c:v>0.293</c:v>
                </c:pt>
                <c:pt idx="22">
                  <c:v>0.325</c:v>
                </c:pt>
                <c:pt idx="23">
                  <c:v>0.358</c:v>
                </c:pt>
                <c:pt idx="24">
                  <c:v>0.395</c:v>
                </c:pt>
                <c:pt idx="25">
                  <c:v>0.437</c:v>
                </c:pt>
                <c:pt idx="26">
                  <c:v>0.478</c:v>
                </c:pt>
                <c:pt idx="27">
                  <c:v>0.53</c:v>
                </c:pt>
                <c:pt idx="28">
                  <c:v>0.585</c:v>
                </c:pt>
                <c:pt idx="29">
                  <c:v>0.641</c:v>
                </c:pt>
                <c:pt idx="30">
                  <c:v>0.711</c:v>
                </c:pt>
                <c:pt idx="31">
                  <c:v>0.785</c:v>
                </c:pt>
                <c:pt idx="32">
                  <c:v>0.873</c:v>
                </c:pt>
                <c:pt idx="33">
                  <c:v>0.976</c:v>
                </c:pt>
                <c:pt idx="34">
                  <c:v>1.096</c:v>
                </c:pt>
                <c:pt idx="35">
                  <c:v>1.231</c:v>
                </c:pt>
                <c:pt idx="36">
                  <c:v>1.394</c:v>
                </c:pt>
                <c:pt idx="37">
                  <c:v>1.579</c:v>
                </c:pt>
                <c:pt idx="38">
                  <c:v>1.802</c:v>
                </c:pt>
                <c:pt idx="39">
                  <c:v>2.076</c:v>
                </c:pt>
                <c:pt idx="40">
                  <c:v>2.411</c:v>
                </c:pt>
                <c:pt idx="41">
                  <c:v>2.829</c:v>
                </c:pt>
                <c:pt idx="42">
                  <c:v>3.363</c:v>
                </c:pt>
                <c:pt idx="43">
                  <c:v>4.014</c:v>
                </c:pt>
                <c:pt idx="44">
                  <c:v>4.785</c:v>
                </c:pt>
                <c:pt idx="45">
                  <c:v>5.714</c:v>
                </c:pt>
                <c:pt idx="46">
                  <c:v>6.75</c:v>
                </c:pt>
                <c:pt idx="47">
                  <c:v>7.944</c:v>
                </c:pt>
                <c:pt idx="48">
                  <c:v>9.189</c:v>
                </c:pt>
                <c:pt idx="49">
                  <c:v>10.652</c:v>
                </c:pt>
                <c:pt idx="50">
                  <c:v>12.292</c:v>
                </c:pt>
                <c:pt idx="51">
                  <c:v>13.973</c:v>
                </c:pt>
                <c:pt idx="52">
                  <c:v>15.985</c:v>
                </c:pt>
                <c:pt idx="53">
                  <c:v>18.228</c:v>
                </c:pt>
                <c:pt idx="54">
                  <c:v>20.565</c:v>
                </c:pt>
                <c:pt idx="55">
                  <c:v>23.399</c:v>
                </c:pt>
                <c:pt idx="56">
                  <c:v>26.585</c:v>
                </c:pt>
                <c:pt idx="57">
                  <c:v>30.009</c:v>
                </c:pt>
                <c:pt idx="58">
                  <c:v>34.171</c:v>
                </c:pt>
                <c:pt idx="59">
                  <c:v>38.956</c:v>
                </c:pt>
                <c:pt idx="60">
                  <c:v>44.127</c:v>
                </c:pt>
                <c:pt idx="61">
                  <c:v>49.701</c:v>
                </c:pt>
                <c:pt idx="62">
                  <c:v>55.276</c:v>
                </c:pt>
                <c:pt idx="63">
                  <c:v>60.851</c:v>
                </c:pt>
                <c:pt idx="64">
                  <c:v>66.425</c:v>
                </c:pt>
                <c:pt idx="65">
                  <c:v>72</c:v>
                </c:pt>
                <c:pt idx="66">
                  <c:v>77.575</c:v>
                </c:pt>
                <c:pt idx="67">
                  <c:v>83.149</c:v>
                </c:pt>
                <c:pt idx="68">
                  <c:v>88.723</c:v>
                </c:pt>
                <c:pt idx="69">
                  <c:v>94.298</c:v>
                </c:pt>
                <c:pt idx="70">
                  <c:v>99.872</c:v>
                </c:pt>
                <c:pt idx="71">
                  <c:v>105.446</c:v>
                </c:pt>
                <c:pt idx="72">
                  <c:v>111.021</c:v>
                </c:pt>
                <c:pt idx="73">
                  <c:v>116.595</c:v>
                </c:pt>
                <c:pt idx="74">
                  <c:v>122.17</c:v>
                </c:pt>
                <c:pt idx="75">
                  <c:v>127.744</c:v>
                </c:pt>
                <c:pt idx="76">
                  <c:v>133.318</c:v>
                </c:pt>
                <c:pt idx="77">
                  <c:v>138.891</c:v>
                </c:pt>
                <c:pt idx="78">
                  <c:v>144.465</c:v>
                </c:pt>
                <c:pt idx="79">
                  <c:v>150.039</c:v>
                </c:pt>
                <c:pt idx="80">
                  <c:v>155.613</c:v>
                </c:pt>
                <c:pt idx="81">
                  <c:v>161.187</c:v>
                </c:pt>
                <c:pt idx="82">
                  <c:v>166.762</c:v>
                </c:pt>
                <c:pt idx="83">
                  <c:v>172.336</c:v>
                </c:pt>
                <c:pt idx="84">
                  <c:v>177.911</c:v>
                </c:pt>
                <c:pt idx="85">
                  <c:v>183.485</c:v>
                </c:pt>
                <c:pt idx="86">
                  <c:v>189.06</c:v>
                </c:pt>
                <c:pt idx="87">
                  <c:v>194.634</c:v>
                </c:pt>
                <c:pt idx="88">
                  <c:v>200.209</c:v>
                </c:pt>
                <c:pt idx="89">
                  <c:v>205.784</c:v>
                </c:pt>
                <c:pt idx="90">
                  <c:v>211.358</c:v>
                </c:pt>
                <c:pt idx="91">
                  <c:v>216.932</c:v>
                </c:pt>
                <c:pt idx="92">
                  <c:v>222.507</c:v>
                </c:pt>
                <c:pt idx="93">
                  <c:v>228.082</c:v>
                </c:pt>
                <c:pt idx="94">
                  <c:v>233.656</c:v>
                </c:pt>
                <c:pt idx="95">
                  <c:v>239.231</c:v>
                </c:pt>
                <c:pt idx="96">
                  <c:v>244.805</c:v>
                </c:pt>
                <c:pt idx="97">
                  <c:v>250.379</c:v>
                </c:pt>
                <c:pt idx="98">
                  <c:v>255.954</c:v>
                </c:pt>
                <c:pt idx="99">
                  <c:v>261.528</c:v>
                </c:pt>
                <c:pt idx="100">
                  <c:v>267.103</c:v>
                </c:pt>
                <c:pt idx="101">
                  <c:v>272.677</c:v>
                </c:pt>
                <c:pt idx="102">
                  <c:v>278.252</c:v>
                </c:pt>
                <c:pt idx="103">
                  <c:v>283.826</c:v>
                </c:pt>
                <c:pt idx="104">
                  <c:v>289.401</c:v>
                </c:pt>
                <c:pt idx="105">
                  <c:v>294.976</c:v>
                </c:pt>
                <c:pt idx="106">
                  <c:v>300.55</c:v>
                </c:pt>
                <c:pt idx="107">
                  <c:v>306.125</c:v>
                </c:pt>
                <c:pt idx="108">
                  <c:v>311.699</c:v>
                </c:pt>
                <c:pt idx="109">
                  <c:v>317.274</c:v>
                </c:pt>
                <c:pt idx="110">
                  <c:v>322.848</c:v>
                </c:pt>
                <c:pt idx="111">
                  <c:v>328.423</c:v>
                </c:pt>
                <c:pt idx="112">
                  <c:v>333.998</c:v>
                </c:pt>
                <c:pt idx="113">
                  <c:v>339.572</c:v>
                </c:pt>
                <c:pt idx="114">
                  <c:v>345.147</c:v>
                </c:pt>
                <c:pt idx="115">
                  <c:v>350.722</c:v>
                </c:pt>
                <c:pt idx="116">
                  <c:v>356.296</c:v>
                </c:pt>
                <c:pt idx="117">
                  <c:v>361.871</c:v>
                </c:pt>
                <c:pt idx="118">
                  <c:v>367.446</c:v>
                </c:pt>
                <c:pt idx="119">
                  <c:v>373.02</c:v>
                </c:pt>
                <c:pt idx="120">
                  <c:v>378.595</c:v>
                </c:pt>
                <c:pt idx="121">
                  <c:v>384.17</c:v>
                </c:pt>
                <c:pt idx="122">
                  <c:v>389.745</c:v>
                </c:pt>
                <c:pt idx="123">
                  <c:v>395.319</c:v>
                </c:pt>
                <c:pt idx="124">
                  <c:v>400.894</c:v>
                </c:pt>
                <c:pt idx="125">
                  <c:v>406.469</c:v>
                </c:pt>
                <c:pt idx="126">
                  <c:v>412.043</c:v>
                </c:pt>
                <c:pt idx="127">
                  <c:v>417.617</c:v>
                </c:pt>
                <c:pt idx="128">
                  <c:v>423.192</c:v>
                </c:pt>
                <c:pt idx="129">
                  <c:v>428.766</c:v>
                </c:pt>
                <c:pt idx="130">
                  <c:v>434.341</c:v>
                </c:pt>
                <c:pt idx="131">
                  <c:v>439.915</c:v>
                </c:pt>
                <c:pt idx="132">
                  <c:v>445.49</c:v>
                </c:pt>
                <c:pt idx="133">
                  <c:v>451.064</c:v>
                </c:pt>
                <c:pt idx="134">
                  <c:v>456.639</c:v>
                </c:pt>
                <c:pt idx="135">
                  <c:v>462.213</c:v>
                </c:pt>
                <c:pt idx="136">
                  <c:v>467.788</c:v>
                </c:pt>
                <c:pt idx="137">
                  <c:v>473.363</c:v>
                </c:pt>
                <c:pt idx="138">
                  <c:v>478.937</c:v>
                </c:pt>
                <c:pt idx="139">
                  <c:v>484.512</c:v>
                </c:pt>
                <c:pt idx="140">
                  <c:v>490.087</c:v>
                </c:pt>
                <c:pt idx="141">
                  <c:v>495.661</c:v>
                </c:pt>
                <c:pt idx="142">
                  <c:v>501.236</c:v>
                </c:pt>
                <c:pt idx="143">
                  <c:v>506.811</c:v>
                </c:pt>
                <c:pt idx="144">
                  <c:v>512.385</c:v>
                </c:pt>
                <c:pt idx="145">
                  <c:v>517.96</c:v>
                </c:pt>
                <c:pt idx="146">
                  <c:v>523.535</c:v>
                </c:pt>
                <c:pt idx="147">
                  <c:v>529.109</c:v>
                </c:pt>
                <c:pt idx="148">
                  <c:v>534.684</c:v>
                </c:pt>
                <c:pt idx="149">
                  <c:v>540.259</c:v>
                </c:pt>
                <c:pt idx="150">
                  <c:v>545.8339999999999</c:v>
                </c:pt>
                <c:pt idx="151">
                  <c:v>551.408</c:v>
                </c:pt>
                <c:pt idx="152">
                  <c:v>556.9829999999999</c:v>
                </c:pt>
                <c:pt idx="153">
                  <c:v>562.558</c:v>
                </c:pt>
                <c:pt idx="154">
                  <c:v>568.1319999999999</c:v>
                </c:pt>
                <c:pt idx="155">
                  <c:v>573.707</c:v>
                </c:pt>
                <c:pt idx="156">
                  <c:v>579.282</c:v>
                </c:pt>
                <c:pt idx="157">
                  <c:v>584.856</c:v>
                </c:pt>
                <c:pt idx="158">
                  <c:v>590.431</c:v>
                </c:pt>
                <c:pt idx="159">
                  <c:v>596.006</c:v>
                </c:pt>
                <c:pt idx="160">
                  <c:v>601.58</c:v>
                </c:pt>
                <c:pt idx="161">
                  <c:v>607.155</c:v>
                </c:pt>
                <c:pt idx="162">
                  <c:v>612.73</c:v>
                </c:pt>
                <c:pt idx="163">
                  <c:v>618.304</c:v>
                </c:pt>
                <c:pt idx="164">
                  <c:v>623.879</c:v>
                </c:pt>
                <c:pt idx="165">
                  <c:v>629.454</c:v>
                </c:pt>
                <c:pt idx="166">
                  <c:v>635.029</c:v>
                </c:pt>
                <c:pt idx="167">
                  <c:v>640.603</c:v>
                </c:pt>
                <c:pt idx="168">
                  <c:v>646.178</c:v>
                </c:pt>
                <c:pt idx="169">
                  <c:v>651.751</c:v>
                </c:pt>
                <c:pt idx="170">
                  <c:v>657.325</c:v>
                </c:pt>
                <c:pt idx="171">
                  <c:v>662.9</c:v>
                </c:pt>
                <c:pt idx="172">
                  <c:v>668.474</c:v>
                </c:pt>
                <c:pt idx="173">
                  <c:v>674.049</c:v>
                </c:pt>
                <c:pt idx="174">
                  <c:v>679.624</c:v>
                </c:pt>
                <c:pt idx="175">
                  <c:v>685.198</c:v>
                </c:pt>
                <c:pt idx="176">
                  <c:v>690.773</c:v>
                </c:pt>
                <c:pt idx="177">
                  <c:v>696.347</c:v>
                </c:pt>
                <c:pt idx="178">
                  <c:v>701.921</c:v>
                </c:pt>
                <c:pt idx="179">
                  <c:v>707.496</c:v>
                </c:pt>
                <c:pt idx="180">
                  <c:v>713.0700000000001</c:v>
                </c:pt>
                <c:pt idx="181">
                  <c:v>718.645</c:v>
                </c:pt>
                <c:pt idx="182">
                  <c:v>724.2190000000001</c:v>
                </c:pt>
                <c:pt idx="183">
                  <c:v>729.794</c:v>
                </c:pt>
                <c:pt idx="184">
                  <c:v>735.3680000000001</c:v>
                </c:pt>
                <c:pt idx="185">
                  <c:v>740.942</c:v>
                </c:pt>
                <c:pt idx="186">
                  <c:v>746.5170000000001</c:v>
                </c:pt>
                <c:pt idx="187">
                  <c:v>752.092</c:v>
                </c:pt>
                <c:pt idx="188">
                  <c:v>757.6660000000001</c:v>
                </c:pt>
                <c:pt idx="189">
                  <c:v>763.241</c:v>
                </c:pt>
                <c:pt idx="190">
                  <c:v>768.8150000000001</c:v>
                </c:pt>
                <c:pt idx="191">
                  <c:v>774.39</c:v>
                </c:pt>
                <c:pt idx="192">
                  <c:v>779.9640000000001</c:v>
                </c:pt>
                <c:pt idx="193">
                  <c:v>785.539</c:v>
                </c:pt>
                <c:pt idx="194">
                  <c:v>791.114</c:v>
                </c:pt>
                <c:pt idx="195">
                  <c:v>796.688</c:v>
                </c:pt>
                <c:pt idx="196">
                  <c:v>802.263</c:v>
                </c:pt>
                <c:pt idx="197">
                  <c:v>807.838</c:v>
                </c:pt>
                <c:pt idx="198">
                  <c:v>813.413</c:v>
                </c:pt>
                <c:pt idx="199">
                  <c:v>818.987</c:v>
                </c:pt>
                <c:pt idx="200">
                  <c:v>824.562</c:v>
                </c:pt>
                <c:pt idx="201">
                  <c:v>830.1369999999999</c:v>
                </c:pt>
                <c:pt idx="202">
                  <c:v>835.711</c:v>
                </c:pt>
                <c:pt idx="203">
                  <c:v>841.2859999999999</c:v>
                </c:pt>
                <c:pt idx="204">
                  <c:v>846.861</c:v>
                </c:pt>
                <c:pt idx="205">
                  <c:v>852.4349999999999</c:v>
                </c:pt>
                <c:pt idx="206">
                  <c:v>858.01</c:v>
                </c:pt>
                <c:pt idx="207">
                  <c:v>863.585</c:v>
                </c:pt>
                <c:pt idx="208">
                  <c:v>869.159</c:v>
                </c:pt>
                <c:pt idx="209">
                  <c:v>874.7329999999999</c:v>
                </c:pt>
                <c:pt idx="210">
                  <c:v>880.307</c:v>
                </c:pt>
                <c:pt idx="211">
                  <c:v>885.8819999999999</c:v>
                </c:pt>
                <c:pt idx="212">
                  <c:v>891.457</c:v>
                </c:pt>
                <c:pt idx="213">
                  <c:v>897.0309999999999</c:v>
                </c:pt>
                <c:pt idx="214">
                  <c:v>902.605</c:v>
                </c:pt>
                <c:pt idx="215">
                  <c:v>908.179</c:v>
                </c:pt>
                <c:pt idx="216">
                  <c:v>913.754</c:v>
                </c:pt>
                <c:pt idx="217">
                  <c:v>919.329</c:v>
                </c:pt>
                <c:pt idx="218">
                  <c:v>924.903</c:v>
                </c:pt>
                <c:pt idx="219">
                  <c:v>930.478</c:v>
                </c:pt>
                <c:pt idx="220">
                  <c:v>936.052</c:v>
                </c:pt>
                <c:pt idx="221">
                  <c:v>941.626</c:v>
                </c:pt>
                <c:pt idx="222">
                  <c:v>947.201</c:v>
                </c:pt>
                <c:pt idx="223">
                  <c:v>952.775</c:v>
                </c:pt>
                <c:pt idx="224">
                  <c:v>958.35</c:v>
                </c:pt>
                <c:pt idx="225">
                  <c:v>963.924</c:v>
                </c:pt>
                <c:pt idx="226">
                  <c:v>969.499</c:v>
                </c:pt>
                <c:pt idx="227">
                  <c:v>975.073</c:v>
                </c:pt>
                <c:pt idx="228">
                  <c:v>980.647</c:v>
                </c:pt>
                <c:pt idx="229">
                  <c:v>986.221</c:v>
                </c:pt>
                <c:pt idx="230">
                  <c:v>991.795</c:v>
                </c:pt>
                <c:pt idx="231">
                  <c:v>997.369</c:v>
                </c:pt>
                <c:pt idx="232">
                  <c:v>1002.944</c:v>
                </c:pt>
                <c:pt idx="233">
                  <c:v>1008.518</c:v>
                </c:pt>
                <c:pt idx="234">
                  <c:v>1014.033</c:v>
                </c:pt>
                <c:pt idx="235">
                  <c:v>1019.575</c:v>
                </c:pt>
                <c:pt idx="236">
                  <c:v>1024.778</c:v>
                </c:pt>
                <c:pt idx="237">
                  <c:v>1029.475</c:v>
                </c:pt>
                <c:pt idx="238">
                  <c:v>1034.06</c:v>
                </c:pt>
                <c:pt idx="239">
                  <c:v>1038.343</c:v>
                </c:pt>
                <c:pt idx="240">
                  <c:v>1042.44</c:v>
                </c:pt>
                <c:pt idx="241">
                  <c:v>1046.965</c:v>
                </c:pt>
                <c:pt idx="242">
                  <c:v>1051.619</c:v>
                </c:pt>
                <c:pt idx="243">
                  <c:v>1056.311</c:v>
                </c:pt>
                <c:pt idx="244">
                  <c:v>1061.653</c:v>
                </c:pt>
                <c:pt idx="245">
                  <c:v>1067.227</c:v>
                </c:pt>
                <c:pt idx="246">
                  <c:v>1072.801</c:v>
                </c:pt>
                <c:pt idx="247">
                  <c:v>1078.375</c:v>
                </c:pt>
                <c:pt idx="248">
                  <c:v>1083.949</c:v>
                </c:pt>
                <c:pt idx="249">
                  <c:v>1089.523</c:v>
                </c:pt>
                <c:pt idx="250">
                  <c:v>1095.097</c:v>
                </c:pt>
                <c:pt idx="251">
                  <c:v>1100.672</c:v>
                </c:pt>
                <c:pt idx="252">
                  <c:v>1106.246</c:v>
                </c:pt>
                <c:pt idx="253">
                  <c:v>1111.82</c:v>
                </c:pt>
                <c:pt idx="254">
                  <c:v>1117.395</c:v>
                </c:pt>
                <c:pt idx="255">
                  <c:v>1122.968</c:v>
                </c:pt>
                <c:pt idx="256">
                  <c:v>1128.542</c:v>
                </c:pt>
                <c:pt idx="257">
                  <c:v>1134.117</c:v>
                </c:pt>
                <c:pt idx="258">
                  <c:v>1139.691</c:v>
                </c:pt>
                <c:pt idx="259">
                  <c:v>1145.265</c:v>
                </c:pt>
                <c:pt idx="260">
                  <c:v>1150.839</c:v>
                </c:pt>
                <c:pt idx="261">
                  <c:v>1156.414</c:v>
                </c:pt>
                <c:pt idx="262">
                  <c:v>1161.989</c:v>
                </c:pt>
                <c:pt idx="263">
                  <c:v>1167.563</c:v>
                </c:pt>
                <c:pt idx="264">
                  <c:v>1173.138</c:v>
                </c:pt>
                <c:pt idx="265">
                  <c:v>1178.712</c:v>
                </c:pt>
                <c:pt idx="266">
                  <c:v>1184.286</c:v>
                </c:pt>
                <c:pt idx="267">
                  <c:v>1189.861</c:v>
                </c:pt>
                <c:pt idx="268">
                  <c:v>1195.435</c:v>
                </c:pt>
                <c:pt idx="269">
                  <c:v>1201.01</c:v>
                </c:pt>
                <c:pt idx="270">
                  <c:v>1206.584</c:v>
                </c:pt>
                <c:pt idx="271">
                  <c:v>1212.158</c:v>
                </c:pt>
                <c:pt idx="272">
                  <c:v>1217.733</c:v>
                </c:pt>
                <c:pt idx="273">
                  <c:v>1223.307</c:v>
                </c:pt>
                <c:pt idx="274">
                  <c:v>1228.882</c:v>
                </c:pt>
                <c:pt idx="275">
                  <c:v>1234.456</c:v>
                </c:pt>
                <c:pt idx="276">
                  <c:v>1240.03</c:v>
                </c:pt>
                <c:pt idx="277">
                  <c:v>1245.604</c:v>
                </c:pt>
                <c:pt idx="278">
                  <c:v>1251.178</c:v>
                </c:pt>
                <c:pt idx="279">
                  <c:v>1256.752</c:v>
                </c:pt>
                <c:pt idx="280">
                  <c:v>1262.327</c:v>
                </c:pt>
                <c:pt idx="281">
                  <c:v>1267.901</c:v>
                </c:pt>
                <c:pt idx="282">
                  <c:v>1273.475</c:v>
                </c:pt>
                <c:pt idx="283">
                  <c:v>1279.05</c:v>
                </c:pt>
                <c:pt idx="284">
                  <c:v>1284.624</c:v>
                </c:pt>
                <c:pt idx="285">
                  <c:v>1290.198</c:v>
                </c:pt>
                <c:pt idx="286">
                  <c:v>1295.772</c:v>
                </c:pt>
                <c:pt idx="287">
                  <c:v>1301.346</c:v>
                </c:pt>
                <c:pt idx="288">
                  <c:v>1306.92</c:v>
                </c:pt>
                <c:pt idx="289">
                  <c:v>1312.494</c:v>
                </c:pt>
                <c:pt idx="290">
                  <c:v>1318.068</c:v>
                </c:pt>
                <c:pt idx="291">
                  <c:v>1323.643</c:v>
                </c:pt>
                <c:pt idx="292">
                  <c:v>1329.217</c:v>
                </c:pt>
                <c:pt idx="293">
                  <c:v>1334.792</c:v>
                </c:pt>
                <c:pt idx="294">
                  <c:v>1340.366</c:v>
                </c:pt>
                <c:pt idx="295">
                  <c:v>1345.527</c:v>
                </c:pt>
                <c:pt idx="296">
                  <c:v>1350.939</c:v>
                </c:pt>
                <c:pt idx="297">
                  <c:v>1356.513</c:v>
                </c:pt>
                <c:pt idx="298">
                  <c:v>1362.041</c:v>
                </c:pt>
                <c:pt idx="299">
                  <c:v>1367.616</c:v>
                </c:pt>
                <c:pt idx="300">
                  <c:v>1372.801</c:v>
                </c:pt>
                <c:pt idx="301">
                  <c:v>1378.134</c:v>
                </c:pt>
                <c:pt idx="302">
                  <c:v>1383.253</c:v>
                </c:pt>
                <c:pt idx="303">
                  <c:v>1388.102</c:v>
                </c:pt>
                <c:pt idx="304">
                  <c:v>1392.497</c:v>
                </c:pt>
                <c:pt idx="305">
                  <c:v>1396.427</c:v>
                </c:pt>
                <c:pt idx="306">
                  <c:v>1399.901</c:v>
                </c:pt>
                <c:pt idx="307">
                  <c:v>1402.842</c:v>
                </c:pt>
                <c:pt idx="308">
                  <c:v>1405.532</c:v>
                </c:pt>
                <c:pt idx="309">
                  <c:v>1408.059</c:v>
                </c:pt>
                <c:pt idx="310">
                  <c:v>1410.902</c:v>
                </c:pt>
                <c:pt idx="311">
                  <c:v>1414.739</c:v>
                </c:pt>
                <c:pt idx="312">
                  <c:v>1420.234</c:v>
                </c:pt>
                <c:pt idx="313">
                  <c:v>1425.809</c:v>
                </c:pt>
                <c:pt idx="314">
                  <c:v>1431.383</c:v>
                </c:pt>
                <c:pt idx="315">
                  <c:v>1436.958</c:v>
                </c:pt>
                <c:pt idx="316">
                  <c:v>1442.533</c:v>
                </c:pt>
                <c:pt idx="317">
                  <c:v>1448.107</c:v>
                </c:pt>
                <c:pt idx="318">
                  <c:v>1453.681</c:v>
                </c:pt>
                <c:pt idx="319">
                  <c:v>1455.279</c:v>
                </c:pt>
                <c:pt idx="321">
                  <c:v>0</c:v>
                </c:pt>
                <c:pt idx="322">
                  <c:v>0.005</c:v>
                </c:pt>
                <c:pt idx="323">
                  <c:v>0.042</c:v>
                </c:pt>
                <c:pt idx="324">
                  <c:v>0.149</c:v>
                </c:pt>
                <c:pt idx="325">
                  <c:v>0.353</c:v>
                </c:pt>
                <c:pt idx="326">
                  <c:v>0.646</c:v>
                </c:pt>
                <c:pt idx="327">
                  <c:v>0.985</c:v>
                </c:pt>
                <c:pt idx="328">
                  <c:v>1.389</c:v>
                </c:pt>
                <c:pt idx="329">
                  <c:v>1.821</c:v>
                </c:pt>
                <c:pt idx="330">
                  <c:v>2.305</c:v>
                </c:pt>
                <c:pt idx="331">
                  <c:v>2.82</c:v>
                </c:pt>
                <c:pt idx="332">
                  <c:v>3.392</c:v>
                </c:pt>
                <c:pt idx="333">
                  <c:v>4</c:v>
                </c:pt>
                <c:pt idx="334">
                  <c:v>4.665</c:v>
                </c:pt>
                <c:pt idx="335">
                  <c:v>5.315</c:v>
                </c:pt>
                <c:pt idx="336">
                  <c:v>6.059</c:v>
                </c:pt>
                <c:pt idx="337">
                  <c:v>6.848</c:v>
                </c:pt>
                <c:pt idx="338">
                  <c:v>7.62</c:v>
                </c:pt>
                <c:pt idx="339">
                  <c:v>8.493</c:v>
                </c:pt>
                <c:pt idx="340">
                  <c:v>9.404</c:v>
                </c:pt>
                <c:pt idx="341">
                  <c:v>10.328</c:v>
                </c:pt>
                <c:pt idx="342">
                  <c:v>11.365</c:v>
                </c:pt>
                <c:pt idx="343">
                  <c:v>12.447</c:v>
                </c:pt>
                <c:pt idx="344">
                  <c:v>13.539</c:v>
                </c:pt>
                <c:pt idx="345">
                  <c:v>14.719</c:v>
                </c:pt>
                <c:pt idx="346">
                  <c:v>16.001</c:v>
                </c:pt>
                <c:pt idx="347">
                  <c:v>17.275</c:v>
                </c:pt>
                <c:pt idx="348">
                  <c:v>18.645</c:v>
                </c:pt>
                <c:pt idx="349">
                  <c:v>20.127</c:v>
                </c:pt>
                <c:pt idx="350">
                  <c:v>21.558</c:v>
                </c:pt>
                <c:pt idx="351">
                  <c:v>23.161</c:v>
                </c:pt>
                <c:pt idx="352">
                  <c:v>24.815</c:v>
                </c:pt>
                <c:pt idx="353">
                  <c:v>26.414</c:v>
                </c:pt>
                <c:pt idx="354">
                  <c:v>28.24</c:v>
                </c:pt>
                <c:pt idx="355">
                  <c:v>30.131</c:v>
                </c:pt>
                <c:pt idx="356">
                  <c:v>31.989</c:v>
                </c:pt>
                <c:pt idx="357">
                  <c:v>34.047</c:v>
                </c:pt>
                <c:pt idx="358">
                  <c:v>36.25</c:v>
                </c:pt>
                <c:pt idx="359">
                  <c:v>38.41</c:v>
                </c:pt>
                <c:pt idx="360">
                  <c:v>40.873</c:v>
                </c:pt>
                <c:pt idx="361">
                  <c:v>43.46</c:v>
                </c:pt>
                <c:pt idx="362">
                  <c:v>46.058</c:v>
                </c:pt>
                <c:pt idx="363">
                  <c:v>49.017</c:v>
                </c:pt>
                <c:pt idx="364">
                  <c:v>52.126</c:v>
                </c:pt>
                <c:pt idx="365">
                  <c:v>55.341</c:v>
                </c:pt>
                <c:pt idx="366">
                  <c:v>58.932</c:v>
                </c:pt>
                <c:pt idx="367">
                  <c:v>62.654</c:v>
                </c:pt>
                <c:pt idx="368">
                  <c:v>66.241</c:v>
                </c:pt>
                <c:pt idx="369">
                  <c:v>70.25</c:v>
                </c:pt>
                <c:pt idx="370">
                  <c:v>74.688</c:v>
                </c:pt>
                <c:pt idx="371">
                  <c:v>79.31999999999999</c:v>
                </c:pt>
                <c:pt idx="372">
                  <c:v>84.626</c:v>
                </c:pt>
                <c:pt idx="373">
                  <c:v>90.20099999999999</c:v>
                </c:pt>
                <c:pt idx="374">
                  <c:v>95.777</c:v>
                </c:pt>
                <c:pt idx="375">
                  <c:v>101.352</c:v>
                </c:pt>
                <c:pt idx="376">
                  <c:v>106.927</c:v>
                </c:pt>
                <c:pt idx="377">
                  <c:v>112.503</c:v>
                </c:pt>
                <c:pt idx="378">
                  <c:v>118.078</c:v>
                </c:pt>
                <c:pt idx="379">
                  <c:v>123.654</c:v>
                </c:pt>
                <c:pt idx="380">
                  <c:v>129.229</c:v>
                </c:pt>
                <c:pt idx="381">
                  <c:v>134.805</c:v>
                </c:pt>
                <c:pt idx="382">
                  <c:v>140.38</c:v>
                </c:pt>
                <c:pt idx="383">
                  <c:v>145.956</c:v>
                </c:pt>
                <c:pt idx="384">
                  <c:v>151.531</c:v>
                </c:pt>
                <c:pt idx="385">
                  <c:v>157.106</c:v>
                </c:pt>
                <c:pt idx="386">
                  <c:v>162.682</c:v>
                </c:pt>
                <c:pt idx="387">
                  <c:v>168.257</c:v>
                </c:pt>
                <c:pt idx="388">
                  <c:v>173.833</c:v>
                </c:pt>
                <c:pt idx="389">
                  <c:v>179.408</c:v>
                </c:pt>
                <c:pt idx="390">
                  <c:v>184.984</c:v>
                </c:pt>
                <c:pt idx="391">
                  <c:v>190.559</c:v>
                </c:pt>
                <c:pt idx="392">
                  <c:v>196.134</c:v>
                </c:pt>
                <c:pt idx="393">
                  <c:v>201.71</c:v>
                </c:pt>
                <c:pt idx="394">
                  <c:v>207.285</c:v>
                </c:pt>
                <c:pt idx="395">
                  <c:v>212.861</c:v>
                </c:pt>
                <c:pt idx="396">
                  <c:v>218.436</c:v>
                </c:pt>
                <c:pt idx="397">
                  <c:v>224.012</c:v>
                </c:pt>
                <c:pt idx="398">
                  <c:v>229.587</c:v>
                </c:pt>
                <c:pt idx="399">
                  <c:v>235.162</c:v>
                </c:pt>
                <c:pt idx="400">
                  <c:v>240.738</c:v>
                </c:pt>
                <c:pt idx="401">
                  <c:v>246.313</c:v>
                </c:pt>
                <c:pt idx="402">
                  <c:v>251.889</c:v>
                </c:pt>
                <c:pt idx="403">
                  <c:v>257.464</c:v>
                </c:pt>
                <c:pt idx="404">
                  <c:v>263.04</c:v>
                </c:pt>
                <c:pt idx="405">
                  <c:v>268.615</c:v>
                </c:pt>
                <c:pt idx="406">
                  <c:v>274.19</c:v>
                </c:pt>
                <c:pt idx="407">
                  <c:v>279.766</c:v>
                </c:pt>
                <c:pt idx="408">
                  <c:v>285.341</c:v>
                </c:pt>
                <c:pt idx="409">
                  <c:v>290.917</c:v>
                </c:pt>
                <c:pt idx="410">
                  <c:v>296.492</c:v>
                </c:pt>
                <c:pt idx="411">
                  <c:v>302.068</c:v>
                </c:pt>
                <c:pt idx="412">
                  <c:v>307.643</c:v>
                </c:pt>
                <c:pt idx="413">
                  <c:v>313.218</c:v>
                </c:pt>
                <c:pt idx="414">
                  <c:v>318.794</c:v>
                </c:pt>
                <c:pt idx="415">
                  <c:v>324.369</c:v>
                </c:pt>
                <c:pt idx="416">
                  <c:v>329.945</c:v>
                </c:pt>
                <c:pt idx="417">
                  <c:v>335.52</c:v>
                </c:pt>
                <c:pt idx="418">
                  <c:v>341.096</c:v>
                </c:pt>
                <c:pt idx="419">
                  <c:v>346.671</c:v>
                </c:pt>
                <c:pt idx="420">
                  <c:v>351.921</c:v>
                </c:pt>
                <c:pt idx="421">
                  <c:v>357.213</c:v>
                </c:pt>
                <c:pt idx="422">
                  <c:v>362.403</c:v>
                </c:pt>
                <c:pt idx="423">
                  <c:v>367.416</c:v>
                </c:pt>
                <c:pt idx="424">
                  <c:v>372.499</c:v>
                </c:pt>
                <c:pt idx="425">
                  <c:v>378.047</c:v>
                </c:pt>
                <c:pt idx="426">
                  <c:v>383.622</c:v>
                </c:pt>
                <c:pt idx="427">
                  <c:v>389.198</c:v>
                </c:pt>
                <c:pt idx="428">
                  <c:v>394.773</c:v>
                </c:pt>
                <c:pt idx="429">
                  <c:v>400.349</c:v>
                </c:pt>
                <c:pt idx="430">
                  <c:v>405.924</c:v>
                </c:pt>
                <c:pt idx="431">
                  <c:v>411.499</c:v>
                </c:pt>
                <c:pt idx="432">
                  <c:v>417.075</c:v>
                </c:pt>
                <c:pt idx="433">
                  <c:v>422.65</c:v>
                </c:pt>
                <c:pt idx="434">
                  <c:v>428.226</c:v>
                </c:pt>
                <c:pt idx="435">
                  <c:v>433.801</c:v>
                </c:pt>
                <c:pt idx="436">
                  <c:v>439.377</c:v>
                </c:pt>
                <c:pt idx="437">
                  <c:v>444.952</c:v>
                </c:pt>
                <c:pt idx="438">
                  <c:v>450.527</c:v>
                </c:pt>
                <c:pt idx="439">
                  <c:v>456.103</c:v>
                </c:pt>
                <c:pt idx="440">
                  <c:v>461.678</c:v>
                </c:pt>
                <c:pt idx="441">
                  <c:v>467.254</c:v>
                </c:pt>
                <c:pt idx="442">
                  <c:v>472.829</c:v>
                </c:pt>
                <c:pt idx="443">
                  <c:v>478.405</c:v>
                </c:pt>
                <c:pt idx="444">
                  <c:v>483.98</c:v>
                </c:pt>
                <c:pt idx="445">
                  <c:v>489.555</c:v>
                </c:pt>
                <c:pt idx="446">
                  <c:v>495.131</c:v>
                </c:pt>
                <c:pt idx="447">
                  <c:v>500.706</c:v>
                </c:pt>
                <c:pt idx="448">
                  <c:v>506.282</c:v>
                </c:pt>
                <c:pt idx="449">
                  <c:v>511.857</c:v>
                </c:pt>
                <c:pt idx="450">
                  <c:v>517.433</c:v>
                </c:pt>
                <c:pt idx="451">
                  <c:v>523.008</c:v>
                </c:pt>
                <c:pt idx="452">
                  <c:v>528.583</c:v>
                </c:pt>
                <c:pt idx="453">
                  <c:v>534.159</c:v>
                </c:pt>
                <c:pt idx="454">
                  <c:v>539.734</c:v>
                </c:pt>
                <c:pt idx="455">
                  <c:v>545.3099999999999</c:v>
                </c:pt>
                <c:pt idx="456">
                  <c:v>550.885</c:v>
                </c:pt>
                <c:pt idx="457">
                  <c:v>556.461</c:v>
                </c:pt>
                <c:pt idx="458">
                  <c:v>562.0359999999999</c:v>
                </c:pt>
                <c:pt idx="459">
                  <c:v>567.611</c:v>
                </c:pt>
                <c:pt idx="460">
                  <c:v>573.186</c:v>
                </c:pt>
                <c:pt idx="461">
                  <c:v>578.7619999999999</c:v>
                </c:pt>
                <c:pt idx="462">
                  <c:v>584.337</c:v>
                </c:pt>
                <c:pt idx="463">
                  <c:v>589.912</c:v>
                </c:pt>
                <c:pt idx="464">
                  <c:v>595.4880000000001</c:v>
                </c:pt>
                <c:pt idx="465">
                  <c:v>601.063</c:v>
                </c:pt>
                <c:pt idx="466">
                  <c:v>606.639</c:v>
                </c:pt>
                <c:pt idx="467">
                  <c:v>612.2140000000001</c:v>
                </c:pt>
                <c:pt idx="468">
                  <c:v>617.79</c:v>
                </c:pt>
                <c:pt idx="469">
                  <c:v>623.365</c:v>
                </c:pt>
                <c:pt idx="470">
                  <c:v>628.941</c:v>
                </c:pt>
                <c:pt idx="471">
                  <c:v>634.516</c:v>
                </c:pt>
                <c:pt idx="472">
                  <c:v>640.091</c:v>
                </c:pt>
                <c:pt idx="473">
                  <c:v>645.667</c:v>
                </c:pt>
                <c:pt idx="474">
                  <c:v>651.242</c:v>
                </c:pt>
                <c:pt idx="475">
                  <c:v>656.818</c:v>
                </c:pt>
                <c:pt idx="476">
                  <c:v>662.393</c:v>
                </c:pt>
                <c:pt idx="477">
                  <c:v>667.9690000000001</c:v>
                </c:pt>
                <c:pt idx="478">
                  <c:v>673.544</c:v>
                </c:pt>
                <c:pt idx="479">
                  <c:v>679.119</c:v>
                </c:pt>
                <c:pt idx="480">
                  <c:v>684.6950000000001</c:v>
                </c:pt>
                <c:pt idx="481">
                  <c:v>690.27</c:v>
                </c:pt>
                <c:pt idx="482">
                  <c:v>695.846</c:v>
                </c:pt>
                <c:pt idx="483">
                  <c:v>701.421</c:v>
                </c:pt>
                <c:pt idx="484">
                  <c:v>706.997</c:v>
                </c:pt>
                <c:pt idx="485">
                  <c:v>712.572</c:v>
                </c:pt>
                <c:pt idx="486">
                  <c:v>718.147</c:v>
                </c:pt>
                <c:pt idx="487">
                  <c:v>723.723</c:v>
                </c:pt>
                <c:pt idx="488">
                  <c:v>729.298</c:v>
                </c:pt>
                <c:pt idx="489">
                  <c:v>734.874</c:v>
                </c:pt>
                <c:pt idx="490">
                  <c:v>740.449</c:v>
                </c:pt>
                <c:pt idx="491">
                  <c:v>746.025</c:v>
                </c:pt>
                <c:pt idx="492">
                  <c:v>751.6</c:v>
                </c:pt>
                <c:pt idx="493">
                  <c:v>757.175</c:v>
                </c:pt>
                <c:pt idx="494">
                  <c:v>762.751</c:v>
                </c:pt>
                <c:pt idx="495">
                  <c:v>768.326</c:v>
                </c:pt>
                <c:pt idx="496">
                  <c:v>773.902</c:v>
                </c:pt>
                <c:pt idx="497">
                  <c:v>779.477</c:v>
                </c:pt>
                <c:pt idx="498">
                  <c:v>785.053</c:v>
                </c:pt>
                <c:pt idx="499">
                  <c:v>790.628</c:v>
                </c:pt>
                <c:pt idx="500">
                  <c:v>796.203</c:v>
                </c:pt>
                <c:pt idx="501">
                  <c:v>801.779</c:v>
                </c:pt>
                <c:pt idx="502">
                  <c:v>807.354</c:v>
                </c:pt>
                <c:pt idx="503">
                  <c:v>812.9299999999999</c:v>
                </c:pt>
                <c:pt idx="504">
                  <c:v>818.505</c:v>
                </c:pt>
                <c:pt idx="505">
                  <c:v>824.081</c:v>
                </c:pt>
                <c:pt idx="506">
                  <c:v>829.6559999999999</c:v>
                </c:pt>
                <c:pt idx="507">
                  <c:v>835.231</c:v>
                </c:pt>
                <c:pt idx="508">
                  <c:v>840.807</c:v>
                </c:pt>
                <c:pt idx="509">
                  <c:v>846.3819999999999</c:v>
                </c:pt>
                <c:pt idx="510">
                  <c:v>851.958</c:v>
                </c:pt>
                <c:pt idx="511">
                  <c:v>857.533</c:v>
                </c:pt>
                <c:pt idx="512">
                  <c:v>863.109</c:v>
                </c:pt>
                <c:pt idx="513">
                  <c:v>868.684</c:v>
                </c:pt>
                <c:pt idx="514">
                  <c:v>874.26</c:v>
                </c:pt>
                <c:pt idx="515">
                  <c:v>879.835</c:v>
                </c:pt>
                <c:pt idx="516">
                  <c:v>885.41</c:v>
                </c:pt>
                <c:pt idx="517">
                  <c:v>890.986</c:v>
                </c:pt>
                <c:pt idx="518">
                  <c:v>896.561</c:v>
                </c:pt>
                <c:pt idx="519">
                  <c:v>902.1369999999999</c:v>
                </c:pt>
                <c:pt idx="520">
                  <c:v>907.712</c:v>
                </c:pt>
                <c:pt idx="521">
                  <c:v>913.288</c:v>
                </c:pt>
                <c:pt idx="522">
                  <c:v>918.8630000000001</c:v>
                </c:pt>
                <c:pt idx="523">
                  <c:v>924.439</c:v>
                </c:pt>
                <c:pt idx="524">
                  <c:v>930.015</c:v>
                </c:pt>
                <c:pt idx="525">
                  <c:v>935.59</c:v>
                </c:pt>
                <c:pt idx="526">
                  <c:v>941.165</c:v>
                </c:pt>
                <c:pt idx="527">
                  <c:v>946.741</c:v>
                </c:pt>
                <c:pt idx="528">
                  <c:v>952.316</c:v>
                </c:pt>
                <c:pt idx="529">
                  <c:v>957.8920000000001</c:v>
                </c:pt>
                <c:pt idx="530">
                  <c:v>963.467</c:v>
                </c:pt>
                <c:pt idx="531">
                  <c:v>969.043</c:v>
                </c:pt>
                <c:pt idx="532">
                  <c:v>974.6180000000001</c:v>
                </c:pt>
                <c:pt idx="533">
                  <c:v>980.193</c:v>
                </c:pt>
                <c:pt idx="534">
                  <c:v>985.769</c:v>
                </c:pt>
                <c:pt idx="535">
                  <c:v>991.3440000000001</c:v>
                </c:pt>
                <c:pt idx="536">
                  <c:v>996.92</c:v>
                </c:pt>
                <c:pt idx="537">
                  <c:v>1002.495</c:v>
                </c:pt>
                <c:pt idx="538">
                  <c:v>1008.071</c:v>
                </c:pt>
                <c:pt idx="539">
                  <c:v>1013.646</c:v>
                </c:pt>
                <c:pt idx="540">
                  <c:v>1019.221</c:v>
                </c:pt>
                <c:pt idx="541">
                  <c:v>1024.797</c:v>
                </c:pt>
                <c:pt idx="542">
                  <c:v>1030.372</c:v>
                </c:pt>
                <c:pt idx="543">
                  <c:v>1035.948</c:v>
                </c:pt>
                <c:pt idx="544">
                  <c:v>1041.523</c:v>
                </c:pt>
                <c:pt idx="545">
                  <c:v>1047.099</c:v>
                </c:pt>
                <c:pt idx="546">
                  <c:v>1052.674</c:v>
                </c:pt>
                <c:pt idx="547">
                  <c:v>1058.25</c:v>
                </c:pt>
                <c:pt idx="548">
                  <c:v>1063.825</c:v>
                </c:pt>
                <c:pt idx="549">
                  <c:v>1069.4</c:v>
                </c:pt>
                <c:pt idx="550">
                  <c:v>1074.976</c:v>
                </c:pt>
                <c:pt idx="551">
                  <c:v>1080.551</c:v>
                </c:pt>
                <c:pt idx="552">
                  <c:v>1086.127</c:v>
                </c:pt>
                <c:pt idx="553">
                  <c:v>1091.702</c:v>
                </c:pt>
                <c:pt idx="554">
                  <c:v>1097.278</c:v>
                </c:pt>
                <c:pt idx="555">
                  <c:v>1102.853</c:v>
                </c:pt>
                <c:pt idx="556">
                  <c:v>1108.428</c:v>
                </c:pt>
                <c:pt idx="557">
                  <c:v>1114.004</c:v>
                </c:pt>
                <c:pt idx="558">
                  <c:v>1119.579</c:v>
                </c:pt>
                <c:pt idx="559">
                  <c:v>1125.155</c:v>
                </c:pt>
                <c:pt idx="560">
                  <c:v>1130.73</c:v>
                </c:pt>
                <c:pt idx="561">
                  <c:v>1136.306</c:v>
                </c:pt>
                <c:pt idx="562">
                  <c:v>1141.881</c:v>
                </c:pt>
                <c:pt idx="563">
                  <c:v>1147.456</c:v>
                </c:pt>
                <c:pt idx="564">
                  <c:v>1153.032</c:v>
                </c:pt>
                <c:pt idx="565">
                  <c:v>1158.607</c:v>
                </c:pt>
                <c:pt idx="566">
                  <c:v>1164.183</c:v>
                </c:pt>
                <c:pt idx="567">
                  <c:v>1169.758</c:v>
                </c:pt>
                <c:pt idx="568">
                  <c:v>1175.334</c:v>
                </c:pt>
                <c:pt idx="569">
                  <c:v>1180.909</c:v>
                </c:pt>
                <c:pt idx="570">
                  <c:v>1186.484</c:v>
                </c:pt>
                <c:pt idx="571">
                  <c:v>1192.06</c:v>
                </c:pt>
                <c:pt idx="572">
                  <c:v>1197.635</c:v>
                </c:pt>
                <c:pt idx="573">
                  <c:v>1203.211</c:v>
                </c:pt>
                <c:pt idx="574">
                  <c:v>1208.786</c:v>
                </c:pt>
                <c:pt idx="575">
                  <c:v>1214.362</c:v>
                </c:pt>
                <c:pt idx="576">
                  <c:v>1219.937</c:v>
                </c:pt>
                <c:pt idx="577">
                  <c:v>1225.512</c:v>
                </c:pt>
                <c:pt idx="578">
                  <c:v>1231.088</c:v>
                </c:pt>
                <c:pt idx="579">
                  <c:v>1236.663</c:v>
                </c:pt>
                <c:pt idx="580">
                  <c:v>1242.239</c:v>
                </c:pt>
                <c:pt idx="581">
                  <c:v>1247.814</c:v>
                </c:pt>
                <c:pt idx="582">
                  <c:v>1253.39</c:v>
                </c:pt>
                <c:pt idx="583">
                  <c:v>1258.965</c:v>
                </c:pt>
                <c:pt idx="584">
                  <c:v>1264.54</c:v>
                </c:pt>
                <c:pt idx="585">
                  <c:v>1270.116</c:v>
                </c:pt>
                <c:pt idx="586">
                  <c:v>1275.691</c:v>
                </c:pt>
                <c:pt idx="587">
                  <c:v>1281.267</c:v>
                </c:pt>
                <c:pt idx="588">
                  <c:v>1286.842</c:v>
                </c:pt>
                <c:pt idx="589">
                  <c:v>1292.418</c:v>
                </c:pt>
                <c:pt idx="590">
                  <c:v>1297.993</c:v>
                </c:pt>
                <c:pt idx="591">
                  <c:v>1303.569</c:v>
                </c:pt>
                <c:pt idx="592">
                  <c:v>1309.144</c:v>
                </c:pt>
                <c:pt idx="593">
                  <c:v>1314.719</c:v>
                </c:pt>
                <c:pt idx="594">
                  <c:v>1320.295</c:v>
                </c:pt>
                <c:pt idx="595">
                  <c:v>1325.87</c:v>
                </c:pt>
                <c:pt idx="596">
                  <c:v>1331.446</c:v>
                </c:pt>
                <c:pt idx="597">
                  <c:v>1337.021</c:v>
                </c:pt>
                <c:pt idx="598">
                  <c:v>1342.597</c:v>
                </c:pt>
                <c:pt idx="599">
                  <c:v>1348.172</c:v>
                </c:pt>
                <c:pt idx="600">
                  <c:v>1353.747</c:v>
                </c:pt>
                <c:pt idx="601">
                  <c:v>1359.323</c:v>
                </c:pt>
                <c:pt idx="602">
                  <c:v>1364.898</c:v>
                </c:pt>
                <c:pt idx="603">
                  <c:v>1370.474</c:v>
                </c:pt>
                <c:pt idx="604">
                  <c:v>1376.049</c:v>
                </c:pt>
                <c:pt idx="605">
                  <c:v>1381.625</c:v>
                </c:pt>
                <c:pt idx="606">
                  <c:v>1387.2</c:v>
                </c:pt>
                <c:pt idx="607">
                  <c:v>1392.775</c:v>
                </c:pt>
                <c:pt idx="608">
                  <c:v>1397.784</c:v>
                </c:pt>
                <c:pt idx="609">
                  <c:v>1402.467</c:v>
                </c:pt>
                <c:pt idx="610">
                  <c:v>1406.644</c:v>
                </c:pt>
                <c:pt idx="611">
                  <c:v>1410.357</c:v>
                </c:pt>
                <c:pt idx="612">
                  <c:v>1413.497</c:v>
                </c:pt>
                <c:pt idx="613">
                  <c:v>1416.285</c:v>
                </c:pt>
                <c:pt idx="614">
                  <c:v>1419.008</c:v>
                </c:pt>
                <c:pt idx="615">
                  <c:v>1421.363</c:v>
                </c:pt>
                <c:pt idx="616">
                  <c:v>1423.733</c:v>
                </c:pt>
                <c:pt idx="617">
                  <c:v>1425.856</c:v>
                </c:pt>
                <c:pt idx="618">
                  <c:v>1427.678</c:v>
                </c:pt>
                <c:pt idx="619">
                  <c:v>1429.466</c:v>
                </c:pt>
                <c:pt idx="620">
                  <c:v>1431.055</c:v>
                </c:pt>
                <c:pt idx="621">
                  <c:v>1432.384</c:v>
                </c:pt>
                <c:pt idx="622">
                  <c:v>1433.69</c:v>
                </c:pt>
                <c:pt idx="623">
                  <c:v>1434.921</c:v>
                </c:pt>
                <c:pt idx="624">
                  <c:v>1435.962</c:v>
                </c:pt>
                <c:pt idx="625">
                  <c:v>1436.993</c:v>
                </c:pt>
                <c:pt idx="626">
                  <c:v>1437.964</c:v>
                </c:pt>
                <c:pt idx="627">
                  <c:v>1438.801</c:v>
                </c:pt>
                <c:pt idx="628">
                  <c:v>1439.665</c:v>
                </c:pt>
                <c:pt idx="629">
                  <c:v>1440.469</c:v>
                </c:pt>
                <c:pt idx="630">
                  <c:v>1441.184</c:v>
                </c:pt>
                <c:pt idx="631">
                  <c:v>1441.928</c:v>
                </c:pt>
                <c:pt idx="632">
                  <c:v>1442.606</c:v>
                </c:pt>
                <c:pt idx="633">
                  <c:v>1443.242</c:v>
                </c:pt>
                <c:pt idx="634">
                  <c:v>1443.874</c:v>
                </c:pt>
                <c:pt idx="635">
                  <c:v>1444.483</c:v>
                </c:pt>
                <c:pt idx="636">
                  <c:v>1445.045</c:v>
                </c:pt>
                <c:pt idx="637">
                  <c:v>1445.612</c:v>
                </c:pt>
                <c:pt idx="638">
                  <c:v>1446.16</c:v>
                </c:pt>
                <c:pt idx="639">
                  <c:v>1446.671</c:v>
                </c:pt>
                <c:pt idx="640">
                  <c:v>1447.173</c:v>
                </c:pt>
                <c:pt idx="641">
                  <c:v>1447.689</c:v>
                </c:pt>
                <c:pt idx="642">
                  <c:v>1448.163</c:v>
                </c:pt>
                <c:pt idx="643">
                  <c:v>1448.641</c:v>
                </c:pt>
                <c:pt idx="644">
                  <c:v>1449.11</c:v>
                </c:pt>
                <c:pt idx="645">
                  <c:v>1449.547</c:v>
                </c:pt>
                <c:pt idx="646">
                  <c:v>1450.003</c:v>
                </c:pt>
                <c:pt idx="647">
                  <c:v>1450.43</c:v>
                </c:pt>
                <c:pt idx="648">
                  <c:v>1450.857</c:v>
                </c:pt>
                <c:pt idx="649">
                  <c:v>1451.276</c:v>
                </c:pt>
                <c:pt idx="650">
                  <c:v>1451.698</c:v>
                </c:pt>
                <c:pt idx="651">
                  <c:v>1452.084</c:v>
                </c:pt>
                <c:pt idx="652">
                  <c:v>1452.493</c:v>
                </c:pt>
                <c:pt idx="653">
                  <c:v>1452.906</c:v>
                </c:pt>
                <c:pt idx="654">
                  <c:v>1453.088</c:v>
                </c:pt>
              </c:numCache>
            </c:numRef>
          </c:xVal>
          <c:yVal>
            <c:numRef>
              <c:f>GraphData!$J$3:$J$658</c:f>
              <c:numCache>
                <c:formatCode>General</c:formatCode>
                <c:ptCount val="656"/>
                <c:pt idx="0">
                  <c:v>2.93</c:v>
                </c:pt>
                <c:pt idx="1">
                  <c:v>2.9144</c:v>
                </c:pt>
                <c:pt idx="2">
                  <c:v>2.9006</c:v>
                </c:pt>
                <c:pt idx="3">
                  <c:v>2.8888</c:v>
                </c:pt>
                <c:pt idx="4">
                  <c:v>2.8781</c:v>
                </c:pt>
                <c:pt idx="5">
                  <c:v>2.8588</c:v>
                </c:pt>
                <c:pt idx="6">
                  <c:v>2.8425</c:v>
                </c:pt>
                <c:pt idx="7">
                  <c:v>2.8275</c:v>
                </c:pt>
                <c:pt idx="8">
                  <c:v>2.815</c:v>
                </c:pt>
                <c:pt idx="9">
                  <c:v>2.8031</c:v>
                </c:pt>
                <c:pt idx="10">
                  <c:v>2.7925</c:v>
                </c:pt>
                <c:pt idx="11">
                  <c:v>2.7775</c:v>
                </c:pt>
                <c:pt idx="12">
                  <c:v>2.7644</c:v>
                </c:pt>
                <c:pt idx="13">
                  <c:v>2.7531</c:v>
                </c:pt>
                <c:pt idx="14">
                  <c:v>2.7419</c:v>
                </c:pt>
                <c:pt idx="15">
                  <c:v>2.7288</c:v>
                </c:pt>
                <c:pt idx="16">
                  <c:v>2.7169</c:v>
                </c:pt>
                <c:pt idx="17">
                  <c:v>2.7056</c:v>
                </c:pt>
                <c:pt idx="18">
                  <c:v>2.6931</c:v>
                </c:pt>
                <c:pt idx="19">
                  <c:v>2.6819</c:v>
                </c:pt>
                <c:pt idx="20">
                  <c:v>2.6713</c:v>
                </c:pt>
                <c:pt idx="21">
                  <c:v>2.66</c:v>
                </c:pt>
                <c:pt idx="22">
                  <c:v>2.6481</c:v>
                </c:pt>
                <c:pt idx="23">
                  <c:v>2.6369</c:v>
                </c:pt>
                <c:pt idx="24">
                  <c:v>2.6256</c:v>
                </c:pt>
                <c:pt idx="25">
                  <c:v>2.6144</c:v>
                </c:pt>
                <c:pt idx="26">
                  <c:v>2.6038</c:v>
                </c:pt>
                <c:pt idx="27">
                  <c:v>2.5925</c:v>
                </c:pt>
                <c:pt idx="28">
                  <c:v>2.5819</c:v>
                </c:pt>
                <c:pt idx="29">
                  <c:v>2.5713</c:v>
                </c:pt>
                <c:pt idx="30">
                  <c:v>2.5606</c:v>
                </c:pt>
                <c:pt idx="31">
                  <c:v>2.55</c:v>
                </c:pt>
                <c:pt idx="32">
                  <c:v>2.5394</c:v>
                </c:pt>
                <c:pt idx="33">
                  <c:v>2.5288</c:v>
                </c:pt>
                <c:pt idx="34">
                  <c:v>2.5181</c:v>
                </c:pt>
                <c:pt idx="35">
                  <c:v>2.5075</c:v>
                </c:pt>
                <c:pt idx="36">
                  <c:v>2.4969</c:v>
                </c:pt>
                <c:pt idx="37">
                  <c:v>2.4863</c:v>
                </c:pt>
                <c:pt idx="38">
                  <c:v>2.4756</c:v>
                </c:pt>
                <c:pt idx="39">
                  <c:v>2.465</c:v>
                </c:pt>
                <c:pt idx="40">
                  <c:v>2.4544</c:v>
                </c:pt>
                <c:pt idx="41">
                  <c:v>2.4438</c:v>
                </c:pt>
                <c:pt idx="42">
                  <c:v>2.4331</c:v>
                </c:pt>
                <c:pt idx="43">
                  <c:v>2.4225</c:v>
                </c:pt>
                <c:pt idx="44">
                  <c:v>2.4119</c:v>
                </c:pt>
                <c:pt idx="45">
                  <c:v>2.4013</c:v>
                </c:pt>
                <c:pt idx="46">
                  <c:v>2.3906</c:v>
                </c:pt>
                <c:pt idx="47">
                  <c:v>2.38</c:v>
                </c:pt>
                <c:pt idx="48">
                  <c:v>2.37</c:v>
                </c:pt>
                <c:pt idx="49">
                  <c:v>2.3594</c:v>
                </c:pt>
                <c:pt idx="50">
                  <c:v>2.3488</c:v>
                </c:pt>
                <c:pt idx="51">
                  <c:v>2.3388</c:v>
                </c:pt>
                <c:pt idx="52">
                  <c:v>2.3281</c:v>
                </c:pt>
                <c:pt idx="53">
                  <c:v>2.3175</c:v>
                </c:pt>
                <c:pt idx="54">
                  <c:v>2.3075</c:v>
                </c:pt>
                <c:pt idx="55">
                  <c:v>2.2969</c:v>
                </c:pt>
                <c:pt idx="56">
                  <c:v>2.2863</c:v>
                </c:pt>
                <c:pt idx="57">
                  <c:v>2.2763</c:v>
                </c:pt>
                <c:pt idx="58">
                  <c:v>2.2656</c:v>
                </c:pt>
                <c:pt idx="59">
                  <c:v>2.255</c:v>
                </c:pt>
                <c:pt idx="60">
                  <c:v>2.245</c:v>
                </c:pt>
                <c:pt idx="61">
                  <c:v>2.235</c:v>
                </c:pt>
                <c:pt idx="62">
                  <c:v>2.2263</c:v>
                </c:pt>
                <c:pt idx="63">
                  <c:v>2.2188</c:v>
                </c:pt>
                <c:pt idx="64">
                  <c:v>2.2125</c:v>
                </c:pt>
                <c:pt idx="65">
                  <c:v>2.2069</c:v>
                </c:pt>
                <c:pt idx="66">
                  <c:v>2.2013</c:v>
                </c:pt>
                <c:pt idx="67">
                  <c:v>2.1963</c:v>
                </c:pt>
                <c:pt idx="68">
                  <c:v>2.1919</c:v>
                </c:pt>
                <c:pt idx="69">
                  <c:v>2.1875</c:v>
                </c:pt>
                <c:pt idx="70">
                  <c:v>2.1831</c:v>
                </c:pt>
                <c:pt idx="71">
                  <c:v>2.1794</c:v>
                </c:pt>
                <c:pt idx="72">
                  <c:v>2.175</c:v>
                </c:pt>
                <c:pt idx="73">
                  <c:v>2.17</c:v>
                </c:pt>
                <c:pt idx="74">
                  <c:v>2.1656</c:v>
                </c:pt>
                <c:pt idx="75">
                  <c:v>2.1619</c:v>
                </c:pt>
                <c:pt idx="76">
                  <c:v>2.1581</c:v>
                </c:pt>
                <c:pt idx="77">
                  <c:v>2.155</c:v>
                </c:pt>
                <c:pt idx="78">
                  <c:v>2.1525</c:v>
                </c:pt>
                <c:pt idx="79">
                  <c:v>2.1494</c:v>
                </c:pt>
                <c:pt idx="80">
                  <c:v>2.145</c:v>
                </c:pt>
                <c:pt idx="81">
                  <c:v>2.1419</c:v>
                </c:pt>
                <c:pt idx="82">
                  <c:v>2.1388</c:v>
                </c:pt>
                <c:pt idx="83">
                  <c:v>2.1369</c:v>
                </c:pt>
                <c:pt idx="84">
                  <c:v>2.1344</c:v>
                </c:pt>
                <c:pt idx="85">
                  <c:v>2.1331</c:v>
                </c:pt>
                <c:pt idx="86">
                  <c:v>2.1313</c:v>
                </c:pt>
                <c:pt idx="87">
                  <c:v>2.1281</c:v>
                </c:pt>
                <c:pt idx="88">
                  <c:v>2.1256</c:v>
                </c:pt>
                <c:pt idx="89">
                  <c:v>2.1238</c:v>
                </c:pt>
                <c:pt idx="90">
                  <c:v>2.1225</c:v>
                </c:pt>
                <c:pt idx="91">
                  <c:v>2.1213</c:v>
                </c:pt>
                <c:pt idx="92">
                  <c:v>2.12</c:v>
                </c:pt>
                <c:pt idx="93">
                  <c:v>2.1188</c:v>
                </c:pt>
                <c:pt idx="94">
                  <c:v>2.1175</c:v>
                </c:pt>
                <c:pt idx="95">
                  <c:v>2.1169</c:v>
                </c:pt>
                <c:pt idx="96">
                  <c:v>2.115</c:v>
                </c:pt>
                <c:pt idx="97">
                  <c:v>2.1144</c:v>
                </c:pt>
                <c:pt idx="98">
                  <c:v>2.1125</c:v>
                </c:pt>
                <c:pt idx="99">
                  <c:v>2.11</c:v>
                </c:pt>
                <c:pt idx="100">
                  <c:v>2.1088</c:v>
                </c:pt>
                <c:pt idx="101">
                  <c:v>2.1069</c:v>
                </c:pt>
                <c:pt idx="102">
                  <c:v>2.1056</c:v>
                </c:pt>
                <c:pt idx="103">
                  <c:v>2.105</c:v>
                </c:pt>
                <c:pt idx="104">
                  <c:v>2.1031</c:v>
                </c:pt>
                <c:pt idx="105">
                  <c:v>2.1019</c:v>
                </c:pt>
                <c:pt idx="106">
                  <c:v>2.1006</c:v>
                </c:pt>
                <c:pt idx="107">
                  <c:v>2.0988</c:v>
                </c:pt>
                <c:pt idx="108">
                  <c:v>2.0963</c:v>
                </c:pt>
                <c:pt idx="109">
                  <c:v>2.0938</c:v>
                </c:pt>
                <c:pt idx="110">
                  <c:v>2.0919</c:v>
                </c:pt>
                <c:pt idx="111">
                  <c:v>2.09</c:v>
                </c:pt>
                <c:pt idx="112">
                  <c:v>2.0888</c:v>
                </c:pt>
                <c:pt idx="113">
                  <c:v>2.0869</c:v>
                </c:pt>
                <c:pt idx="114">
                  <c:v>2.0856</c:v>
                </c:pt>
                <c:pt idx="115">
                  <c:v>2.0825</c:v>
                </c:pt>
                <c:pt idx="116">
                  <c:v>2.08</c:v>
                </c:pt>
                <c:pt idx="117">
                  <c:v>2.0781</c:v>
                </c:pt>
                <c:pt idx="118">
                  <c:v>2.0763</c:v>
                </c:pt>
                <c:pt idx="119">
                  <c:v>2.075</c:v>
                </c:pt>
                <c:pt idx="120">
                  <c:v>2.0725</c:v>
                </c:pt>
                <c:pt idx="121">
                  <c:v>2.0713</c:v>
                </c:pt>
                <c:pt idx="122">
                  <c:v>2.0694</c:v>
                </c:pt>
                <c:pt idx="123">
                  <c:v>2.0675</c:v>
                </c:pt>
                <c:pt idx="124">
                  <c:v>2.065</c:v>
                </c:pt>
                <c:pt idx="125">
                  <c:v>2.0638</c:v>
                </c:pt>
                <c:pt idx="126">
                  <c:v>2.0613</c:v>
                </c:pt>
                <c:pt idx="127">
                  <c:v>2.0594</c:v>
                </c:pt>
                <c:pt idx="128">
                  <c:v>2.0563</c:v>
                </c:pt>
                <c:pt idx="129">
                  <c:v>2.0531</c:v>
                </c:pt>
                <c:pt idx="130">
                  <c:v>2.0506</c:v>
                </c:pt>
                <c:pt idx="131">
                  <c:v>2.0494</c:v>
                </c:pt>
                <c:pt idx="132">
                  <c:v>2.0469</c:v>
                </c:pt>
                <c:pt idx="133">
                  <c:v>2.045</c:v>
                </c:pt>
                <c:pt idx="134">
                  <c:v>2.0431</c:v>
                </c:pt>
                <c:pt idx="135">
                  <c:v>2.0413</c:v>
                </c:pt>
                <c:pt idx="136">
                  <c:v>2.0394</c:v>
                </c:pt>
                <c:pt idx="137">
                  <c:v>2.0356</c:v>
                </c:pt>
                <c:pt idx="138">
                  <c:v>2.0331</c:v>
                </c:pt>
                <c:pt idx="139">
                  <c:v>2.03</c:v>
                </c:pt>
                <c:pt idx="140">
                  <c:v>2.0275</c:v>
                </c:pt>
                <c:pt idx="141">
                  <c:v>2.0256</c:v>
                </c:pt>
                <c:pt idx="142">
                  <c:v>2.0231</c:v>
                </c:pt>
                <c:pt idx="143">
                  <c:v>2.0213</c:v>
                </c:pt>
                <c:pt idx="144">
                  <c:v>2.0188</c:v>
                </c:pt>
                <c:pt idx="145">
                  <c:v>2.0163</c:v>
                </c:pt>
                <c:pt idx="146">
                  <c:v>2.0138</c:v>
                </c:pt>
                <c:pt idx="147">
                  <c:v>2.0119</c:v>
                </c:pt>
                <c:pt idx="148">
                  <c:v>2.0081</c:v>
                </c:pt>
                <c:pt idx="149">
                  <c:v>2.005</c:v>
                </c:pt>
                <c:pt idx="150">
                  <c:v>2.0013</c:v>
                </c:pt>
                <c:pt idx="151">
                  <c:v>1.9988</c:v>
                </c:pt>
                <c:pt idx="152">
                  <c:v>1.9963</c:v>
                </c:pt>
                <c:pt idx="153">
                  <c:v>1.9938</c:v>
                </c:pt>
                <c:pt idx="154">
                  <c:v>1.9913</c:v>
                </c:pt>
                <c:pt idx="155">
                  <c:v>1.9888</c:v>
                </c:pt>
                <c:pt idx="156">
                  <c:v>1.9863</c:v>
                </c:pt>
                <c:pt idx="157">
                  <c:v>1.9831</c:v>
                </c:pt>
                <c:pt idx="158">
                  <c:v>1.98</c:v>
                </c:pt>
                <c:pt idx="159">
                  <c:v>1.9763</c:v>
                </c:pt>
                <c:pt idx="160">
                  <c:v>1.9725</c:v>
                </c:pt>
                <c:pt idx="161">
                  <c:v>1.9694</c:v>
                </c:pt>
                <c:pt idx="162">
                  <c:v>1.9663</c:v>
                </c:pt>
                <c:pt idx="163">
                  <c:v>1.9631</c:v>
                </c:pt>
                <c:pt idx="164">
                  <c:v>1.96</c:v>
                </c:pt>
                <c:pt idx="165">
                  <c:v>1.9575</c:v>
                </c:pt>
                <c:pt idx="166">
                  <c:v>1.9544</c:v>
                </c:pt>
                <c:pt idx="167">
                  <c:v>1.9519</c:v>
                </c:pt>
                <c:pt idx="168">
                  <c:v>1.9481</c:v>
                </c:pt>
                <c:pt idx="169">
                  <c:v>1.945</c:v>
                </c:pt>
                <c:pt idx="170">
                  <c:v>1.9406</c:v>
                </c:pt>
                <c:pt idx="171">
                  <c:v>1.9369</c:v>
                </c:pt>
                <c:pt idx="172">
                  <c:v>1.9331</c:v>
                </c:pt>
                <c:pt idx="173">
                  <c:v>1.93</c:v>
                </c:pt>
                <c:pt idx="174">
                  <c:v>1.9269</c:v>
                </c:pt>
                <c:pt idx="175">
                  <c:v>1.9238</c:v>
                </c:pt>
                <c:pt idx="176">
                  <c:v>1.92</c:v>
                </c:pt>
                <c:pt idx="177">
                  <c:v>1.9169</c:v>
                </c:pt>
                <c:pt idx="178">
                  <c:v>1.9131</c:v>
                </c:pt>
                <c:pt idx="179">
                  <c:v>1.9094</c:v>
                </c:pt>
                <c:pt idx="180">
                  <c:v>1.9044</c:v>
                </c:pt>
                <c:pt idx="181">
                  <c:v>1.9</c:v>
                </c:pt>
                <c:pt idx="182">
                  <c:v>1.8963</c:v>
                </c:pt>
                <c:pt idx="183">
                  <c:v>1.8925</c:v>
                </c:pt>
                <c:pt idx="184">
                  <c:v>1.8894</c:v>
                </c:pt>
                <c:pt idx="185">
                  <c:v>1.8856</c:v>
                </c:pt>
                <c:pt idx="186">
                  <c:v>1.8819</c:v>
                </c:pt>
                <c:pt idx="187">
                  <c:v>1.8769</c:v>
                </c:pt>
                <c:pt idx="188">
                  <c:v>1.8731</c:v>
                </c:pt>
                <c:pt idx="189">
                  <c:v>1.8694</c:v>
                </c:pt>
                <c:pt idx="190">
                  <c:v>1.8663</c:v>
                </c:pt>
                <c:pt idx="191">
                  <c:v>1.8619</c:v>
                </c:pt>
                <c:pt idx="192">
                  <c:v>1.8575</c:v>
                </c:pt>
                <c:pt idx="193">
                  <c:v>1.8531</c:v>
                </c:pt>
                <c:pt idx="194">
                  <c:v>1.8494</c:v>
                </c:pt>
                <c:pt idx="195">
                  <c:v>1.8456</c:v>
                </c:pt>
                <c:pt idx="196">
                  <c:v>1.8419</c:v>
                </c:pt>
                <c:pt idx="197">
                  <c:v>1.8381</c:v>
                </c:pt>
                <c:pt idx="198">
                  <c:v>1.8344</c:v>
                </c:pt>
                <c:pt idx="199">
                  <c:v>1.8306</c:v>
                </c:pt>
                <c:pt idx="200">
                  <c:v>1.8275</c:v>
                </c:pt>
                <c:pt idx="201">
                  <c:v>1.8231</c:v>
                </c:pt>
                <c:pt idx="202">
                  <c:v>1.8194</c:v>
                </c:pt>
                <c:pt idx="203">
                  <c:v>1.815</c:v>
                </c:pt>
                <c:pt idx="204">
                  <c:v>1.8094</c:v>
                </c:pt>
                <c:pt idx="205">
                  <c:v>1.805</c:v>
                </c:pt>
                <c:pt idx="206">
                  <c:v>1.8</c:v>
                </c:pt>
                <c:pt idx="207">
                  <c:v>1.7963</c:v>
                </c:pt>
                <c:pt idx="208">
                  <c:v>1.7919</c:v>
                </c:pt>
                <c:pt idx="209">
                  <c:v>1.7875</c:v>
                </c:pt>
                <c:pt idx="210">
                  <c:v>1.7838</c:v>
                </c:pt>
                <c:pt idx="211">
                  <c:v>1.7794</c:v>
                </c:pt>
                <c:pt idx="212">
                  <c:v>1.775</c:v>
                </c:pt>
                <c:pt idx="213">
                  <c:v>1.77</c:v>
                </c:pt>
                <c:pt idx="214">
                  <c:v>1.765</c:v>
                </c:pt>
                <c:pt idx="215">
                  <c:v>1.7606</c:v>
                </c:pt>
                <c:pt idx="216">
                  <c:v>1.7556</c:v>
                </c:pt>
                <c:pt idx="217">
                  <c:v>1.75</c:v>
                </c:pt>
                <c:pt idx="218">
                  <c:v>1.7438</c:v>
                </c:pt>
                <c:pt idx="219">
                  <c:v>1.7369</c:v>
                </c:pt>
                <c:pt idx="220">
                  <c:v>1.7306</c:v>
                </c:pt>
                <c:pt idx="221">
                  <c:v>1.7244</c:v>
                </c:pt>
                <c:pt idx="222">
                  <c:v>1.7181</c:v>
                </c:pt>
                <c:pt idx="223">
                  <c:v>1.7119</c:v>
                </c:pt>
                <c:pt idx="224">
                  <c:v>1.7056</c:v>
                </c:pt>
                <c:pt idx="225">
                  <c:v>1.6988</c:v>
                </c:pt>
                <c:pt idx="226">
                  <c:v>1.6913</c:v>
                </c:pt>
                <c:pt idx="227">
                  <c:v>1.6831</c:v>
                </c:pt>
                <c:pt idx="228">
                  <c:v>1.6738</c:v>
                </c:pt>
                <c:pt idx="229">
                  <c:v>1.665</c:v>
                </c:pt>
                <c:pt idx="230">
                  <c:v>1.6563</c:v>
                </c:pt>
                <c:pt idx="231">
                  <c:v>1.6475</c:v>
                </c:pt>
                <c:pt idx="232">
                  <c:v>1.6381</c:v>
                </c:pt>
                <c:pt idx="233">
                  <c:v>1.6281</c:v>
                </c:pt>
                <c:pt idx="234">
                  <c:v>1.6175</c:v>
                </c:pt>
                <c:pt idx="235">
                  <c:v>1.6069</c:v>
                </c:pt>
                <c:pt idx="236">
                  <c:v>1.5963</c:v>
                </c:pt>
                <c:pt idx="237">
                  <c:v>1.5863</c:v>
                </c:pt>
                <c:pt idx="238">
                  <c:v>1.5756</c:v>
                </c:pt>
                <c:pt idx="239">
                  <c:v>1.565</c:v>
                </c:pt>
                <c:pt idx="240">
                  <c:v>1.555</c:v>
                </c:pt>
                <c:pt idx="241">
                  <c:v>1.5444</c:v>
                </c:pt>
                <c:pt idx="242">
                  <c:v>1.5338</c:v>
                </c:pt>
                <c:pt idx="243">
                  <c:v>1.5238</c:v>
                </c:pt>
                <c:pt idx="244">
                  <c:v>1.5131</c:v>
                </c:pt>
                <c:pt idx="245">
                  <c:v>1.5044</c:v>
                </c:pt>
                <c:pt idx="246">
                  <c:v>1.4969</c:v>
                </c:pt>
                <c:pt idx="247">
                  <c:v>1.4894</c:v>
                </c:pt>
                <c:pt idx="248">
                  <c:v>1.4831</c:v>
                </c:pt>
                <c:pt idx="249">
                  <c:v>1.4788</c:v>
                </c:pt>
                <c:pt idx="250">
                  <c:v>1.4756</c:v>
                </c:pt>
                <c:pt idx="251">
                  <c:v>1.4719</c:v>
                </c:pt>
                <c:pt idx="252">
                  <c:v>1.4694</c:v>
                </c:pt>
                <c:pt idx="253">
                  <c:v>1.4663</c:v>
                </c:pt>
                <c:pt idx="254">
                  <c:v>1.4631</c:v>
                </c:pt>
                <c:pt idx="255">
                  <c:v>1.4606</c:v>
                </c:pt>
                <c:pt idx="256">
                  <c:v>1.4575</c:v>
                </c:pt>
                <c:pt idx="257">
                  <c:v>1.4544</c:v>
                </c:pt>
                <c:pt idx="258">
                  <c:v>1.4513</c:v>
                </c:pt>
                <c:pt idx="259">
                  <c:v>1.4481</c:v>
                </c:pt>
                <c:pt idx="260">
                  <c:v>1.4438</c:v>
                </c:pt>
                <c:pt idx="261">
                  <c:v>1.4394</c:v>
                </c:pt>
                <c:pt idx="262">
                  <c:v>1.4344</c:v>
                </c:pt>
                <c:pt idx="263">
                  <c:v>1.4294</c:v>
                </c:pt>
                <c:pt idx="264">
                  <c:v>1.4256</c:v>
                </c:pt>
                <c:pt idx="265">
                  <c:v>1.4206</c:v>
                </c:pt>
                <c:pt idx="266">
                  <c:v>1.4156</c:v>
                </c:pt>
                <c:pt idx="267">
                  <c:v>1.4113</c:v>
                </c:pt>
                <c:pt idx="268">
                  <c:v>1.4063</c:v>
                </c:pt>
                <c:pt idx="269">
                  <c:v>1.4013</c:v>
                </c:pt>
                <c:pt idx="270">
                  <c:v>1.3963</c:v>
                </c:pt>
                <c:pt idx="271">
                  <c:v>1.3913</c:v>
                </c:pt>
                <c:pt idx="272">
                  <c:v>1.3856</c:v>
                </c:pt>
                <c:pt idx="273">
                  <c:v>1.3788</c:v>
                </c:pt>
                <c:pt idx="274">
                  <c:v>1.3738</c:v>
                </c:pt>
                <c:pt idx="275">
                  <c:v>1.3681</c:v>
                </c:pt>
                <c:pt idx="276">
                  <c:v>1.3638</c:v>
                </c:pt>
                <c:pt idx="277">
                  <c:v>1.3588</c:v>
                </c:pt>
                <c:pt idx="278">
                  <c:v>1.3531</c:v>
                </c:pt>
                <c:pt idx="279">
                  <c:v>1.3481</c:v>
                </c:pt>
                <c:pt idx="280">
                  <c:v>1.3425</c:v>
                </c:pt>
                <c:pt idx="281">
                  <c:v>1.3369</c:v>
                </c:pt>
                <c:pt idx="282">
                  <c:v>1.3313</c:v>
                </c:pt>
                <c:pt idx="283">
                  <c:v>1.3238</c:v>
                </c:pt>
                <c:pt idx="284">
                  <c:v>1.3163</c:v>
                </c:pt>
                <c:pt idx="285">
                  <c:v>1.3094</c:v>
                </c:pt>
                <c:pt idx="286">
                  <c:v>1.3025</c:v>
                </c:pt>
                <c:pt idx="287">
                  <c:v>1.2963</c:v>
                </c:pt>
                <c:pt idx="288">
                  <c:v>1.2881</c:v>
                </c:pt>
                <c:pt idx="289">
                  <c:v>1.2788</c:v>
                </c:pt>
                <c:pt idx="290">
                  <c:v>1.27</c:v>
                </c:pt>
                <c:pt idx="291">
                  <c:v>1.2619</c:v>
                </c:pt>
                <c:pt idx="292">
                  <c:v>1.2531</c:v>
                </c:pt>
                <c:pt idx="293">
                  <c:v>1.245</c:v>
                </c:pt>
                <c:pt idx="294">
                  <c:v>1.235</c:v>
                </c:pt>
                <c:pt idx="295">
                  <c:v>1.2244</c:v>
                </c:pt>
                <c:pt idx="296">
                  <c:v>1.2138</c:v>
                </c:pt>
                <c:pt idx="297">
                  <c:v>1.2038</c:v>
                </c:pt>
                <c:pt idx="298">
                  <c:v>1.1931</c:v>
                </c:pt>
                <c:pt idx="299">
                  <c:v>1.1831</c:v>
                </c:pt>
                <c:pt idx="300">
                  <c:v>1.1725</c:v>
                </c:pt>
                <c:pt idx="301">
                  <c:v>1.1619</c:v>
                </c:pt>
                <c:pt idx="302">
                  <c:v>1.1513</c:v>
                </c:pt>
                <c:pt idx="303">
                  <c:v>1.1406</c:v>
                </c:pt>
                <c:pt idx="304">
                  <c:v>1.13</c:v>
                </c:pt>
                <c:pt idx="305">
                  <c:v>1.1194</c:v>
                </c:pt>
                <c:pt idx="306">
                  <c:v>1.1088</c:v>
                </c:pt>
                <c:pt idx="307">
                  <c:v>1.0981</c:v>
                </c:pt>
                <c:pt idx="308">
                  <c:v>1.0875</c:v>
                </c:pt>
                <c:pt idx="309">
                  <c:v>1.0769</c:v>
                </c:pt>
                <c:pt idx="310">
                  <c:v>1.0663</c:v>
                </c:pt>
                <c:pt idx="311">
                  <c:v>1.0556</c:v>
                </c:pt>
                <c:pt idx="312">
                  <c:v>1.045</c:v>
                </c:pt>
                <c:pt idx="313">
                  <c:v>1.0369</c:v>
                </c:pt>
                <c:pt idx="314">
                  <c:v>1.0294</c:v>
                </c:pt>
                <c:pt idx="315">
                  <c:v>1.0225</c:v>
                </c:pt>
                <c:pt idx="316">
                  <c:v>1.0156</c:v>
                </c:pt>
                <c:pt idx="317">
                  <c:v>1.0088</c:v>
                </c:pt>
                <c:pt idx="318">
                  <c:v>1.0025</c:v>
                </c:pt>
                <c:pt idx="319">
                  <c:v>1</c:v>
                </c:pt>
                <c:pt idx="321">
                  <c:v>1</c:v>
                </c:pt>
                <c:pt idx="322">
                  <c:v>1.1044</c:v>
                </c:pt>
                <c:pt idx="323">
                  <c:v>1.115</c:v>
                </c:pt>
                <c:pt idx="324">
                  <c:v>1.1256</c:v>
                </c:pt>
                <c:pt idx="325">
                  <c:v>1.1363</c:v>
                </c:pt>
                <c:pt idx="326">
                  <c:v>1.1469</c:v>
                </c:pt>
                <c:pt idx="327">
                  <c:v>1.1575</c:v>
                </c:pt>
                <c:pt idx="328">
                  <c:v>1.1681</c:v>
                </c:pt>
                <c:pt idx="329">
                  <c:v>1.1788</c:v>
                </c:pt>
                <c:pt idx="330">
                  <c:v>1.1894</c:v>
                </c:pt>
                <c:pt idx="331">
                  <c:v>1.2</c:v>
                </c:pt>
                <c:pt idx="332">
                  <c:v>1.2106</c:v>
                </c:pt>
                <c:pt idx="333">
                  <c:v>1.2213</c:v>
                </c:pt>
                <c:pt idx="334">
                  <c:v>1.2319</c:v>
                </c:pt>
                <c:pt idx="335">
                  <c:v>1.2419</c:v>
                </c:pt>
                <c:pt idx="336">
                  <c:v>1.2525</c:v>
                </c:pt>
                <c:pt idx="337">
                  <c:v>1.2631</c:v>
                </c:pt>
                <c:pt idx="338">
                  <c:v>1.2731</c:v>
                </c:pt>
                <c:pt idx="339">
                  <c:v>1.2838</c:v>
                </c:pt>
                <c:pt idx="340">
                  <c:v>1.2944</c:v>
                </c:pt>
                <c:pt idx="341">
                  <c:v>1.3044</c:v>
                </c:pt>
                <c:pt idx="342">
                  <c:v>1.315</c:v>
                </c:pt>
                <c:pt idx="343">
                  <c:v>1.3256</c:v>
                </c:pt>
                <c:pt idx="344">
                  <c:v>1.3356</c:v>
                </c:pt>
                <c:pt idx="345">
                  <c:v>1.3463</c:v>
                </c:pt>
                <c:pt idx="346">
                  <c:v>1.3569</c:v>
                </c:pt>
                <c:pt idx="347">
                  <c:v>1.3669</c:v>
                </c:pt>
                <c:pt idx="348">
                  <c:v>1.3775</c:v>
                </c:pt>
                <c:pt idx="349">
                  <c:v>1.3881</c:v>
                </c:pt>
                <c:pt idx="350">
                  <c:v>1.3981</c:v>
                </c:pt>
                <c:pt idx="351">
                  <c:v>1.4088</c:v>
                </c:pt>
                <c:pt idx="352">
                  <c:v>1.4194</c:v>
                </c:pt>
                <c:pt idx="353">
                  <c:v>1.4294</c:v>
                </c:pt>
                <c:pt idx="354">
                  <c:v>1.44</c:v>
                </c:pt>
                <c:pt idx="355">
                  <c:v>1.4506</c:v>
                </c:pt>
                <c:pt idx="356">
                  <c:v>1.4606</c:v>
                </c:pt>
                <c:pt idx="357">
                  <c:v>1.4713</c:v>
                </c:pt>
                <c:pt idx="358">
                  <c:v>1.4819</c:v>
                </c:pt>
                <c:pt idx="359">
                  <c:v>1.4919</c:v>
                </c:pt>
                <c:pt idx="360">
                  <c:v>1.5025</c:v>
                </c:pt>
                <c:pt idx="361">
                  <c:v>1.5131</c:v>
                </c:pt>
                <c:pt idx="362">
                  <c:v>1.5231</c:v>
                </c:pt>
                <c:pt idx="363">
                  <c:v>1.5338</c:v>
                </c:pt>
                <c:pt idx="364">
                  <c:v>1.5444</c:v>
                </c:pt>
                <c:pt idx="365">
                  <c:v>1.5544</c:v>
                </c:pt>
                <c:pt idx="366">
                  <c:v>1.565</c:v>
                </c:pt>
                <c:pt idx="367">
                  <c:v>1.5756</c:v>
                </c:pt>
                <c:pt idx="368">
                  <c:v>1.5856</c:v>
                </c:pt>
                <c:pt idx="369">
                  <c:v>1.5963</c:v>
                </c:pt>
                <c:pt idx="370">
                  <c:v>1.6069</c:v>
                </c:pt>
                <c:pt idx="371">
                  <c:v>1.6169</c:v>
                </c:pt>
                <c:pt idx="372">
                  <c:v>1.6275</c:v>
                </c:pt>
                <c:pt idx="373">
                  <c:v>1.6375</c:v>
                </c:pt>
                <c:pt idx="374">
                  <c:v>1.6475</c:v>
                </c:pt>
                <c:pt idx="375">
                  <c:v>1.6569</c:v>
                </c:pt>
                <c:pt idx="376">
                  <c:v>1.6669</c:v>
                </c:pt>
                <c:pt idx="377">
                  <c:v>1.6756</c:v>
                </c:pt>
                <c:pt idx="378">
                  <c:v>1.6844</c:v>
                </c:pt>
                <c:pt idx="379">
                  <c:v>1.6931</c:v>
                </c:pt>
                <c:pt idx="380">
                  <c:v>1.7025</c:v>
                </c:pt>
                <c:pt idx="381">
                  <c:v>1.7113</c:v>
                </c:pt>
                <c:pt idx="382">
                  <c:v>1.7188</c:v>
                </c:pt>
                <c:pt idx="383">
                  <c:v>1.7263</c:v>
                </c:pt>
                <c:pt idx="384">
                  <c:v>1.7338</c:v>
                </c:pt>
                <c:pt idx="385">
                  <c:v>1.7406</c:v>
                </c:pt>
                <c:pt idx="386">
                  <c:v>1.7469</c:v>
                </c:pt>
                <c:pt idx="387">
                  <c:v>1.7531</c:v>
                </c:pt>
                <c:pt idx="388">
                  <c:v>1.7594</c:v>
                </c:pt>
                <c:pt idx="389">
                  <c:v>1.765</c:v>
                </c:pt>
                <c:pt idx="390">
                  <c:v>1.7713</c:v>
                </c:pt>
                <c:pt idx="391">
                  <c:v>1.7769</c:v>
                </c:pt>
                <c:pt idx="392">
                  <c:v>1.7838</c:v>
                </c:pt>
                <c:pt idx="393">
                  <c:v>1.7894</c:v>
                </c:pt>
                <c:pt idx="394">
                  <c:v>1.7944</c:v>
                </c:pt>
                <c:pt idx="395">
                  <c:v>1.7988</c:v>
                </c:pt>
                <c:pt idx="396">
                  <c:v>1.8031</c:v>
                </c:pt>
                <c:pt idx="397">
                  <c:v>1.8075</c:v>
                </c:pt>
                <c:pt idx="398">
                  <c:v>1.8113</c:v>
                </c:pt>
                <c:pt idx="399">
                  <c:v>1.815</c:v>
                </c:pt>
                <c:pt idx="400">
                  <c:v>1.8194</c:v>
                </c:pt>
                <c:pt idx="401">
                  <c:v>1.8238</c:v>
                </c:pt>
                <c:pt idx="402">
                  <c:v>1.8288</c:v>
                </c:pt>
                <c:pt idx="403">
                  <c:v>1.8331</c:v>
                </c:pt>
                <c:pt idx="404">
                  <c:v>1.8363</c:v>
                </c:pt>
                <c:pt idx="405">
                  <c:v>1.8394</c:v>
                </c:pt>
                <c:pt idx="406">
                  <c:v>1.8431</c:v>
                </c:pt>
                <c:pt idx="407">
                  <c:v>1.8463</c:v>
                </c:pt>
                <c:pt idx="408">
                  <c:v>1.85</c:v>
                </c:pt>
                <c:pt idx="409">
                  <c:v>1.8538</c:v>
                </c:pt>
                <c:pt idx="410">
                  <c:v>1.8575</c:v>
                </c:pt>
                <c:pt idx="411">
                  <c:v>1.8619</c:v>
                </c:pt>
                <c:pt idx="412">
                  <c:v>1.8675</c:v>
                </c:pt>
                <c:pt idx="413">
                  <c:v>1.8731</c:v>
                </c:pt>
                <c:pt idx="414">
                  <c:v>1.8794</c:v>
                </c:pt>
                <c:pt idx="415">
                  <c:v>1.8856</c:v>
                </c:pt>
                <c:pt idx="416">
                  <c:v>1.8925</c:v>
                </c:pt>
                <c:pt idx="417">
                  <c:v>1.9</c:v>
                </c:pt>
                <c:pt idx="418">
                  <c:v>1.9088</c:v>
                </c:pt>
                <c:pt idx="419">
                  <c:v>1.9181</c:v>
                </c:pt>
                <c:pt idx="420">
                  <c:v>1.9288</c:v>
                </c:pt>
                <c:pt idx="421">
                  <c:v>1.9394</c:v>
                </c:pt>
                <c:pt idx="422">
                  <c:v>1.95</c:v>
                </c:pt>
                <c:pt idx="423">
                  <c:v>1.9606</c:v>
                </c:pt>
                <c:pt idx="424">
                  <c:v>1.9713</c:v>
                </c:pt>
                <c:pt idx="425">
                  <c:v>1.9819</c:v>
                </c:pt>
                <c:pt idx="426">
                  <c:v>1.9913</c:v>
                </c:pt>
                <c:pt idx="427">
                  <c:v>2</c:v>
                </c:pt>
                <c:pt idx="428">
                  <c:v>2.0088</c:v>
                </c:pt>
                <c:pt idx="429">
                  <c:v>2.0175</c:v>
                </c:pt>
                <c:pt idx="430">
                  <c:v>2.0256</c:v>
                </c:pt>
                <c:pt idx="431">
                  <c:v>2.0331</c:v>
                </c:pt>
                <c:pt idx="432">
                  <c:v>2.0406</c:v>
                </c:pt>
                <c:pt idx="433">
                  <c:v>2.0481</c:v>
                </c:pt>
                <c:pt idx="434">
                  <c:v>2.0556</c:v>
                </c:pt>
                <c:pt idx="435">
                  <c:v>2.0625</c:v>
                </c:pt>
                <c:pt idx="436">
                  <c:v>2.0688</c:v>
                </c:pt>
                <c:pt idx="437">
                  <c:v>2.0744</c:v>
                </c:pt>
                <c:pt idx="438">
                  <c:v>2.08</c:v>
                </c:pt>
                <c:pt idx="439">
                  <c:v>2.085</c:v>
                </c:pt>
                <c:pt idx="440">
                  <c:v>2.09</c:v>
                </c:pt>
                <c:pt idx="441">
                  <c:v>2.095</c:v>
                </c:pt>
                <c:pt idx="442">
                  <c:v>2.0994</c:v>
                </c:pt>
                <c:pt idx="443">
                  <c:v>2.1044</c:v>
                </c:pt>
                <c:pt idx="444">
                  <c:v>2.1094</c:v>
                </c:pt>
                <c:pt idx="445">
                  <c:v>2.1144</c:v>
                </c:pt>
                <c:pt idx="446">
                  <c:v>2.1194</c:v>
                </c:pt>
                <c:pt idx="447">
                  <c:v>2.1231</c:v>
                </c:pt>
                <c:pt idx="448">
                  <c:v>2.1263</c:v>
                </c:pt>
                <c:pt idx="449">
                  <c:v>2.1294</c:v>
                </c:pt>
                <c:pt idx="450">
                  <c:v>2.1331</c:v>
                </c:pt>
                <c:pt idx="451">
                  <c:v>2.1363</c:v>
                </c:pt>
                <c:pt idx="452">
                  <c:v>2.1388</c:v>
                </c:pt>
                <c:pt idx="453">
                  <c:v>2.1425</c:v>
                </c:pt>
                <c:pt idx="454">
                  <c:v>2.1456</c:v>
                </c:pt>
                <c:pt idx="455">
                  <c:v>2.1494</c:v>
                </c:pt>
                <c:pt idx="456">
                  <c:v>2.1531</c:v>
                </c:pt>
                <c:pt idx="457">
                  <c:v>2.1556</c:v>
                </c:pt>
                <c:pt idx="458">
                  <c:v>2.1581</c:v>
                </c:pt>
                <c:pt idx="459">
                  <c:v>2.1606</c:v>
                </c:pt>
                <c:pt idx="460">
                  <c:v>2.1625</c:v>
                </c:pt>
                <c:pt idx="461">
                  <c:v>2.165</c:v>
                </c:pt>
                <c:pt idx="462">
                  <c:v>2.1669</c:v>
                </c:pt>
                <c:pt idx="463">
                  <c:v>2.1688</c:v>
                </c:pt>
                <c:pt idx="464">
                  <c:v>2.1713</c:v>
                </c:pt>
                <c:pt idx="465">
                  <c:v>2.1731</c:v>
                </c:pt>
                <c:pt idx="466">
                  <c:v>2.1756</c:v>
                </c:pt>
                <c:pt idx="467">
                  <c:v>2.1788</c:v>
                </c:pt>
                <c:pt idx="468">
                  <c:v>2.1813</c:v>
                </c:pt>
                <c:pt idx="469">
                  <c:v>2.1838</c:v>
                </c:pt>
                <c:pt idx="470">
                  <c:v>2.185</c:v>
                </c:pt>
                <c:pt idx="471">
                  <c:v>2.1869</c:v>
                </c:pt>
                <c:pt idx="472">
                  <c:v>2.1881</c:v>
                </c:pt>
                <c:pt idx="473">
                  <c:v>2.19</c:v>
                </c:pt>
                <c:pt idx="474">
                  <c:v>2.1919</c:v>
                </c:pt>
                <c:pt idx="475">
                  <c:v>2.1931</c:v>
                </c:pt>
                <c:pt idx="476">
                  <c:v>2.1956</c:v>
                </c:pt>
                <c:pt idx="477">
                  <c:v>2.1988</c:v>
                </c:pt>
                <c:pt idx="478">
                  <c:v>2.2013</c:v>
                </c:pt>
                <c:pt idx="479">
                  <c:v>2.2031</c:v>
                </c:pt>
                <c:pt idx="480">
                  <c:v>2.2044</c:v>
                </c:pt>
                <c:pt idx="481">
                  <c:v>2.2063</c:v>
                </c:pt>
                <c:pt idx="482">
                  <c:v>2.2081</c:v>
                </c:pt>
                <c:pt idx="483">
                  <c:v>2.2094</c:v>
                </c:pt>
                <c:pt idx="484">
                  <c:v>2.2113</c:v>
                </c:pt>
                <c:pt idx="485">
                  <c:v>2.2131</c:v>
                </c:pt>
                <c:pt idx="486">
                  <c:v>2.215</c:v>
                </c:pt>
                <c:pt idx="487">
                  <c:v>2.2169</c:v>
                </c:pt>
                <c:pt idx="488">
                  <c:v>2.2194</c:v>
                </c:pt>
                <c:pt idx="489">
                  <c:v>2.2225</c:v>
                </c:pt>
                <c:pt idx="490">
                  <c:v>2.225</c:v>
                </c:pt>
                <c:pt idx="491">
                  <c:v>2.2269</c:v>
                </c:pt>
                <c:pt idx="492">
                  <c:v>2.2281</c:v>
                </c:pt>
                <c:pt idx="493">
                  <c:v>2.23</c:v>
                </c:pt>
                <c:pt idx="494">
                  <c:v>2.2319</c:v>
                </c:pt>
                <c:pt idx="495">
                  <c:v>2.2338</c:v>
                </c:pt>
                <c:pt idx="496">
                  <c:v>2.2356</c:v>
                </c:pt>
                <c:pt idx="497">
                  <c:v>2.2381</c:v>
                </c:pt>
                <c:pt idx="498">
                  <c:v>2.2413</c:v>
                </c:pt>
                <c:pt idx="499">
                  <c:v>2.2444</c:v>
                </c:pt>
                <c:pt idx="500">
                  <c:v>2.2469</c:v>
                </c:pt>
                <c:pt idx="501">
                  <c:v>2.2488</c:v>
                </c:pt>
                <c:pt idx="502">
                  <c:v>2.2513</c:v>
                </c:pt>
                <c:pt idx="503">
                  <c:v>2.2525</c:v>
                </c:pt>
                <c:pt idx="504">
                  <c:v>2.255</c:v>
                </c:pt>
                <c:pt idx="505">
                  <c:v>2.2569</c:v>
                </c:pt>
                <c:pt idx="506">
                  <c:v>2.2594</c:v>
                </c:pt>
                <c:pt idx="507">
                  <c:v>2.2619</c:v>
                </c:pt>
                <c:pt idx="508">
                  <c:v>2.265</c:v>
                </c:pt>
                <c:pt idx="509">
                  <c:v>2.2681</c:v>
                </c:pt>
                <c:pt idx="510">
                  <c:v>2.2713</c:v>
                </c:pt>
                <c:pt idx="511">
                  <c:v>2.2738</c:v>
                </c:pt>
                <c:pt idx="512">
                  <c:v>2.2756</c:v>
                </c:pt>
                <c:pt idx="513">
                  <c:v>2.2781</c:v>
                </c:pt>
                <c:pt idx="514">
                  <c:v>2.2806</c:v>
                </c:pt>
                <c:pt idx="515">
                  <c:v>2.2838</c:v>
                </c:pt>
                <c:pt idx="516">
                  <c:v>2.2869</c:v>
                </c:pt>
                <c:pt idx="517">
                  <c:v>2.2894</c:v>
                </c:pt>
                <c:pt idx="518">
                  <c:v>2.2919</c:v>
                </c:pt>
                <c:pt idx="519">
                  <c:v>2.2944</c:v>
                </c:pt>
                <c:pt idx="520">
                  <c:v>2.2963</c:v>
                </c:pt>
                <c:pt idx="521">
                  <c:v>2.2988</c:v>
                </c:pt>
                <c:pt idx="522">
                  <c:v>2.3006</c:v>
                </c:pt>
                <c:pt idx="523">
                  <c:v>2.3031</c:v>
                </c:pt>
                <c:pt idx="524">
                  <c:v>2.3056</c:v>
                </c:pt>
                <c:pt idx="525">
                  <c:v>2.3088</c:v>
                </c:pt>
                <c:pt idx="526">
                  <c:v>2.3131</c:v>
                </c:pt>
                <c:pt idx="527">
                  <c:v>2.3163</c:v>
                </c:pt>
                <c:pt idx="528">
                  <c:v>2.3188</c:v>
                </c:pt>
                <c:pt idx="529">
                  <c:v>2.3213</c:v>
                </c:pt>
                <c:pt idx="530">
                  <c:v>2.3238</c:v>
                </c:pt>
                <c:pt idx="531">
                  <c:v>2.3263</c:v>
                </c:pt>
                <c:pt idx="532">
                  <c:v>2.3288</c:v>
                </c:pt>
                <c:pt idx="533">
                  <c:v>2.3319</c:v>
                </c:pt>
                <c:pt idx="534">
                  <c:v>2.3344</c:v>
                </c:pt>
                <c:pt idx="535">
                  <c:v>2.3375</c:v>
                </c:pt>
                <c:pt idx="536">
                  <c:v>2.34</c:v>
                </c:pt>
                <c:pt idx="537">
                  <c:v>2.3431</c:v>
                </c:pt>
                <c:pt idx="538">
                  <c:v>2.3463</c:v>
                </c:pt>
                <c:pt idx="539">
                  <c:v>2.3494</c:v>
                </c:pt>
                <c:pt idx="540">
                  <c:v>2.3538</c:v>
                </c:pt>
                <c:pt idx="541">
                  <c:v>2.3581</c:v>
                </c:pt>
                <c:pt idx="542">
                  <c:v>2.3606</c:v>
                </c:pt>
                <c:pt idx="543">
                  <c:v>2.3638</c:v>
                </c:pt>
                <c:pt idx="544">
                  <c:v>2.3669</c:v>
                </c:pt>
                <c:pt idx="545">
                  <c:v>2.3713</c:v>
                </c:pt>
                <c:pt idx="546">
                  <c:v>2.3756</c:v>
                </c:pt>
                <c:pt idx="547">
                  <c:v>2.3794</c:v>
                </c:pt>
                <c:pt idx="548">
                  <c:v>2.3819</c:v>
                </c:pt>
                <c:pt idx="549">
                  <c:v>2.385</c:v>
                </c:pt>
                <c:pt idx="550">
                  <c:v>2.3875</c:v>
                </c:pt>
                <c:pt idx="551">
                  <c:v>2.3906</c:v>
                </c:pt>
                <c:pt idx="552">
                  <c:v>2.3938</c:v>
                </c:pt>
                <c:pt idx="553">
                  <c:v>2.3969</c:v>
                </c:pt>
                <c:pt idx="554">
                  <c:v>2.3994</c:v>
                </c:pt>
                <c:pt idx="555">
                  <c:v>2.4019</c:v>
                </c:pt>
                <c:pt idx="556">
                  <c:v>2.4063</c:v>
                </c:pt>
                <c:pt idx="557">
                  <c:v>2.41</c:v>
                </c:pt>
                <c:pt idx="558">
                  <c:v>2.4131</c:v>
                </c:pt>
                <c:pt idx="559">
                  <c:v>2.415</c:v>
                </c:pt>
                <c:pt idx="560">
                  <c:v>2.4169</c:v>
                </c:pt>
                <c:pt idx="561">
                  <c:v>2.4188</c:v>
                </c:pt>
                <c:pt idx="562">
                  <c:v>2.42</c:v>
                </c:pt>
                <c:pt idx="563">
                  <c:v>2.4219</c:v>
                </c:pt>
                <c:pt idx="564">
                  <c:v>2.4238</c:v>
                </c:pt>
                <c:pt idx="565">
                  <c:v>2.425</c:v>
                </c:pt>
                <c:pt idx="566">
                  <c:v>2.4269</c:v>
                </c:pt>
                <c:pt idx="567">
                  <c:v>2.4294</c:v>
                </c:pt>
                <c:pt idx="568">
                  <c:v>2.4319</c:v>
                </c:pt>
                <c:pt idx="569">
                  <c:v>2.4338</c:v>
                </c:pt>
                <c:pt idx="570">
                  <c:v>2.4344</c:v>
                </c:pt>
                <c:pt idx="571">
                  <c:v>2.4356</c:v>
                </c:pt>
                <c:pt idx="572">
                  <c:v>2.4363</c:v>
                </c:pt>
                <c:pt idx="573">
                  <c:v>2.4375</c:v>
                </c:pt>
                <c:pt idx="574">
                  <c:v>2.4381</c:v>
                </c:pt>
                <c:pt idx="575">
                  <c:v>2.4388</c:v>
                </c:pt>
                <c:pt idx="576">
                  <c:v>2.44</c:v>
                </c:pt>
                <c:pt idx="577">
                  <c:v>2.4406</c:v>
                </c:pt>
                <c:pt idx="578">
                  <c:v>2.4425</c:v>
                </c:pt>
                <c:pt idx="579">
                  <c:v>2.445</c:v>
                </c:pt>
                <c:pt idx="580">
                  <c:v>2.4463</c:v>
                </c:pt>
                <c:pt idx="581">
                  <c:v>2.4469</c:v>
                </c:pt>
                <c:pt idx="582">
                  <c:v>2.4475</c:v>
                </c:pt>
                <c:pt idx="583">
                  <c:v>2.4475</c:v>
                </c:pt>
                <c:pt idx="584">
                  <c:v>2.4481</c:v>
                </c:pt>
                <c:pt idx="585">
                  <c:v>2.4488</c:v>
                </c:pt>
                <c:pt idx="586">
                  <c:v>2.45</c:v>
                </c:pt>
                <c:pt idx="587">
                  <c:v>2.4531</c:v>
                </c:pt>
                <c:pt idx="588">
                  <c:v>2.455</c:v>
                </c:pt>
                <c:pt idx="589">
                  <c:v>2.4563</c:v>
                </c:pt>
                <c:pt idx="590">
                  <c:v>2.4569</c:v>
                </c:pt>
                <c:pt idx="591">
                  <c:v>2.4581</c:v>
                </c:pt>
                <c:pt idx="592">
                  <c:v>2.4588</c:v>
                </c:pt>
                <c:pt idx="593">
                  <c:v>2.46</c:v>
                </c:pt>
                <c:pt idx="594">
                  <c:v>2.4613</c:v>
                </c:pt>
                <c:pt idx="595">
                  <c:v>2.4625</c:v>
                </c:pt>
                <c:pt idx="596">
                  <c:v>2.4644</c:v>
                </c:pt>
                <c:pt idx="597">
                  <c:v>2.4663</c:v>
                </c:pt>
                <c:pt idx="598">
                  <c:v>2.4688</c:v>
                </c:pt>
                <c:pt idx="599">
                  <c:v>2.4713</c:v>
                </c:pt>
                <c:pt idx="600">
                  <c:v>2.475</c:v>
                </c:pt>
                <c:pt idx="601">
                  <c:v>2.4794</c:v>
                </c:pt>
                <c:pt idx="602">
                  <c:v>2.4838</c:v>
                </c:pt>
                <c:pt idx="603">
                  <c:v>2.4875</c:v>
                </c:pt>
                <c:pt idx="604">
                  <c:v>2.4925</c:v>
                </c:pt>
                <c:pt idx="605">
                  <c:v>2.4988</c:v>
                </c:pt>
                <c:pt idx="606">
                  <c:v>2.5056</c:v>
                </c:pt>
                <c:pt idx="607">
                  <c:v>2.5144</c:v>
                </c:pt>
                <c:pt idx="608">
                  <c:v>2.525</c:v>
                </c:pt>
                <c:pt idx="609">
                  <c:v>2.5356</c:v>
                </c:pt>
                <c:pt idx="610">
                  <c:v>2.5463</c:v>
                </c:pt>
                <c:pt idx="611">
                  <c:v>2.5569</c:v>
                </c:pt>
                <c:pt idx="612">
                  <c:v>2.5675</c:v>
                </c:pt>
                <c:pt idx="613">
                  <c:v>2.5781</c:v>
                </c:pt>
                <c:pt idx="614">
                  <c:v>2.5888</c:v>
                </c:pt>
                <c:pt idx="615">
                  <c:v>2.5988</c:v>
                </c:pt>
                <c:pt idx="616">
                  <c:v>2.6094</c:v>
                </c:pt>
                <c:pt idx="617">
                  <c:v>2.62</c:v>
                </c:pt>
                <c:pt idx="618">
                  <c:v>2.63</c:v>
                </c:pt>
                <c:pt idx="619">
                  <c:v>2.6406</c:v>
                </c:pt>
                <c:pt idx="620">
                  <c:v>2.6513</c:v>
                </c:pt>
                <c:pt idx="621">
                  <c:v>2.6613</c:v>
                </c:pt>
                <c:pt idx="622">
                  <c:v>2.6719</c:v>
                </c:pt>
                <c:pt idx="623">
                  <c:v>2.6825</c:v>
                </c:pt>
                <c:pt idx="624">
                  <c:v>2.6925</c:v>
                </c:pt>
                <c:pt idx="625">
                  <c:v>2.7031</c:v>
                </c:pt>
                <c:pt idx="626">
                  <c:v>2.7138</c:v>
                </c:pt>
                <c:pt idx="627">
                  <c:v>2.7238</c:v>
                </c:pt>
                <c:pt idx="628">
                  <c:v>2.7344</c:v>
                </c:pt>
                <c:pt idx="629">
                  <c:v>2.745</c:v>
                </c:pt>
                <c:pt idx="630">
                  <c:v>2.755</c:v>
                </c:pt>
                <c:pt idx="631">
                  <c:v>2.7656</c:v>
                </c:pt>
                <c:pt idx="632">
                  <c:v>2.7763</c:v>
                </c:pt>
                <c:pt idx="633">
                  <c:v>2.7863</c:v>
                </c:pt>
                <c:pt idx="634">
                  <c:v>2.7969</c:v>
                </c:pt>
                <c:pt idx="635">
                  <c:v>2.8075</c:v>
                </c:pt>
                <c:pt idx="636">
                  <c:v>2.8175</c:v>
                </c:pt>
                <c:pt idx="637">
                  <c:v>2.8281</c:v>
                </c:pt>
                <c:pt idx="638">
                  <c:v>2.8388</c:v>
                </c:pt>
                <c:pt idx="639">
                  <c:v>2.8488</c:v>
                </c:pt>
                <c:pt idx="640">
                  <c:v>2.8594</c:v>
                </c:pt>
                <c:pt idx="641">
                  <c:v>2.87</c:v>
                </c:pt>
                <c:pt idx="642">
                  <c:v>2.88</c:v>
                </c:pt>
                <c:pt idx="643">
                  <c:v>2.8906</c:v>
                </c:pt>
                <c:pt idx="644">
                  <c:v>2.9013</c:v>
                </c:pt>
                <c:pt idx="645">
                  <c:v>2.9113</c:v>
                </c:pt>
                <c:pt idx="646">
                  <c:v>2.9219</c:v>
                </c:pt>
                <c:pt idx="647">
                  <c:v>2.9325</c:v>
                </c:pt>
                <c:pt idx="648">
                  <c:v>2.9425</c:v>
                </c:pt>
                <c:pt idx="649">
                  <c:v>2.9531</c:v>
                </c:pt>
                <c:pt idx="650">
                  <c:v>2.9638</c:v>
                </c:pt>
                <c:pt idx="651">
                  <c:v>2.9738</c:v>
                </c:pt>
                <c:pt idx="652">
                  <c:v>2.9844</c:v>
                </c:pt>
                <c:pt idx="653">
                  <c:v>2.995</c:v>
                </c:pt>
                <c:pt idx="654">
                  <c:v>3</c:v>
                </c:pt>
              </c:numCache>
            </c:numRef>
          </c:yVal>
        </c:ser>
        <c:ser>
          <c:idx val="5"/>
          <c:order val="5"/>
          <c:tx>
            <c:strRef>
              <c:f>GraphData!$K$1</c:f>
              <c:strCache>
                <c:ptCount val="1"/>
                <c:pt idx="0">
                  <c:v>Cycle 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GraphData!$K$3:$K$656</c:f>
              <c:numCache>
                <c:formatCode>General</c:formatCode>
                <c:ptCount val="65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0.037</c:v>
                </c:pt>
                <c:pt idx="6">
                  <c:v>0.046</c:v>
                </c:pt>
                <c:pt idx="7">
                  <c:v>0.056</c:v>
                </c:pt>
                <c:pt idx="8">
                  <c:v>0.065</c:v>
                </c:pt>
                <c:pt idx="9">
                  <c:v>0.074</c:v>
                </c:pt>
                <c:pt idx="10">
                  <c:v>0.08400000000000001</c:v>
                </c:pt>
                <c:pt idx="11">
                  <c:v>0.098</c:v>
                </c:pt>
                <c:pt idx="12">
                  <c:v>0.111</c:v>
                </c:pt>
                <c:pt idx="13">
                  <c:v>0.125</c:v>
                </c:pt>
                <c:pt idx="14">
                  <c:v>0.139</c:v>
                </c:pt>
                <c:pt idx="15">
                  <c:v>0.158</c:v>
                </c:pt>
                <c:pt idx="16">
                  <c:v>0.177</c:v>
                </c:pt>
                <c:pt idx="17">
                  <c:v>0.195</c:v>
                </c:pt>
                <c:pt idx="18">
                  <c:v>0.218</c:v>
                </c:pt>
                <c:pt idx="19">
                  <c:v>0.242</c:v>
                </c:pt>
                <c:pt idx="20">
                  <c:v>0.269</c:v>
                </c:pt>
                <c:pt idx="21">
                  <c:v>0.297</c:v>
                </c:pt>
                <c:pt idx="22">
                  <c:v>0.33</c:v>
                </c:pt>
                <c:pt idx="23">
                  <c:v>0.362</c:v>
                </c:pt>
                <c:pt idx="24">
                  <c:v>0.399</c:v>
                </c:pt>
                <c:pt idx="25">
                  <c:v>0.441</c:v>
                </c:pt>
                <c:pt idx="26">
                  <c:v>0.488</c:v>
                </c:pt>
                <c:pt idx="27">
                  <c:v>0.534</c:v>
                </c:pt>
                <c:pt idx="28">
                  <c:v>0.59</c:v>
                </c:pt>
                <c:pt idx="29">
                  <c:v>0.65</c:v>
                </c:pt>
                <c:pt idx="30">
                  <c:v>0.715</c:v>
                </c:pt>
                <c:pt idx="31">
                  <c:v>0.79</c:v>
                </c:pt>
                <c:pt idx="32">
                  <c:v>0.873</c:v>
                </c:pt>
                <c:pt idx="33">
                  <c:v>0.975</c:v>
                </c:pt>
                <c:pt idx="34">
                  <c:v>1.092</c:v>
                </c:pt>
                <c:pt idx="35">
                  <c:v>1.226</c:v>
                </c:pt>
                <c:pt idx="36">
                  <c:v>1.384</c:v>
                </c:pt>
                <c:pt idx="37">
                  <c:v>1.575</c:v>
                </c:pt>
                <c:pt idx="38">
                  <c:v>1.798</c:v>
                </c:pt>
                <c:pt idx="39">
                  <c:v>2.072</c:v>
                </c:pt>
                <c:pt idx="40">
                  <c:v>2.415</c:v>
                </c:pt>
                <c:pt idx="41">
                  <c:v>2.843</c:v>
                </c:pt>
                <c:pt idx="42">
                  <c:v>3.391</c:v>
                </c:pt>
                <c:pt idx="43">
                  <c:v>4.027</c:v>
                </c:pt>
                <c:pt idx="44">
                  <c:v>4.826</c:v>
                </c:pt>
                <c:pt idx="45">
                  <c:v>5.797</c:v>
                </c:pt>
                <c:pt idx="46">
                  <c:v>6.833</c:v>
                </c:pt>
                <c:pt idx="47">
                  <c:v>8.058999999999999</c:v>
                </c:pt>
                <c:pt idx="48">
                  <c:v>9.452999999999999</c:v>
                </c:pt>
                <c:pt idx="49">
                  <c:v>10.902</c:v>
                </c:pt>
                <c:pt idx="50">
                  <c:v>12.574</c:v>
                </c:pt>
                <c:pt idx="51">
                  <c:v>14.432</c:v>
                </c:pt>
                <c:pt idx="52">
                  <c:v>16.313</c:v>
                </c:pt>
                <c:pt idx="53">
                  <c:v>18.492</c:v>
                </c:pt>
                <c:pt idx="54">
                  <c:v>20.763</c:v>
                </c:pt>
                <c:pt idx="55">
                  <c:v>23.123</c:v>
                </c:pt>
                <c:pt idx="56">
                  <c:v>25.933</c:v>
                </c:pt>
                <c:pt idx="57">
                  <c:v>29.17</c:v>
                </c:pt>
                <c:pt idx="58">
                  <c:v>32.701</c:v>
                </c:pt>
                <c:pt idx="59">
                  <c:v>37.044</c:v>
                </c:pt>
                <c:pt idx="60">
                  <c:v>42.13</c:v>
                </c:pt>
                <c:pt idx="61">
                  <c:v>47.671</c:v>
                </c:pt>
                <c:pt idx="62">
                  <c:v>53.245</c:v>
                </c:pt>
                <c:pt idx="63">
                  <c:v>58.819</c:v>
                </c:pt>
                <c:pt idx="64">
                  <c:v>64.393</c:v>
                </c:pt>
                <c:pt idx="65">
                  <c:v>69.967</c:v>
                </c:pt>
                <c:pt idx="66">
                  <c:v>75.542</c:v>
                </c:pt>
                <c:pt idx="67">
                  <c:v>81.116</c:v>
                </c:pt>
                <c:pt idx="68">
                  <c:v>86.69</c:v>
                </c:pt>
                <c:pt idx="69">
                  <c:v>92.264</c:v>
                </c:pt>
                <c:pt idx="70">
                  <c:v>97.83799999999999</c:v>
                </c:pt>
                <c:pt idx="71">
                  <c:v>103.412</c:v>
                </c:pt>
                <c:pt idx="72">
                  <c:v>108.986</c:v>
                </c:pt>
                <c:pt idx="73">
                  <c:v>114.56</c:v>
                </c:pt>
                <c:pt idx="74">
                  <c:v>120.134</c:v>
                </c:pt>
                <c:pt idx="75">
                  <c:v>125.708</c:v>
                </c:pt>
                <c:pt idx="76">
                  <c:v>131.282</c:v>
                </c:pt>
                <c:pt idx="77">
                  <c:v>136.856</c:v>
                </c:pt>
                <c:pt idx="78">
                  <c:v>142.43</c:v>
                </c:pt>
                <c:pt idx="79">
                  <c:v>148.004</c:v>
                </c:pt>
                <c:pt idx="80">
                  <c:v>153.578</c:v>
                </c:pt>
                <c:pt idx="81">
                  <c:v>159.152</c:v>
                </c:pt>
                <c:pt idx="82">
                  <c:v>164.725</c:v>
                </c:pt>
                <c:pt idx="83">
                  <c:v>170.299</c:v>
                </c:pt>
                <c:pt idx="84">
                  <c:v>175.874</c:v>
                </c:pt>
                <c:pt idx="85">
                  <c:v>181.448</c:v>
                </c:pt>
                <c:pt idx="86">
                  <c:v>187.022</c:v>
                </c:pt>
                <c:pt idx="87">
                  <c:v>192.596</c:v>
                </c:pt>
                <c:pt idx="88">
                  <c:v>198.17</c:v>
                </c:pt>
                <c:pt idx="89">
                  <c:v>203.744</c:v>
                </c:pt>
                <c:pt idx="90">
                  <c:v>209.318</c:v>
                </c:pt>
                <c:pt idx="91">
                  <c:v>214.892</c:v>
                </c:pt>
                <c:pt idx="92">
                  <c:v>220.466</c:v>
                </c:pt>
                <c:pt idx="93">
                  <c:v>226.04</c:v>
                </c:pt>
                <c:pt idx="94">
                  <c:v>231.614</c:v>
                </c:pt>
                <c:pt idx="95">
                  <c:v>237.188</c:v>
                </c:pt>
                <c:pt idx="96">
                  <c:v>242.762</c:v>
                </c:pt>
                <c:pt idx="97">
                  <c:v>248.336</c:v>
                </c:pt>
                <c:pt idx="98">
                  <c:v>253.911</c:v>
                </c:pt>
                <c:pt idx="99">
                  <c:v>259.485</c:v>
                </c:pt>
                <c:pt idx="100">
                  <c:v>265.059</c:v>
                </c:pt>
                <c:pt idx="101">
                  <c:v>270.633</c:v>
                </c:pt>
                <c:pt idx="102">
                  <c:v>276.207</c:v>
                </c:pt>
                <c:pt idx="103">
                  <c:v>281.78</c:v>
                </c:pt>
                <c:pt idx="104">
                  <c:v>287.354</c:v>
                </c:pt>
                <c:pt idx="105">
                  <c:v>292.928</c:v>
                </c:pt>
                <c:pt idx="106">
                  <c:v>298.502</c:v>
                </c:pt>
                <c:pt idx="107">
                  <c:v>304.076</c:v>
                </c:pt>
                <c:pt idx="108">
                  <c:v>309.65</c:v>
                </c:pt>
                <c:pt idx="109">
                  <c:v>315.224</c:v>
                </c:pt>
                <c:pt idx="110">
                  <c:v>320.798</c:v>
                </c:pt>
                <c:pt idx="111">
                  <c:v>326.373</c:v>
                </c:pt>
                <c:pt idx="112">
                  <c:v>331.947</c:v>
                </c:pt>
                <c:pt idx="113">
                  <c:v>337.521</c:v>
                </c:pt>
                <c:pt idx="114">
                  <c:v>343.095</c:v>
                </c:pt>
                <c:pt idx="115">
                  <c:v>348.669</c:v>
                </c:pt>
                <c:pt idx="116">
                  <c:v>354.243</c:v>
                </c:pt>
                <c:pt idx="117">
                  <c:v>359.817</c:v>
                </c:pt>
                <c:pt idx="118">
                  <c:v>365.391</c:v>
                </c:pt>
                <c:pt idx="119">
                  <c:v>370.965</c:v>
                </c:pt>
                <c:pt idx="120">
                  <c:v>376.539</c:v>
                </c:pt>
                <c:pt idx="121">
                  <c:v>382.113</c:v>
                </c:pt>
                <c:pt idx="122">
                  <c:v>387.687</c:v>
                </c:pt>
                <c:pt idx="123">
                  <c:v>393.261</c:v>
                </c:pt>
                <c:pt idx="124">
                  <c:v>398.835</c:v>
                </c:pt>
                <c:pt idx="125">
                  <c:v>404.409</c:v>
                </c:pt>
                <c:pt idx="126">
                  <c:v>409.983</c:v>
                </c:pt>
                <c:pt idx="127">
                  <c:v>415.557</c:v>
                </c:pt>
                <c:pt idx="128">
                  <c:v>421.131</c:v>
                </c:pt>
                <c:pt idx="129">
                  <c:v>426.704</c:v>
                </c:pt>
                <c:pt idx="130">
                  <c:v>432.278</c:v>
                </c:pt>
                <c:pt idx="131">
                  <c:v>437.852</c:v>
                </c:pt>
                <c:pt idx="132">
                  <c:v>443.426</c:v>
                </c:pt>
                <c:pt idx="133">
                  <c:v>449</c:v>
                </c:pt>
                <c:pt idx="134">
                  <c:v>454.574</c:v>
                </c:pt>
                <c:pt idx="135">
                  <c:v>460.148</c:v>
                </c:pt>
                <c:pt idx="136">
                  <c:v>465.722</c:v>
                </c:pt>
                <c:pt idx="137">
                  <c:v>471.296</c:v>
                </c:pt>
                <c:pt idx="138">
                  <c:v>476.87</c:v>
                </c:pt>
                <c:pt idx="139">
                  <c:v>482.444</c:v>
                </c:pt>
                <c:pt idx="140">
                  <c:v>488.018</c:v>
                </c:pt>
                <c:pt idx="141">
                  <c:v>493.592</c:v>
                </c:pt>
                <c:pt idx="142">
                  <c:v>499.166</c:v>
                </c:pt>
                <c:pt idx="143">
                  <c:v>504.74</c:v>
                </c:pt>
                <c:pt idx="144">
                  <c:v>510.314</c:v>
                </c:pt>
                <c:pt idx="145">
                  <c:v>515.888</c:v>
                </c:pt>
                <c:pt idx="146">
                  <c:v>521.461</c:v>
                </c:pt>
                <c:pt idx="147">
                  <c:v>527.035</c:v>
                </c:pt>
                <c:pt idx="148">
                  <c:v>532.609</c:v>
                </c:pt>
                <c:pt idx="149">
                  <c:v>538.183</c:v>
                </c:pt>
                <c:pt idx="150">
                  <c:v>543.7569999999999</c:v>
                </c:pt>
                <c:pt idx="151">
                  <c:v>549.331</c:v>
                </c:pt>
                <c:pt idx="152">
                  <c:v>554.905</c:v>
                </c:pt>
                <c:pt idx="153">
                  <c:v>560.479</c:v>
                </c:pt>
                <c:pt idx="154">
                  <c:v>566.053</c:v>
                </c:pt>
                <c:pt idx="155">
                  <c:v>571.627</c:v>
                </c:pt>
                <c:pt idx="156">
                  <c:v>577.201</c:v>
                </c:pt>
                <c:pt idx="157">
                  <c:v>582.775</c:v>
                </c:pt>
                <c:pt idx="158">
                  <c:v>588.349</c:v>
                </c:pt>
                <c:pt idx="159">
                  <c:v>593.923</c:v>
                </c:pt>
                <c:pt idx="160">
                  <c:v>599.497</c:v>
                </c:pt>
                <c:pt idx="161">
                  <c:v>605.071</c:v>
                </c:pt>
                <c:pt idx="162">
                  <c:v>610.645</c:v>
                </c:pt>
                <c:pt idx="163">
                  <c:v>616.218</c:v>
                </c:pt>
                <c:pt idx="164">
                  <c:v>621.792</c:v>
                </c:pt>
                <c:pt idx="165">
                  <c:v>627.366</c:v>
                </c:pt>
                <c:pt idx="166">
                  <c:v>632.9400000000001</c:v>
                </c:pt>
                <c:pt idx="167">
                  <c:v>638.514</c:v>
                </c:pt>
                <c:pt idx="168">
                  <c:v>644.088</c:v>
                </c:pt>
                <c:pt idx="169">
                  <c:v>649.662</c:v>
                </c:pt>
                <c:pt idx="170">
                  <c:v>655.237</c:v>
                </c:pt>
                <c:pt idx="171">
                  <c:v>660.811</c:v>
                </c:pt>
                <c:pt idx="172">
                  <c:v>666.385</c:v>
                </c:pt>
                <c:pt idx="173">
                  <c:v>671.9589999999999</c:v>
                </c:pt>
                <c:pt idx="174">
                  <c:v>677.533</c:v>
                </c:pt>
                <c:pt idx="175">
                  <c:v>683.106</c:v>
                </c:pt>
                <c:pt idx="176">
                  <c:v>688.6799999999999</c:v>
                </c:pt>
                <c:pt idx="177">
                  <c:v>694.254</c:v>
                </c:pt>
                <c:pt idx="178">
                  <c:v>699.828</c:v>
                </c:pt>
                <c:pt idx="179">
                  <c:v>705.402</c:v>
                </c:pt>
                <c:pt idx="180">
                  <c:v>710.976</c:v>
                </c:pt>
                <c:pt idx="181">
                  <c:v>716.55</c:v>
                </c:pt>
                <c:pt idx="182">
                  <c:v>722.124</c:v>
                </c:pt>
                <c:pt idx="183">
                  <c:v>727.698</c:v>
                </c:pt>
                <c:pt idx="184">
                  <c:v>733.272</c:v>
                </c:pt>
                <c:pt idx="185">
                  <c:v>738.846</c:v>
                </c:pt>
                <c:pt idx="186">
                  <c:v>744.42</c:v>
                </c:pt>
                <c:pt idx="187">
                  <c:v>749.994</c:v>
                </c:pt>
                <c:pt idx="188">
                  <c:v>755.568</c:v>
                </c:pt>
                <c:pt idx="189">
                  <c:v>761.1420000000001</c:v>
                </c:pt>
                <c:pt idx="190">
                  <c:v>766.716</c:v>
                </c:pt>
                <c:pt idx="191">
                  <c:v>772.29</c:v>
                </c:pt>
                <c:pt idx="192">
                  <c:v>777.864</c:v>
                </c:pt>
                <c:pt idx="193">
                  <c:v>783.438</c:v>
                </c:pt>
                <c:pt idx="194">
                  <c:v>789.0119999999999</c:v>
                </c:pt>
                <c:pt idx="195">
                  <c:v>794.586</c:v>
                </c:pt>
                <c:pt idx="196">
                  <c:v>800.16</c:v>
                </c:pt>
                <c:pt idx="197">
                  <c:v>805.734</c:v>
                </c:pt>
                <c:pt idx="198">
                  <c:v>811.308</c:v>
                </c:pt>
                <c:pt idx="199">
                  <c:v>816.8819999999999</c:v>
                </c:pt>
                <c:pt idx="200">
                  <c:v>822.456</c:v>
                </c:pt>
                <c:pt idx="201">
                  <c:v>828.03</c:v>
                </c:pt>
                <c:pt idx="202">
                  <c:v>833.604</c:v>
                </c:pt>
                <c:pt idx="203">
                  <c:v>839.178</c:v>
                </c:pt>
                <c:pt idx="204">
                  <c:v>844.752</c:v>
                </c:pt>
                <c:pt idx="205">
                  <c:v>850.325</c:v>
                </c:pt>
                <c:pt idx="206">
                  <c:v>855.899</c:v>
                </c:pt>
                <c:pt idx="207">
                  <c:v>861.473</c:v>
                </c:pt>
                <c:pt idx="208">
                  <c:v>867.047</c:v>
                </c:pt>
                <c:pt idx="209">
                  <c:v>872.621</c:v>
                </c:pt>
                <c:pt idx="210">
                  <c:v>878.1950000000001</c:v>
                </c:pt>
                <c:pt idx="211">
                  <c:v>883.769</c:v>
                </c:pt>
                <c:pt idx="212">
                  <c:v>889.343</c:v>
                </c:pt>
                <c:pt idx="213">
                  <c:v>894.917</c:v>
                </c:pt>
                <c:pt idx="214">
                  <c:v>900.491</c:v>
                </c:pt>
                <c:pt idx="215">
                  <c:v>906.0650000000001</c:v>
                </c:pt>
                <c:pt idx="216">
                  <c:v>911.639</c:v>
                </c:pt>
                <c:pt idx="217">
                  <c:v>917.213</c:v>
                </c:pt>
                <c:pt idx="218">
                  <c:v>922.787</c:v>
                </c:pt>
                <c:pt idx="219">
                  <c:v>928.361</c:v>
                </c:pt>
                <c:pt idx="220">
                  <c:v>933.9349999999999</c:v>
                </c:pt>
                <c:pt idx="221">
                  <c:v>939.509</c:v>
                </c:pt>
                <c:pt idx="222">
                  <c:v>945.082</c:v>
                </c:pt>
                <c:pt idx="223">
                  <c:v>950.6559999999999</c:v>
                </c:pt>
                <c:pt idx="224">
                  <c:v>956.23</c:v>
                </c:pt>
                <c:pt idx="225">
                  <c:v>961.804</c:v>
                </c:pt>
                <c:pt idx="226">
                  <c:v>967.378</c:v>
                </c:pt>
                <c:pt idx="227">
                  <c:v>972.952</c:v>
                </c:pt>
                <c:pt idx="228">
                  <c:v>978.526</c:v>
                </c:pt>
                <c:pt idx="229">
                  <c:v>984.1</c:v>
                </c:pt>
                <c:pt idx="230">
                  <c:v>989.674</c:v>
                </c:pt>
                <c:pt idx="231">
                  <c:v>995.248</c:v>
                </c:pt>
                <c:pt idx="232">
                  <c:v>1000.822</c:v>
                </c:pt>
                <c:pt idx="233">
                  <c:v>1006.396</c:v>
                </c:pt>
                <c:pt idx="234">
                  <c:v>1011.719</c:v>
                </c:pt>
                <c:pt idx="235">
                  <c:v>1017.293</c:v>
                </c:pt>
                <c:pt idx="236">
                  <c:v>1022.867</c:v>
                </c:pt>
                <c:pt idx="237">
                  <c:v>1028.38</c:v>
                </c:pt>
                <c:pt idx="238">
                  <c:v>1033.875</c:v>
                </c:pt>
                <c:pt idx="239">
                  <c:v>1039.096</c:v>
                </c:pt>
                <c:pt idx="240">
                  <c:v>1044.127</c:v>
                </c:pt>
                <c:pt idx="241">
                  <c:v>1048.906</c:v>
                </c:pt>
                <c:pt idx="242">
                  <c:v>1053.561</c:v>
                </c:pt>
                <c:pt idx="243">
                  <c:v>1058.141</c:v>
                </c:pt>
                <c:pt idx="244">
                  <c:v>1062.697</c:v>
                </c:pt>
                <c:pt idx="245">
                  <c:v>1067.221</c:v>
                </c:pt>
                <c:pt idx="246">
                  <c:v>1071.685</c:v>
                </c:pt>
                <c:pt idx="247">
                  <c:v>1076.864</c:v>
                </c:pt>
                <c:pt idx="248">
                  <c:v>1082.438</c:v>
                </c:pt>
                <c:pt idx="249">
                  <c:v>1088.012</c:v>
                </c:pt>
                <c:pt idx="250">
                  <c:v>1093.586</c:v>
                </c:pt>
                <c:pt idx="251">
                  <c:v>1099.16</c:v>
                </c:pt>
                <c:pt idx="252">
                  <c:v>1104.734</c:v>
                </c:pt>
                <c:pt idx="253">
                  <c:v>1110.308</c:v>
                </c:pt>
                <c:pt idx="254">
                  <c:v>1115.882</c:v>
                </c:pt>
                <c:pt idx="255">
                  <c:v>1121.456</c:v>
                </c:pt>
                <c:pt idx="256">
                  <c:v>1127.03</c:v>
                </c:pt>
                <c:pt idx="257">
                  <c:v>1132.604</c:v>
                </c:pt>
                <c:pt idx="258">
                  <c:v>1138.178</c:v>
                </c:pt>
                <c:pt idx="259">
                  <c:v>1143.752</c:v>
                </c:pt>
                <c:pt idx="260">
                  <c:v>1149.326</c:v>
                </c:pt>
                <c:pt idx="261">
                  <c:v>1154.9</c:v>
                </c:pt>
                <c:pt idx="262">
                  <c:v>1160.474</c:v>
                </c:pt>
                <c:pt idx="263">
                  <c:v>1166.048</c:v>
                </c:pt>
                <c:pt idx="264">
                  <c:v>1171.622</c:v>
                </c:pt>
                <c:pt idx="265">
                  <c:v>1177.196</c:v>
                </c:pt>
                <c:pt idx="266">
                  <c:v>1182.77</c:v>
                </c:pt>
                <c:pt idx="267">
                  <c:v>1188.344</c:v>
                </c:pt>
                <c:pt idx="268">
                  <c:v>1193.918</c:v>
                </c:pt>
                <c:pt idx="269">
                  <c:v>1199.492</c:v>
                </c:pt>
                <c:pt idx="270">
                  <c:v>1205.066</c:v>
                </c:pt>
                <c:pt idx="271">
                  <c:v>1210.64</c:v>
                </c:pt>
                <c:pt idx="272">
                  <c:v>1216.214</c:v>
                </c:pt>
                <c:pt idx="273">
                  <c:v>1221.788</c:v>
                </c:pt>
                <c:pt idx="274">
                  <c:v>1227.362</c:v>
                </c:pt>
                <c:pt idx="275">
                  <c:v>1232.936</c:v>
                </c:pt>
                <c:pt idx="276">
                  <c:v>1238.509</c:v>
                </c:pt>
                <c:pt idx="277">
                  <c:v>1244.083</c:v>
                </c:pt>
                <c:pt idx="278">
                  <c:v>1249.657</c:v>
                </c:pt>
                <c:pt idx="279">
                  <c:v>1255.231</c:v>
                </c:pt>
                <c:pt idx="280">
                  <c:v>1260.805</c:v>
                </c:pt>
                <c:pt idx="281">
                  <c:v>1266.379</c:v>
                </c:pt>
                <c:pt idx="282">
                  <c:v>1271.953</c:v>
                </c:pt>
                <c:pt idx="283">
                  <c:v>1277.527</c:v>
                </c:pt>
                <c:pt idx="284">
                  <c:v>1283.102</c:v>
                </c:pt>
                <c:pt idx="285">
                  <c:v>1288.676</c:v>
                </c:pt>
                <c:pt idx="286">
                  <c:v>1294.25</c:v>
                </c:pt>
                <c:pt idx="287">
                  <c:v>1299.824</c:v>
                </c:pt>
                <c:pt idx="288">
                  <c:v>1305.398</c:v>
                </c:pt>
                <c:pt idx="289">
                  <c:v>1310.972</c:v>
                </c:pt>
                <c:pt idx="290">
                  <c:v>1316.546</c:v>
                </c:pt>
                <c:pt idx="291">
                  <c:v>1322.12</c:v>
                </c:pt>
                <c:pt idx="292">
                  <c:v>1327.694</c:v>
                </c:pt>
                <c:pt idx="293">
                  <c:v>1333.208</c:v>
                </c:pt>
                <c:pt idx="294">
                  <c:v>1338.782</c:v>
                </c:pt>
                <c:pt idx="295">
                  <c:v>1344.355</c:v>
                </c:pt>
                <c:pt idx="296">
                  <c:v>1349.929</c:v>
                </c:pt>
                <c:pt idx="297">
                  <c:v>1355.503</c:v>
                </c:pt>
                <c:pt idx="298">
                  <c:v>1360.724</c:v>
                </c:pt>
                <c:pt idx="299">
                  <c:v>1366.057</c:v>
                </c:pt>
                <c:pt idx="300">
                  <c:v>1371.245</c:v>
                </c:pt>
                <c:pt idx="301">
                  <c:v>1375.904</c:v>
                </c:pt>
                <c:pt idx="302">
                  <c:v>1380.507</c:v>
                </c:pt>
                <c:pt idx="303">
                  <c:v>1384.469</c:v>
                </c:pt>
                <c:pt idx="304">
                  <c:v>1387.916</c:v>
                </c:pt>
                <c:pt idx="305">
                  <c:v>1391.358</c:v>
                </c:pt>
                <c:pt idx="306">
                  <c:v>1394.465</c:v>
                </c:pt>
                <c:pt idx="307">
                  <c:v>1397.043</c:v>
                </c:pt>
                <c:pt idx="308">
                  <c:v>1399.528</c:v>
                </c:pt>
                <c:pt idx="309">
                  <c:v>1401.93</c:v>
                </c:pt>
                <c:pt idx="310">
                  <c:v>1404.401</c:v>
                </c:pt>
                <c:pt idx="311">
                  <c:v>1407.768</c:v>
                </c:pt>
                <c:pt idx="312">
                  <c:v>1412.413</c:v>
                </c:pt>
                <c:pt idx="313">
                  <c:v>1417.904</c:v>
                </c:pt>
                <c:pt idx="314">
                  <c:v>1423.478</c:v>
                </c:pt>
                <c:pt idx="315">
                  <c:v>1429.051</c:v>
                </c:pt>
                <c:pt idx="316">
                  <c:v>1434.625</c:v>
                </c:pt>
                <c:pt idx="317">
                  <c:v>1439.563</c:v>
                </c:pt>
                <c:pt idx="318">
                  <c:v>1445.137</c:v>
                </c:pt>
                <c:pt idx="319">
                  <c:v>1450.711</c:v>
                </c:pt>
                <c:pt idx="320">
                  <c:v>1450.841</c:v>
                </c:pt>
                <c:pt idx="322">
                  <c:v>0</c:v>
                </c:pt>
                <c:pt idx="323">
                  <c:v>0.005</c:v>
                </c:pt>
                <c:pt idx="324">
                  <c:v>0.042</c:v>
                </c:pt>
                <c:pt idx="325">
                  <c:v>0.144</c:v>
                </c:pt>
                <c:pt idx="326">
                  <c:v>0.344</c:v>
                </c:pt>
                <c:pt idx="327">
                  <c:v>0.627</c:v>
                </c:pt>
                <c:pt idx="328">
                  <c:v>0.971</c:v>
                </c:pt>
                <c:pt idx="329">
                  <c:v>1.361</c:v>
                </c:pt>
                <c:pt idx="330">
                  <c:v>1.793</c:v>
                </c:pt>
                <c:pt idx="331">
                  <c:v>2.281</c:v>
                </c:pt>
                <c:pt idx="332">
                  <c:v>2.806</c:v>
                </c:pt>
                <c:pt idx="333">
                  <c:v>3.387</c:v>
                </c:pt>
                <c:pt idx="334">
                  <c:v>4.005</c:v>
                </c:pt>
                <c:pt idx="335">
                  <c:v>4.679</c:v>
                </c:pt>
                <c:pt idx="336">
                  <c:v>5.399</c:v>
                </c:pt>
                <c:pt idx="337">
                  <c:v>6.161</c:v>
                </c:pt>
                <c:pt idx="338">
                  <c:v>6.969</c:v>
                </c:pt>
                <c:pt idx="339">
                  <c:v>7.852</c:v>
                </c:pt>
                <c:pt idx="340">
                  <c:v>8.772</c:v>
                </c:pt>
                <c:pt idx="341">
                  <c:v>9.776</c:v>
                </c:pt>
                <c:pt idx="342">
                  <c:v>10.747</c:v>
                </c:pt>
                <c:pt idx="343">
                  <c:v>11.857</c:v>
                </c:pt>
                <c:pt idx="344">
                  <c:v>13.023</c:v>
                </c:pt>
                <c:pt idx="345">
                  <c:v>14.189</c:v>
                </c:pt>
                <c:pt idx="346">
                  <c:v>15.481</c:v>
                </c:pt>
                <c:pt idx="347">
                  <c:v>16.842</c:v>
                </c:pt>
                <c:pt idx="348">
                  <c:v>18.185</c:v>
                </c:pt>
                <c:pt idx="349">
                  <c:v>19.639</c:v>
                </c:pt>
                <c:pt idx="350">
                  <c:v>21.187</c:v>
                </c:pt>
                <c:pt idx="351">
                  <c:v>22.697</c:v>
                </c:pt>
                <c:pt idx="352">
                  <c:v>24.36</c:v>
                </c:pt>
                <c:pt idx="353">
                  <c:v>26.112</c:v>
                </c:pt>
                <c:pt idx="354">
                  <c:v>27.821</c:v>
                </c:pt>
                <c:pt idx="355">
                  <c:v>29.712</c:v>
                </c:pt>
                <c:pt idx="356">
                  <c:v>31.696</c:v>
                </c:pt>
                <c:pt idx="357">
                  <c:v>33.703</c:v>
                </c:pt>
                <c:pt idx="358">
                  <c:v>35.934</c:v>
                </c:pt>
                <c:pt idx="359">
                  <c:v>38.28</c:v>
                </c:pt>
                <c:pt idx="360">
                  <c:v>40.622</c:v>
                </c:pt>
                <c:pt idx="361">
                  <c:v>43.158</c:v>
                </c:pt>
                <c:pt idx="362">
                  <c:v>45.853</c:v>
                </c:pt>
                <c:pt idx="363">
                  <c:v>48.492</c:v>
                </c:pt>
                <c:pt idx="364">
                  <c:v>51.545</c:v>
                </c:pt>
                <c:pt idx="365">
                  <c:v>54.904</c:v>
                </c:pt>
                <c:pt idx="366">
                  <c:v>58.458</c:v>
                </c:pt>
                <c:pt idx="367">
                  <c:v>62.458</c:v>
                </c:pt>
                <c:pt idx="368">
                  <c:v>66.821</c:v>
                </c:pt>
                <c:pt idx="369">
                  <c:v>71.254</c:v>
                </c:pt>
                <c:pt idx="370">
                  <c:v>76.206</c:v>
                </c:pt>
                <c:pt idx="371">
                  <c:v>80.908</c:v>
                </c:pt>
                <c:pt idx="372">
                  <c:v>85.601</c:v>
                </c:pt>
                <c:pt idx="373">
                  <c:v>91.125</c:v>
                </c:pt>
                <c:pt idx="374">
                  <c:v>96.70099999999999</c:v>
                </c:pt>
                <c:pt idx="375">
                  <c:v>102.276</c:v>
                </c:pt>
                <c:pt idx="376">
                  <c:v>107.852</c:v>
                </c:pt>
                <c:pt idx="377">
                  <c:v>113.427</c:v>
                </c:pt>
                <c:pt idx="378">
                  <c:v>119.003</c:v>
                </c:pt>
                <c:pt idx="379">
                  <c:v>124.578</c:v>
                </c:pt>
                <c:pt idx="380">
                  <c:v>130.153</c:v>
                </c:pt>
                <c:pt idx="381">
                  <c:v>135.729</c:v>
                </c:pt>
                <c:pt idx="382">
                  <c:v>141.304</c:v>
                </c:pt>
                <c:pt idx="383">
                  <c:v>146.88</c:v>
                </c:pt>
                <c:pt idx="384">
                  <c:v>152.455</c:v>
                </c:pt>
                <c:pt idx="385">
                  <c:v>158.031</c:v>
                </c:pt>
                <c:pt idx="386">
                  <c:v>163.606</c:v>
                </c:pt>
                <c:pt idx="387">
                  <c:v>169.181</c:v>
                </c:pt>
                <c:pt idx="388">
                  <c:v>174.757</c:v>
                </c:pt>
                <c:pt idx="389">
                  <c:v>180.332</c:v>
                </c:pt>
                <c:pt idx="390">
                  <c:v>185.908</c:v>
                </c:pt>
                <c:pt idx="391">
                  <c:v>191.483</c:v>
                </c:pt>
                <c:pt idx="392">
                  <c:v>197.059</c:v>
                </c:pt>
                <c:pt idx="393">
                  <c:v>202.634</c:v>
                </c:pt>
                <c:pt idx="394">
                  <c:v>208.209</c:v>
                </c:pt>
                <c:pt idx="395">
                  <c:v>213.785</c:v>
                </c:pt>
                <c:pt idx="396">
                  <c:v>219.36</c:v>
                </c:pt>
                <c:pt idx="397">
                  <c:v>224.936</c:v>
                </c:pt>
                <c:pt idx="398">
                  <c:v>230.511</c:v>
                </c:pt>
                <c:pt idx="399">
                  <c:v>236.087</c:v>
                </c:pt>
                <c:pt idx="400">
                  <c:v>241.662</c:v>
                </c:pt>
                <c:pt idx="401">
                  <c:v>247.237</c:v>
                </c:pt>
                <c:pt idx="402">
                  <c:v>252.813</c:v>
                </c:pt>
                <c:pt idx="403">
                  <c:v>258.388</c:v>
                </c:pt>
                <c:pt idx="404">
                  <c:v>263.964</c:v>
                </c:pt>
                <c:pt idx="405">
                  <c:v>269.539</c:v>
                </c:pt>
                <c:pt idx="406">
                  <c:v>275.115</c:v>
                </c:pt>
                <c:pt idx="407">
                  <c:v>280.69</c:v>
                </c:pt>
                <c:pt idx="408">
                  <c:v>286.265</c:v>
                </c:pt>
                <c:pt idx="409">
                  <c:v>291.841</c:v>
                </c:pt>
                <c:pt idx="410">
                  <c:v>297.416</c:v>
                </c:pt>
                <c:pt idx="411">
                  <c:v>302.992</c:v>
                </c:pt>
                <c:pt idx="412">
                  <c:v>308.567</c:v>
                </c:pt>
                <c:pt idx="413">
                  <c:v>314.143</c:v>
                </c:pt>
                <c:pt idx="414">
                  <c:v>319.718</c:v>
                </c:pt>
                <c:pt idx="415">
                  <c:v>325.293</c:v>
                </c:pt>
                <c:pt idx="416">
                  <c:v>330.869</c:v>
                </c:pt>
                <c:pt idx="417">
                  <c:v>336.375</c:v>
                </c:pt>
                <c:pt idx="418">
                  <c:v>341.95</c:v>
                </c:pt>
                <c:pt idx="419">
                  <c:v>347.149</c:v>
                </c:pt>
                <c:pt idx="420">
                  <c:v>352.423</c:v>
                </c:pt>
                <c:pt idx="421">
                  <c:v>357.71</c:v>
                </c:pt>
                <c:pt idx="422">
                  <c:v>363.081</c:v>
                </c:pt>
                <c:pt idx="423">
                  <c:v>368.234</c:v>
                </c:pt>
                <c:pt idx="424">
                  <c:v>373.809</c:v>
                </c:pt>
                <c:pt idx="425">
                  <c:v>379.384</c:v>
                </c:pt>
                <c:pt idx="426">
                  <c:v>384.96</c:v>
                </c:pt>
                <c:pt idx="427">
                  <c:v>390.535</c:v>
                </c:pt>
                <c:pt idx="428">
                  <c:v>396.111</c:v>
                </c:pt>
                <c:pt idx="429">
                  <c:v>401.686</c:v>
                </c:pt>
                <c:pt idx="430">
                  <c:v>407.262</c:v>
                </c:pt>
                <c:pt idx="431">
                  <c:v>412.837</c:v>
                </c:pt>
                <c:pt idx="432">
                  <c:v>418.413</c:v>
                </c:pt>
                <c:pt idx="433">
                  <c:v>423.988</c:v>
                </c:pt>
                <c:pt idx="434">
                  <c:v>429.563</c:v>
                </c:pt>
                <c:pt idx="435">
                  <c:v>435.139</c:v>
                </c:pt>
                <c:pt idx="436">
                  <c:v>440.714</c:v>
                </c:pt>
                <c:pt idx="437">
                  <c:v>446.29</c:v>
                </c:pt>
                <c:pt idx="438">
                  <c:v>451.865</c:v>
                </c:pt>
                <c:pt idx="439">
                  <c:v>457.441</c:v>
                </c:pt>
                <c:pt idx="440">
                  <c:v>463.016</c:v>
                </c:pt>
                <c:pt idx="441">
                  <c:v>468.591</c:v>
                </c:pt>
                <c:pt idx="442">
                  <c:v>474.167</c:v>
                </c:pt>
                <c:pt idx="443">
                  <c:v>479.742</c:v>
                </c:pt>
                <c:pt idx="444">
                  <c:v>485.318</c:v>
                </c:pt>
                <c:pt idx="445">
                  <c:v>490.893</c:v>
                </c:pt>
                <c:pt idx="446">
                  <c:v>496.469</c:v>
                </c:pt>
                <c:pt idx="447">
                  <c:v>502.044</c:v>
                </c:pt>
                <c:pt idx="448">
                  <c:v>507.619</c:v>
                </c:pt>
                <c:pt idx="449">
                  <c:v>513.1950000000001</c:v>
                </c:pt>
                <c:pt idx="450">
                  <c:v>518.77</c:v>
                </c:pt>
                <c:pt idx="451">
                  <c:v>524.346</c:v>
                </c:pt>
                <c:pt idx="452">
                  <c:v>529.921</c:v>
                </c:pt>
                <c:pt idx="453">
                  <c:v>535.497</c:v>
                </c:pt>
                <c:pt idx="454">
                  <c:v>541.072</c:v>
                </c:pt>
                <c:pt idx="455">
                  <c:v>546.647</c:v>
                </c:pt>
                <c:pt idx="456">
                  <c:v>552.223</c:v>
                </c:pt>
                <c:pt idx="457">
                  <c:v>557.798</c:v>
                </c:pt>
                <c:pt idx="458">
                  <c:v>563.374</c:v>
                </c:pt>
                <c:pt idx="459">
                  <c:v>568.949</c:v>
                </c:pt>
                <c:pt idx="460">
                  <c:v>574.525</c:v>
                </c:pt>
                <c:pt idx="461">
                  <c:v>580.1</c:v>
                </c:pt>
                <c:pt idx="462">
                  <c:v>585.675</c:v>
                </c:pt>
                <c:pt idx="463">
                  <c:v>591.251</c:v>
                </c:pt>
                <c:pt idx="464">
                  <c:v>596.826</c:v>
                </c:pt>
                <c:pt idx="465">
                  <c:v>602.402</c:v>
                </c:pt>
                <c:pt idx="466">
                  <c:v>607.977</c:v>
                </c:pt>
                <c:pt idx="467">
                  <c:v>613.553</c:v>
                </c:pt>
                <c:pt idx="468">
                  <c:v>619.128</c:v>
                </c:pt>
                <c:pt idx="469">
                  <c:v>624.703</c:v>
                </c:pt>
                <c:pt idx="470">
                  <c:v>630.279</c:v>
                </c:pt>
                <c:pt idx="471">
                  <c:v>635.854</c:v>
                </c:pt>
                <c:pt idx="472">
                  <c:v>641.4299999999999</c:v>
                </c:pt>
                <c:pt idx="473">
                  <c:v>647.005</c:v>
                </c:pt>
                <c:pt idx="474">
                  <c:v>652.581</c:v>
                </c:pt>
                <c:pt idx="475">
                  <c:v>658.1559999999999</c:v>
                </c:pt>
                <c:pt idx="476">
                  <c:v>663.732</c:v>
                </c:pt>
                <c:pt idx="477">
                  <c:v>669.307</c:v>
                </c:pt>
                <c:pt idx="478">
                  <c:v>674.8819999999999</c:v>
                </c:pt>
                <c:pt idx="479">
                  <c:v>680.458</c:v>
                </c:pt>
                <c:pt idx="480">
                  <c:v>686.033</c:v>
                </c:pt>
                <c:pt idx="481">
                  <c:v>691.609</c:v>
                </c:pt>
                <c:pt idx="482">
                  <c:v>697.184</c:v>
                </c:pt>
                <c:pt idx="483">
                  <c:v>702.76</c:v>
                </c:pt>
                <c:pt idx="484">
                  <c:v>708.335</c:v>
                </c:pt>
                <c:pt idx="485">
                  <c:v>713.91</c:v>
                </c:pt>
                <c:pt idx="486">
                  <c:v>719.486</c:v>
                </c:pt>
                <c:pt idx="487">
                  <c:v>725.061</c:v>
                </c:pt>
                <c:pt idx="488">
                  <c:v>730.6369999999999</c:v>
                </c:pt>
                <c:pt idx="489">
                  <c:v>736.212</c:v>
                </c:pt>
                <c:pt idx="490">
                  <c:v>741.788</c:v>
                </c:pt>
                <c:pt idx="491">
                  <c:v>747.3630000000001</c:v>
                </c:pt>
                <c:pt idx="492">
                  <c:v>752.939</c:v>
                </c:pt>
                <c:pt idx="493">
                  <c:v>758.515</c:v>
                </c:pt>
                <c:pt idx="494">
                  <c:v>764.09</c:v>
                </c:pt>
                <c:pt idx="495">
                  <c:v>769.665</c:v>
                </c:pt>
                <c:pt idx="496">
                  <c:v>775.241</c:v>
                </c:pt>
                <c:pt idx="497">
                  <c:v>780.816</c:v>
                </c:pt>
                <c:pt idx="498">
                  <c:v>786.3920000000001</c:v>
                </c:pt>
                <c:pt idx="499">
                  <c:v>791.967</c:v>
                </c:pt>
                <c:pt idx="500">
                  <c:v>797.543</c:v>
                </c:pt>
                <c:pt idx="501">
                  <c:v>803.1180000000001</c:v>
                </c:pt>
                <c:pt idx="502">
                  <c:v>808.693</c:v>
                </c:pt>
                <c:pt idx="503">
                  <c:v>814.269</c:v>
                </c:pt>
                <c:pt idx="504">
                  <c:v>819.8440000000001</c:v>
                </c:pt>
                <c:pt idx="505">
                  <c:v>825.42</c:v>
                </c:pt>
                <c:pt idx="506">
                  <c:v>830.995</c:v>
                </c:pt>
                <c:pt idx="507">
                  <c:v>836.571</c:v>
                </c:pt>
                <c:pt idx="508">
                  <c:v>842.146</c:v>
                </c:pt>
                <c:pt idx="509">
                  <c:v>847.722</c:v>
                </c:pt>
                <c:pt idx="510">
                  <c:v>853.297</c:v>
                </c:pt>
                <c:pt idx="511">
                  <c:v>858.872</c:v>
                </c:pt>
                <c:pt idx="512">
                  <c:v>864.448</c:v>
                </c:pt>
                <c:pt idx="513">
                  <c:v>870.023</c:v>
                </c:pt>
                <c:pt idx="514">
                  <c:v>875.599</c:v>
                </c:pt>
                <c:pt idx="515">
                  <c:v>881.174</c:v>
                </c:pt>
                <c:pt idx="516">
                  <c:v>886.75</c:v>
                </c:pt>
                <c:pt idx="517">
                  <c:v>892.326</c:v>
                </c:pt>
                <c:pt idx="518">
                  <c:v>897.901</c:v>
                </c:pt>
                <c:pt idx="519">
                  <c:v>903.477</c:v>
                </c:pt>
                <c:pt idx="520">
                  <c:v>909.052</c:v>
                </c:pt>
                <c:pt idx="521">
                  <c:v>914.627</c:v>
                </c:pt>
                <c:pt idx="522">
                  <c:v>920.203</c:v>
                </c:pt>
                <c:pt idx="523">
                  <c:v>925.778</c:v>
                </c:pt>
                <c:pt idx="524">
                  <c:v>931.354</c:v>
                </c:pt>
                <c:pt idx="525">
                  <c:v>936.929</c:v>
                </c:pt>
                <c:pt idx="526">
                  <c:v>942.505</c:v>
                </c:pt>
                <c:pt idx="527">
                  <c:v>948.08</c:v>
                </c:pt>
                <c:pt idx="528">
                  <c:v>953.655</c:v>
                </c:pt>
                <c:pt idx="529">
                  <c:v>959.231</c:v>
                </c:pt>
                <c:pt idx="530">
                  <c:v>964.806</c:v>
                </c:pt>
                <c:pt idx="531">
                  <c:v>970.3819999999999</c:v>
                </c:pt>
                <c:pt idx="532">
                  <c:v>975.957</c:v>
                </c:pt>
                <c:pt idx="533">
                  <c:v>981.533</c:v>
                </c:pt>
                <c:pt idx="534">
                  <c:v>987.1079999999999</c:v>
                </c:pt>
                <c:pt idx="535">
                  <c:v>992.683</c:v>
                </c:pt>
                <c:pt idx="536">
                  <c:v>998.259</c:v>
                </c:pt>
                <c:pt idx="537">
                  <c:v>1003.834</c:v>
                </c:pt>
                <c:pt idx="538">
                  <c:v>1009.41</c:v>
                </c:pt>
                <c:pt idx="539">
                  <c:v>1014.985</c:v>
                </c:pt>
                <c:pt idx="540">
                  <c:v>1020.561</c:v>
                </c:pt>
                <c:pt idx="541">
                  <c:v>1026.136</c:v>
                </c:pt>
                <c:pt idx="542">
                  <c:v>1031.712</c:v>
                </c:pt>
                <c:pt idx="543">
                  <c:v>1037.287</c:v>
                </c:pt>
                <c:pt idx="544">
                  <c:v>1042.862</c:v>
                </c:pt>
                <c:pt idx="545">
                  <c:v>1048.438</c:v>
                </c:pt>
                <c:pt idx="546">
                  <c:v>1054.013</c:v>
                </c:pt>
                <c:pt idx="547">
                  <c:v>1059.589</c:v>
                </c:pt>
                <c:pt idx="548">
                  <c:v>1065.164</c:v>
                </c:pt>
                <c:pt idx="549">
                  <c:v>1070.74</c:v>
                </c:pt>
                <c:pt idx="550">
                  <c:v>1076.316</c:v>
                </c:pt>
                <c:pt idx="551">
                  <c:v>1081.892</c:v>
                </c:pt>
                <c:pt idx="552">
                  <c:v>1087.467</c:v>
                </c:pt>
                <c:pt idx="553">
                  <c:v>1093.043</c:v>
                </c:pt>
                <c:pt idx="554">
                  <c:v>1098.618</c:v>
                </c:pt>
                <c:pt idx="555">
                  <c:v>1104.194</c:v>
                </c:pt>
                <c:pt idx="556">
                  <c:v>1109.769</c:v>
                </c:pt>
                <c:pt idx="557">
                  <c:v>1115.345</c:v>
                </c:pt>
                <c:pt idx="558">
                  <c:v>1120.921</c:v>
                </c:pt>
                <c:pt idx="559">
                  <c:v>1126.497</c:v>
                </c:pt>
                <c:pt idx="560">
                  <c:v>1132.072</c:v>
                </c:pt>
                <c:pt idx="561">
                  <c:v>1137.648</c:v>
                </c:pt>
                <c:pt idx="562">
                  <c:v>1143.223</c:v>
                </c:pt>
                <c:pt idx="563">
                  <c:v>1148.799</c:v>
                </c:pt>
                <c:pt idx="564">
                  <c:v>1154.374</c:v>
                </c:pt>
                <c:pt idx="565">
                  <c:v>1159.949</c:v>
                </c:pt>
                <c:pt idx="566">
                  <c:v>1165.525</c:v>
                </c:pt>
                <c:pt idx="567">
                  <c:v>1171.101</c:v>
                </c:pt>
                <c:pt idx="568">
                  <c:v>1176.676</c:v>
                </c:pt>
                <c:pt idx="569">
                  <c:v>1182.252</c:v>
                </c:pt>
                <c:pt idx="570">
                  <c:v>1187.827</c:v>
                </c:pt>
                <c:pt idx="571">
                  <c:v>1193.403</c:v>
                </c:pt>
                <c:pt idx="572">
                  <c:v>1198.979</c:v>
                </c:pt>
                <c:pt idx="573">
                  <c:v>1204.554</c:v>
                </c:pt>
                <c:pt idx="574">
                  <c:v>1210.13</c:v>
                </c:pt>
                <c:pt idx="575">
                  <c:v>1215.705</c:v>
                </c:pt>
                <c:pt idx="576">
                  <c:v>1221.281</c:v>
                </c:pt>
                <c:pt idx="577">
                  <c:v>1226.856</c:v>
                </c:pt>
                <c:pt idx="578">
                  <c:v>1232.432</c:v>
                </c:pt>
                <c:pt idx="579">
                  <c:v>1238.007</c:v>
                </c:pt>
                <c:pt idx="580">
                  <c:v>1243.582</c:v>
                </c:pt>
                <c:pt idx="581">
                  <c:v>1249.158</c:v>
                </c:pt>
                <c:pt idx="582">
                  <c:v>1254.733</c:v>
                </c:pt>
                <c:pt idx="583">
                  <c:v>1260.309</c:v>
                </c:pt>
                <c:pt idx="584">
                  <c:v>1265.884</c:v>
                </c:pt>
                <c:pt idx="585">
                  <c:v>1271.46</c:v>
                </c:pt>
                <c:pt idx="586">
                  <c:v>1277.035</c:v>
                </c:pt>
                <c:pt idx="587">
                  <c:v>1282.61</c:v>
                </c:pt>
                <c:pt idx="588">
                  <c:v>1288.186</c:v>
                </c:pt>
                <c:pt idx="589">
                  <c:v>1293.761</c:v>
                </c:pt>
                <c:pt idx="590">
                  <c:v>1299.337</c:v>
                </c:pt>
                <c:pt idx="591">
                  <c:v>1304.912</c:v>
                </c:pt>
                <c:pt idx="592">
                  <c:v>1310.488</c:v>
                </c:pt>
                <c:pt idx="593">
                  <c:v>1316.063</c:v>
                </c:pt>
                <c:pt idx="594">
                  <c:v>1321.638</c:v>
                </c:pt>
                <c:pt idx="595">
                  <c:v>1327.214</c:v>
                </c:pt>
                <c:pt idx="596">
                  <c:v>1332.789</c:v>
                </c:pt>
                <c:pt idx="597">
                  <c:v>1338.365</c:v>
                </c:pt>
                <c:pt idx="598">
                  <c:v>1343.94</c:v>
                </c:pt>
                <c:pt idx="599">
                  <c:v>1349.516</c:v>
                </c:pt>
                <c:pt idx="600">
                  <c:v>1355.091</c:v>
                </c:pt>
                <c:pt idx="601">
                  <c:v>1360.666</c:v>
                </c:pt>
                <c:pt idx="602">
                  <c:v>1366.242</c:v>
                </c:pt>
                <c:pt idx="603">
                  <c:v>1371.817</c:v>
                </c:pt>
                <c:pt idx="604">
                  <c:v>1377.393</c:v>
                </c:pt>
                <c:pt idx="605">
                  <c:v>1382.968</c:v>
                </c:pt>
                <c:pt idx="606">
                  <c:v>1388.544</c:v>
                </c:pt>
                <c:pt idx="607">
                  <c:v>1393.692</c:v>
                </c:pt>
                <c:pt idx="608">
                  <c:v>1398.398</c:v>
                </c:pt>
                <c:pt idx="609">
                  <c:v>1402.668</c:v>
                </c:pt>
                <c:pt idx="610">
                  <c:v>1406.492</c:v>
                </c:pt>
                <c:pt idx="611">
                  <c:v>1410.125</c:v>
                </c:pt>
                <c:pt idx="612">
                  <c:v>1413.331</c:v>
                </c:pt>
                <c:pt idx="613">
                  <c:v>1416.23</c:v>
                </c:pt>
                <c:pt idx="614">
                  <c:v>1418.776</c:v>
                </c:pt>
                <c:pt idx="615">
                  <c:v>1420.932</c:v>
                </c:pt>
                <c:pt idx="616">
                  <c:v>1422.935</c:v>
                </c:pt>
                <c:pt idx="617">
                  <c:v>1424.691</c:v>
                </c:pt>
                <c:pt idx="618">
                  <c:v>1426.099</c:v>
                </c:pt>
                <c:pt idx="619">
                  <c:v>1427.493</c:v>
                </c:pt>
                <c:pt idx="620">
                  <c:v>1428.77</c:v>
                </c:pt>
                <c:pt idx="621">
                  <c:v>1429.872</c:v>
                </c:pt>
                <c:pt idx="622">
                  <c:v>1430.945</c:v>
                </c:pt>
                <c:pt idx="623">
                  <c:v>1431.944</c:v>
                </c:pt>
                <c:pt idx="624">
                  <c:v>1432.84</c:v>
                </c:pt>
                <c:pt idx="625">
                  <c:v>1433.751</c:v>
                </c:pt>
                <c:pt idx="626">
                  <c:v>1434.597</c:v>
                </c:pt>
                <c:pt idx="627">
                  <c:v>1435.354</c:v>
                </c:pt>
                <c:pt idx="628">
                  <c:v>1436.111</c:v>
                </c:pt>
                <c:pt idx="629">
                  <c:v>1436.85</c:v>
                </c:pt>
                <c:pt idx="630">
                  <c:v>1437.487</c:v>
                </c:pt>
                <c:pt idx="631">
                  <c:v>1438.142</c:v>
                </c:pt>
                <c:pt idx="632">
                  <c:v>1438.792</c:v>
                </c:pt>
                <c:pt idx="633">
                  <c:v>1439.354</c:v>
                </c:pt>
                <c:pt idx="634">
                  <c:v>1439.949</c:v>
                </c:pt>
                <c:pt idx="635">
                  <c:v>1440.516</c:v>
                </c:pt>
                <c:pt idx="636">
                  <c:v>1441.036</c:v>
                </c:pt>
                <c:pt idx="637">
                  <c:v>1441.58</c:v>
                </c:pt>
                <c:pt idx="638">
                  <c:v>1442.082</c:v>
                </c:pt>
                <c:pt idx="639">
                  <c:v>1442.56</c:v>
                </c:pt>
                <c:pt idx="640">
                  <c:v>1443.062</c:v>
                </c:pt>
                <c:pt idx="641">
                  <c:v>1443.541</c:v>
                </c:pt>
                <c:pt idx="642">
                  <c:v>1443.991</c:v>
                </c:pt>
                <c:pt idx="643">
                  <c:v>1444.451</c:v>
                </c:pt>
                <c:pt idx="644">
                  <c:v>1444.902</c:v>
                </c:pt>
                <c:pt idx="645">
                  <c:v>1445.32</c:v>
                </c:pt>
                <c:pt idx="646">
                  <c:v>1445.752</c:v>
                </c:pt>
                <c:pt idx="647">
                  <c:v>1446.17</c:v>
                </c:pt>
                <c:pt idx="648">
                  <c:v>1446.584</c:v>
                </c:pt>
                <c:pt idx="649">
                  <c:v>1446.993</c:v>
                </c:pt>
                <c:pt idx="650">
                  <c:v>1447.402</c:v>
                </c:pt>
                <c:pt idx="651">
                  <c:v>1447.778</c:v>
                </c:pt>
                <c:pt idx="652">
                  <c:v>1448.182</c:v>
                </c:pt>
              </c:numCache>
            </c:numRef>
          </c:xVal>
          <c:yVal>
            <c:numRef>
              <c:f>GraphData!$L$3:$L$656</c:f>
              <c:numCache>
                <c:formatCode>General</c:formatCode>
                <c:ptCount val="654"/>
                <c:pt idx="0">
                  <c:v>2.9325</c:v>
                </c:pt>
                <c:pt idx="1">
                  <c:v>2.9175</c:v>
                </c:pt>
                <c:pt idx="2">
                  <c:v>2.905</c:v>
                </c:pt>
                <c:pt idx="3">
                  <c:v>2.8931</c:v>
                </c:pt>
                <c:pt idx="4">
                  <c:v>2.8825</c:v>
                </c:pt>
                <c:pt idx="5">
                  <c:v>2.8644</c:v>
                </c:pt>
                <c:pt idx="6">
                  <c:v>2.8488</c:v>
                </c:pt>
                <c:pt idx="7">
                  <c:v>2.8344</c:v>
                </c:pt>
                <c:pt idx="8">
                  <c:v>2.8219</c:v>
                </c:pt>
                <c:pt idx="9">
                  <c:v>2.8106</c:v>
                </c:pt>
                <c:pt idx="10">
                  <c:v>2.8</c:v>
                </c:pt>
                <c:pt idx="11">
                  <c:v>2.7863</c:v>
                </c:pt>
                <c:pt idx="12">
                  <c:v>2.7731</c:v>
                </c:pt>
                <c:pt idx="13">
                  <c:v>2.7619</c:v>
                </c:pt>
                <c:pt idx="14">
                  <c:v>2.7513</c:v>
                </c:pt>
                <c:pt idx="15">
                  <c:v>2.7381</c:v>
                </c:pt>
                <c:pt idx="16">
                  <c:v>2.7263</c:v>
                </c:pt>
                <c:pt idx="17">
                  <c:v>2.7156</c:v>
                </c:pt>
                <c:pt idx="18">
                  <c:v>2.7031</c:v>
                </c:pt>
                <c:pt idx="19">
                  <c:v>2.6919</c:v>
                </c:pt>
                <c:pt idx="20">
                  <c:v>2.68</c:v>
                </c:pt>
                <c:pt idx="21">
                  <c:v>2.6688</c:v>
                </c:pt>
                <c:pt idx="22">
                  <c:v>2.6569</c:v>
                </c:pt>
                <c:pt idx="23">
                  <c:v>2.6463</c:v>
                </c:pt>
                <c:pt idx="24">
                  <c:v>2.635</c:v>
                </c:pt>
                <c:pt idx="25">
                  <c:v>2.6238</c:v>
                </c:pt>
                <c:pt idx="26">
                  <c:v>2.6125</c:v>
                </c:pt>
                <c:pt idx="27">
                  <c:v>2.6019</c:v>
                </c:pt>
                <c:pt idx="28">
                  <c:v>2.5913</c:v>
                </c:pt>
                <c:pt idx="29">
                  <c:v>2.5806</c:v>
                </c:pt>
                <c:pt idx="30">
                  <c:v>2.57</c:v>
                </c:pt>
                <c:pt idx="31">
                  <c:v>2.5594</c:v>
                </c:pt>
                <c:pt idx="32">
                  <c:v>2.5488</c:v>
                </c:pt>
                <c:pt idx="33">
                  <c:v>2.5381</c:v>
                </c:pt>
                <c:pt idx="34">
                  <c:v>2.5275</c:v>
                </c:pt>
                <c:pt idx="35">
                  <c:v>2.5169</c:v>
                </c:pt>
                <c:pt idx="36">
                  <c:v>2.5063</c:v>
                </c:pt>
                <c:pt idx="37">
                  <c:v>2.4956</c:v>
                </c:pt>
                <c:pt idx="38">
                  <c:v>2.485</c:v>
                </c:pt>
                <c:pt idx="39">
                  <c:v>2.4744</c:v>
                </c:pt>
                <c:pt idx="40">
                  <c:v>2.4638</c:v>
                </c:pt>
                <c:pt idx="41">
                  <c:v>2.4531</c:v>
                </c:pt>
                <c:pt idx="42">
                  <c:v>2.4425</c:v>
                </c:pt>
                <c:pt idx="43">
                  <c:v>2.4325</c:v>
                </c:pt>
                <c:pt idx="44">
                  <c:v>2.4219</c:v>
                </c:pt>
                <c:pt idx="45">
                  <c:v>2.4113</c:v>
                </c:pt>
                <c:pt idx="46">
                  <c:v>2.4013</c:v>
                </c:pt>
                <c:pt idx="47">
                  <c:v>2.3906</c:v>
                </c:pt>
                <c:pt idx="48">
                  <c:v>2.38</c:v>
                </c:pt>
                <c:pt idx="49">
                  <c:v>2.37</c:v>
                </c:pt>
                <c:pt idx="50">
                  <c:v>2.3594</c:v>
                </c:pt>
                <c:pt idx="51">
                  <c:v>2.3488</c:v>
                </c:pt>
                <c:pt idx="52">
                  <c:v>2.3388</c:v>
                </c:pt>
                <c:pt idx="53">
                  <c:v>2.3281</c:v>
                </c:pt>
                <c:pt idx="54">
                  <c:v>2.3175</c:v>
                </c:pt>
                <c:pt idx="55">
                  <c:v>2.3075</c:v>
                </c:pt>
                <c:pt idx="56">
                  <c:v>2.2969</c:v>
                </c:pt>
                <c:pt idx="57">
                  <c:v>2.2863</c:v>
                </c:pt>
                <c:pt idx="58">
                  <c:v>2.2763</c:v>
                </c:pt>
                <c:pt idx="59">
                  <c:v>2.2656</c:v>
                </c:pt>
                <c:pt idx="60">
                  <c:v>2.255</c:v>
                </c:pt>
                <c:pt idx="61">
                  <c:v>2.245</c:v>
                </c:pt>
                <c:pt idx="62">
                  <c:v>2.2356</c:v>
                </c:pt>
                <c:pt idx="63">
                  <c:v>2.2269</c:v>
                </c:pt>
                <c:pt idx="64">
                  <c:v>2.2194</c:v>
                </c:pt>
                <c:pt idx="65">
                  <c:v>2.2138</c:v>
                </c:pt>
                <c:pt idx="66">
                  <c:v>2.2081</c:v>
                </c:pt>
                <c:pt idx="67">
                  <c:v>2.2031</c:v>
                </c:pt>
                <c:pt idx="68">
                  <c:v>2.1988</c:v>
                </c:pt>
                <c:pt idx="69">
                  <c:v>2.1944</c:v>
                </c:pt>
                <c:pt idx="70">
                  <c:v>2.19</c:v>
                </c:pt>
                <c:pt idx="71">
                  <c:v>2.1856</c:v>
                </c:pt>
                <c:pt idx="72">
                  <c:v>2.1819</c:v>
                </c:pt>
                <c:pt idx="73">
                  <c:v>2.1769</c:v>
                </c:pt>
                <c:pt idx="74">
                  <c:v>2.1725</c:v>
                </c:pt>
                <c:pt idx="75">
                  <c:v>2.1681</c:v>
                </c:pt>
                <c:pt idx="76">
                  <c:v>2.165</c:v>
                </c:pt>
                <c:pt idx="77">
                  <c:v>2.1619</c:v>
                </c:pt>
                <c:pt idx="78">
                  <c:v>2.1588</c:v>
                </c:pt>
                <c:pt idx="79">
                  <c:v>2.1556</c:v>
                </c:pt>
                <c:pt idx="80">
                  <c:v>2.1531</c:v>
                </c:pt>
                <c:pt idx="81">
                  <c:v>2.15</c:v>
                </c:pt>
                <c:pt idx="82">
                  <c:v>2.1475</c:v>
                </c:pt>
                <c:pt idx="83">
                  <c:v>2.1444</c:v>
                </c:pt>
                <c:pt idx="84">
                  <c:v>2.1419</c:v>
                </c:pt>
                <c:pt idx="85">
                  <c:v>2.1375</c:v>
                </c:pt>
                <c:pt idx="86">
                  <c:v>2.135</c:v>
                </c:pt>
                <c:pt idx="87">
                  <c:v>2.1331</c:v>
                </c:pt>
                <c:pt idx="88">
                  <c:v>2.1313</c:v>
                </c:pt>
                <c:pt idx="89">
                  <c:v>2.13</c:v>
                </c:pt>
                <c:pt idx="90">
                  <c:v>2.1275</c:v>
                </c:pt>
                <c:pt idx="91">
                  <c:v>2.1244</c:v>
                </c:pt>
                <c:pt idx="92">
                  <c:v>2.1225</c:v>
                </c:pt>
                <c:pt idx="93">
                  <c:v>2.1219</c:v>
                </c:pt>
                <c:pt idx="94">
                  <c:v>2.1206</c:v>
                </c:pt>
                <c:pt idx="95">
                  <c:v>2.1194</c:v>
                </c:pt>
                <c:pt idx="96">
                  <c:v>2.1181</c:v>
                </c:pt>
                <c:pt idx="97">
                  <c:v>2.1156</c:v>
                </c:pt>
                <c:pt idx="98">
                  <c:v>2.1138</c:v>
                </c:pt>
                <c:pt idx="99">
                  <c:v>2.1119</c:v>
                </c:pt>
                <c:pt idx="100">
                  <c:v>2.1113</c:v>
                </c:pt>
                <c:pt idx="101">
                  <c:v>2.11</c:v>
                </c:pt>
                <c:pt idx="102">
                  <c:v>2.1094</c:v>
                </c:pt>
                <c:pt idx="103">
                  <c:v>2.1081</c:v>
                </c:pt>
                <c:pt idx="104">
                  <c:v>2.1075</c:v>
                </c:pt>
                <c:pt idx="105">
                  <c:v>2.1063</c:v>
                </c:pt>
                <c:pt idx="106">
                  <c:v>2.105</c:v>
                </c:pt>
                <c:pt idx="107">
                  <c:v>2.1038</c:v>
                </c:pt>
                <c:pt idx="108">
                  <c:v>2.1013</c:v>
                </c:pt>
                <c:pt idx="109">
                  <c:v>2.0994</c:v>
                </c:pt>
                <c:pt idx="110">
                  <c:v>2.0975</c:v>
                </c:pt>
                <c:pt idx="111">
                  <c:v>2.0956</c:v>
                </c:pt>
                <c:pt idx="112">
                  <c:v>2.0938</c:v>
                </c:pt>
                <c:pt idx="113">
                  <c:v>2.0925</c:v>
                </c:pt>
                <c:pt idx="114">
                  <c:v>2.0906</c:v>
                </c:pt>
                <c:pt idx="115">
                  <c:v>2.0894</c:v>
                </c:pt>
                <c:pt idx="116">
                  <c:v>2.0875</c:v>
                </c:pt>
                <c:pt idx="117">
                  <c:v>2.0856</c:v>
                </c:pt>
                <c:pt idx="118">
                  <c:v>2.0831</c:v>
                </c:pt>
                <c:pt idx="119">
                  <c:v>2.0806</c:v>
                </c:pt>
                <c:pt idx="120">
                  <c:v>2.0788</c:v>
                </c:pt>
                <c:pt idx="121">
                  <c:v>2.0769</c:v>
                </c:pt>
                <c:pt idx="122">
                  <c:v>2.0756</c:v>
                </c:pt>
                <c:pt idx="123">
                  <c:v>2.0731</c:v>
                </c:pt>
                <c:pt idx="124">
                  <c:v>2.0719</c:v>
                </c:pt>
                <c:pt idx="125">
                  <c:v>2.07</c:v>
                </c:pt>
                <c:pt idx="126">
                  <c:v>2.0669</c:v>
                </c:pt>
                <c:pt idx="127">
                  <c:v>2.0644</c:v>
                </c:pt>
                <c:pt idx="128">
                  <c:v>2.0619</c:v>
                </c:pt>
                <c:pt idx="129">
                  <c:v>2.06</c:v>
                </c:pt>
                <c:pt idx="130">
                  <c:v>2.0581</c:v>
                </c:pt>
                <c:pt idx="131">
                  <c:v>2.0563</c:v>
                </c:pt>
                <c:pt idx="132">
                  <c:v>2.055</c:v>
                </c:pt>
                <c:pt idx="133">
                  <c:v>2.0525</c:v>
                </c:pt>
                <c:pt idx="134">
                  <c:v>2.0506</c:v>
                </c:pt>
                <c:pt idx="135">
                  <c:v>2.0488</c:v>
                </c:pt>
                <c:pt idx="136">
                  <c:v>2.0456</c:v>
                </c:pt>
                <c:pt idx="137">
                  <c:v>2.0425</c:v>
                </c:pt>
                <c:pt idx="138">
                  <c:v>2.04</c:v>
                </c:pt>
                <c:pt idx="139">
                  <c:v>2.0375</c:v>
                </c:pt>
                <c:pt idx="140">
                  <c:v>2.0356</c:v>
                </c:pt>
                <c:pt idx="141">
                  <c:v>2.0331</c:v>
                </c:pt>
                <c:pt idx="142">
                  <c:v>2.0313</c:v>
                </c:pt>
                <c:pt idx="143">
                  <c:v>2.0288</c:v>
                </c:pt>
                <c:pt idx="144">
                  <c:v>2.0269</c:v>
                </c:pt>
                <c:pt idx="145">
                  <c:v>2.0244</c:v>
                </c:pt>
                <c:pt idx="146">
                  <c:v>2.0219</c:v>
                </c:pt>
                <c:pt idx="147">
                  <c:v>2.0188</c:v>
                </c:pt>
                <c:pt idx="148">
                  <c:v>2.015</c:v>
                </c:pt>
                <c:pt idx="149">
                  <c:v>2.0119</c:v>
                </c:pt>
                <c:pt idx="150">
                  <c:v>2.0088</c:v>
                </c:pt>
                <c:pt idx="151">
                  <c:v>2.0069</c:v>
                </c:pt>
                <c:pt idx="152">
                  <c:v>2.0044</c:v>
                </c:pt>
                <c:pt idx="153">
                  <c:v>2.0019</c:v>
                </c:pt>
                <c:pt idx="154">
                  <c:v>1.9994</c:v>
                </c:pt>
                <c:pt idx="155">
                  <c:v>1.9969</c:v>
                </c:pt>
                <c:pt idx="156">
                  <c:v>1.9944</c:v>
                </c:pt>
                <c:pt idx="157">
                  <c:v>1.9919</c:v>
                </c:pt>
                <c:pt idx="158">
                  <c:v>1.9894</c:v>
                </c:pt>
                <c:pt idx="159">
                  <c:v>1.9856</c:v>
                </c:pt>
                <c:pt idx="160">
                  <c:v>1.9819</c:v>
                </c:pt>
                <c:pt idx="161">
                  <c:v>1.9781</c:v>
                </c:pt>
                <c:pt idx="162">
                  <c:v>1.9756</c:v>
                </c:pt>
                <c:pt idx="163">
                  <c:v>1.9725</c:v>
                </c:pt>
                <c:pt idx="164">
                  <c:v>1.97</c:v>
                </c:pt>
                <c:pt idx="165">
                  <c:v>1.9675</c:v>
                </c:pt>
                <c:pt idx="166">
                  <c:v>1.965</c:v>
                </c:pt>
                <c:pt idx="167">
                  <c:v>1.9619</c:v>
                </c:pt>
                <c:pt idx="168">
                  <c:v>1.9588</c:v>
                </c:pt>
                <c:pt idx="169">
                  <c:v>1.955</c:v>
                </c:pt>
                <c:pt idx="170">
                  <c:v>1.9506</c:v>
                </c:pt>
                <c:pt idx="171">
                  <c:v>1.9469</c:v>
                </c:pt>
                <c:pt idx="172">
                  <c:v>1.9438</c:v>
                </c:pt>
                <c:pt idx="173">
                  <c:v>1.94</c:v>
                </c:pt>
                <c:pt idx="174">
                  <c:v>1.9375</c:v>
                </c:pt>
                <c:pt idx="175">
                  <c:v>1.9344</c:v>
                </c:pt>
                <c:pt idx="176">
                  <c:v>1.9313</c:v>
                </c:pt>
                <c:pt idx="177">
                  <c:v>1.9281</c:v>
                </c:pt>
                <c:pt idx="178">
                  <c:v>1.9244</c:v>
                </c:pt>
                <c:pt idx="179">
                  <c:v>1.9213</c:v>
                </c:pt>
                <c:pt idx="180">
                  <c:v>1.9169</c:v>
                </c:pt>
                <c:pt idx="181">
                  <c:v>1.9125</c:v>
                </c:pt>
                <c:pt idx="182">
                  <c:v>1.9081</c:v>
                </c:pt>
                <c:pt idx="183">
                  <c:v>1.9044</c:v>
                </c:pt>
                <c:pt idx="184">
                  <c:v>1.9006</c:v>
                </c:pt>
                <c:pt idx="185">
                  <c:v>1.8975</c:v>
                </c:pt>
                <c:pt idx="186">
                  <c:v>1.8938</c:v>
                </c:pt>
                <c:pt idx="187">
                  <c:v>1.8906</c:v>
                </c:pt>
                <c:pt idx="188">
                  <c:v>1.8869</c:v>
                </c:pt>
                <c:pt idx="189">
                  <c:v>1.8831</c:v>
                </c:pt>
                <c:pt idx="190">
                  <c:v>1.8794</c:v>
                </c:pt>
                <c:pt idx="191">
                  <c:v>1.8744</c:v>
                </c:pt>
                <c:pt idx="192">
                  <c:v>1.8694</c:v>
                </c:pt>
                <c:pt idx="193">
                  <c:v>1.8656</c:v>
                </c:pt>
                <c:pt idx="194">
                  <c:v>1.8619</c:v>
                </c:pt>
                <c:pt idx="195">
                  <c:v>1.8581</c:v>
                </c:pt>
                <c:pt idx="196">
                  <c:v>1.855</c:v>
                </c:pt>
                <c:pt idx="197">
                  <c:v>1.8513</c:v>
                </c:pt>
                <c:pt idx="198">
                  <c:v>1.8475</c:v>
                </c:pt>
                <c:pt idx="199">
                  <c:v>1.8425</c:v>
                </c:pt>
                <c:pt idx="200">
                  <c:v>1.8375</c:v>
                </c:pt>
                <c:pt idx="201">
                  <c:v>1.8331</c:v>
                </c:pt>
                <c:pt idx="202">
                  <c:v>1.8294</c:v>
                </c:pt>
                <c:pt idx="203">
                  <c:v>1.8256</c:v>
                </c:pt>
                <c:pt idx="204">
                  <c:v>1.8219</c:v>
                </c:pt>
                <c:pt idx="205">
                  <c:v>1.8181</c:v>
                </c:pt>
                <c:pt idx="206">
                  <c:v>1.8144</c:v>
                </c:pt>
                <c:pt idx="207">
                  <c:v>1.81</c:v>
                </c:pt>
                <c:pt idx="208">
                  <c:v>1.8063</c:v>
                </c:pt>
                <c:pt idx="209">
                  <c:v>1.8019</c:v>
                </c:pt>
                <c:pt idx="210">
                  <c:v>1.7975</c:v>
                </c:pt>
                <c:pt idx="211">
                  <c:v>1.7931</c:v>
                </c:pt>
                <c:pt idx="212">
                  <c:v>1.7875</c:v>
                </c:pt>
                <c:pt idx="213">
                  <c:v>1.7825</c:v>
                </c:pt>
                <c:pt idx="214">
                  <c:v>1.7775</c:v>
                </c:pt>
                <c:pt idx="215">
                  <c:v>1.7731</c:v>
                </c:pt>
                <c:pt idx="216">
                  <c:v>1.7688</c:v>
                </c:pt>
                <c:pt idx="217">
                  <c:v>1.7644</c:v>
                </c:pt>
                <c:pt idx="218">
                  <c:v>1.7594</c:v>
                </c:pt>
                <c:pt idx="219">
                  <c:v>1.755</c:v>
                </c:pt>
                <c:pt idx="220">
                  <c:v>1.7494</c:v>
                </c:pt>
                <c:pt idx="221">
                  <c:v>1.7438</c:v>
                </c:pt>
                <c:pt idx="222">
                  <c:v>1.7369</c:v>
                </c:pt>
                <c:pt idx="223">
                  <c:v>1.73</c:v>
                </c:pt>
                <c:pt idx="224">
                  <c:v>1.7238</c:v>
                </c:pt>
                <c:pt idx="225">
                  <c:v>1.7175</c:v>
                </c:pt>
                <c:pt idx="226">
                  <c:v>1.7106</c:v>
                </c:pt>
                <c:pt idx="227">
                  <c:v>1.7044</c:v>
                </c:pt>
                <c:pt idx="228">
                  <c:v>1.6969</c:v>
                </c:pt>
                <c:pt idx="229">
                  <c:v>1.69</c:v>
                </c:pt>
                <c:pt idx="230">
                  <c:v>1.6819</c:v>
                </c:pt>
                <c:pt idx="231">
                  <c:v>1.6744</c:v>
                </c:pt>
                <c:pt idx="232">
                  <c:v>1.6656</c:v>
                </c:pt>
                <c:pt idx="233">
                  <c:v>1.6563</c:v>
                </c:pt>
                <c:pt idx="234">
                  <c:v>1.6456</c:v>
                </c:pt>
                <c:pt idx="235">
                  <c:v>1.6356</c:v>
                </c:pt>
                <c:pt idx="236">
                  <c:v>1.6256</c:v>
                </c:pt>
                <c:pt idx="237">
                  <c:v>1.615</c:v>
                </c:pt>
                <c:pt idx="238">
                  <c:v>1.6044</c:v>
                </c:pt>
                <c:pt idx="239">
                  <c:v>1.5938</c:v>
                </c:pt>
                <c:pt idx="240">
                  <c:v>1.5831</c:v>
                </c:pt>
                <c:pt idx="241">
                  <c:v>1.5725</c:v>
                </c:pt>
                <c:pt idx="242">
                  <c:v>1.5619</c:v>
                </c:pt>
                <c:pt idx="243">
                  <c:v>1.5513</c:v>
                </c:pt>
                <c:pt idx="244">
                  <c:v>1.5406</c:v>
                </c:pt>
                <c:pt idx="245">
                  <c:v>1.53</c:v>
                </c:pt>
                <c:pt idx="246">
                  <c:v>1.5194</c:v>
                </c:pt>
                <c:pt idx="247">
                  <c:v>1.5088</c:v>
                </c:pt>
                <c:pt idx="248">
                  <c:v>1.5</c:v>
                </c:pt>
                <c:pt idx="249">
                  <c:v>1.4931</c:v>
                </c:pt>
                <c:pt idx="250">
                  <c:v>1.4875</c:v>
                </c:pt>
                <c:pt idx="251">
                  <c:v>1.4825</c:v>
                </c:pt>
                <c:pt idx="252">
                  <c:v>1.4781</c:v>
                </c:pt>
                <c:pt idx="253">
                  <c:v>1.475</c:v>
                </c:pt>
                <c:pt idx="254">
                  <c:v>1.4713</c:v>
                </c:pt>
                <c:pt idx="255">
                  <c:v>1.4681</c:v>
                </c:pt>
                <c:pt idx="256">
                  <c:v>1.465</c:v>
                </c:pt>
                <c:pt idx="257">
                  <c:v>1.4613</c:v>
                </c:pt>
                <c:pt idx="258">
                  <c:v>1.4575</c:v>
                </c:pt>
                <c:pt idx="259">
                  <c:v>1.4531</c:v>
                </c:pt>
                <c:pt idx="260">
                  <c:v>1.4488</c:v>
                </c:pt>
                <c:pt idx="261">
                  <c:v>1.4456</c:v>
                </c:pt>
                <c:pt idx="262">
                  <c:v>1.4419</c:v>
                </c:pt>
                <c:pt idx="263">
                  <c:v>1.4381</c:v>
                </c:pt>
                <c:pt idx="264">
                  <c:v>1.4344</c:v>
                </c:pt>
                <c:pt idx="265">
                  <c:v>1.43</c:v>
                </c:pt>
                <c:pt idx="266">
                  <c:v>1.4256</c:v>
                </c:pt>
                <c:pt idx="267">
                  <c:v>1.4213</c:v>
                </c:pt>
                <c:pt idx="268">
                  <c:v>1.4156</c:v>
                </c:pt>
                <c:pt idx="269">
                  <c:v>1.4094</c:v>
                </c:pt>
                <c:pt idx="270">
                  <c:v>1.4044</c:v>
                </c:pt>
                <c:pt idx="271">
                  <c:v>1.3994</c:v>
                </c:pt>
                <c:pt idx="272">
                  <c:v>1.3944</c:v>
                </c:pt>
                <c:pt idx="273">
                  <c:v>1.3894</c:v>
                </c:pt>
                <c:pt idx="274">
                  <c:v>1.385</c:v>
                </c:pt>
                <c:pt idx="275">
                  <c:v>1.38</c:v>
                </c:pt>
                <c:pt idx="276">
                  <c:v>1.375</c:v>
                </c:pt>
                <c:pt idx="277">
                  <c:v>1.3694</c:v>
                </c:pt>
                <c:pt idx="278">
                  <c:v>1.3644</c:v>
                </c:pt>
                <c:pt idx="279">
                  <c:v>1.3594</c:v>
                </c:pt>
                <c:pt idx="280">
                  <c:v>1.3538</c:v>
                </c:pt>
                <c:pt idx="281">
                  <c:v>1.3481</c:v>
                </c:pt>
                <c:pt idx="282">
                  <c:v>1.3413</c:v>
                </c:pt>
                <c:pt idx="283">
                  <c:v>1.3344</c:v>
                </c:pt>
                <c:pt idx="284">
                  <c:v>1.3281</c:v>
                </c:pt>
                <c:pt idx="285">
                  <c:v>1.3225</c:v>
                </c:pt>
                <c:pt idx="286">
                  <c:v>1.3163</c:v>
                </c:pt>
                <c:pt idx="287">
                  <c:v>1.31</c:v>
                </c:pt>
                <c:pt idx="288">
                  <c:v>1.3031</c:v>
                </c:pt>
                <c:pt idx="289">
                  <c:v>1.2956</c:v>
                </c:pt>
                <c:pt idx="290">
                  <c:v>1.2881</c:v>
                </c:pt>
                <c:pt idx="291">
                  <c:v>1.28</c:v>
                </c:pt>
                <c:pt idx="292">
                  <c:v>1.2706</c:v>
                </c:pt>
                <c:pt idx="293">
                  <c:v>1.26</c:v>
                </c:pt>
                <c:pt idx="294">
                  <c:v>1.2506</c:v>
                </c:pt>
                <c:pt idx="295">
                  <c:v>1.2413</c:v>
                </c:pt>
                <c:pt idx="296">
                  <c:v>1.2319</c:v>
                </c:pt>
                <c:pt idx="297">
                  <c:v>1.2219</c:v>
                </c:pt>
                <c:pt idx="298">
                  <c:v>1.2113</c:v>
                </c:pt>
                <c:pt idx="299">
                  <c:v>1.2006</c:v>
                </c:pt>
                <c:pt idx="300">
                  <c:v>1.19</c:v>
                </c:pt>
                <c:pt idx="301">
                  <c:v>1.18</c:v>
                </c:pt>
                <c:pt idx="302">
                  <c:v>1.1694</c:v>
                </c:pt>
                <c:pt idx="303">
                  <c:v>1.1588</c:v>
                </c:pt>
                <c:pt idx="304">
                  <c:v>1.1488</c:v>
                </c:pt>
                <c:pt idx="305">
                  <c:v>1.1381</c:v>
                </c:pt>
                <c:pt idx="306">
                  <c:v>1.1275</c:v>
                </c:pt>
                <c:pt idx="307">
                  <c:v>1.1175</c:v>
                </c:pt>
                <c:pt idx="308">
                  <c:v>1.1069</c:v>
                </c:pt>
                <c:pt idx="309">
                  <c:v>1.0963</c:v>
                </c:pt>
                <c:pt idx="310">
                  <c:v>1.0863</c:v>
                </c:pt>
                <c:pt idx="311">
                  <c:v>1.0756</c:v>
                </c:pt>
                <c:pt idx="312">
                  <c:v>1.065</c:v>
                </c:pt>
                <c:pt idx="313">
                  <c:v>1.055</c:v>
                </c:pt>
                <c:pt idx="314">
                  <c:v>1.0463</c:v>
                </c:pt>
                <c:pt idx="315">
                  <c:v>1.0375</c:v>
                </c:pt>
                <c:pt idx="316">
                  <c:v>1.0281</c:v>
                </c:pt>
                <c:pt idx="317">
                  <c:v>1.0175</c:v>
                </c:pt>
                <c:pt idx="318">
                  <c:v>1.0081</c:v>
                </c:pt>
                <c:pt idx="319">
                  <c:v>1.0006</c:v>
                </c:pt>
                <c:pt idx="320">
                  <c:v>1</c:v>
                </c:pt>
                <c:pt idx="322">
                  <c:v>1</c:v>
                </c:pt>
                <c:pt idx="323">
                  <c:v>1.1188</c:v>
                </c:pt>
                <c:pt idx="324">
                  <c:v>1.1294</c:v>
                </c:pt>
                <c:pt idx="325">
                  <c:v>1.14</c:v>
                </c:pt>
                <c:pt idx="326">
                  <c:v>1.1506</c:v>
                </c:pt>
                <c:pt idx="327">
                  <c:v>1.1613</c:v>
                </c:pt>
                <c:pt idx="328">
                  <c:v>1.1719</c:v>
                </c:pt>
                <c:pt idx="329">
                  <c:v>1.1825</c:v>
                </c:pt>
                <c:pt idx="330">
                  <c:v>1.1931</c:v>
                </c:pt>
                <c:pt idx="331">
                  <c:v>1.2038</c:v>
                </c:pt>
                <c:pt idx="332">
                  <c:v>1.2144</c:v>
                </c:pt>
                <c:pt idx="333">
                  <c:v>1.225</c:v>
                </c:pt>
                <c:pt idx="334">
                  <c:v>1.2356</c:v>
                </c:pt>
                <c:pt idx="335">
                  <c:v>1.2463</c:v>
                </c:pt>
                <c:pt idx="336">
                  <c:v>1.2569</c:v>
                </c:pt>
                <c:pt idx="337">
                  <c:v>1.2675</c:v>
                </c:pt>
                <c:pt idx="338">
                  <c:v>1.2781</c:v>
                </c:pt>
                <c:pt idx="339">
                  <c:v>1.2888</c:v>
                </c:pt>
                <c:pt idx="340">
                  <c:v>1.2994</c:v>
                </c:pt>
                <c:pt idx="341">
                  <c:v>1.31</c:v>
                </c:pt>
                <c:pt idx="342">
                  <c:v>1.32</c:v>
                </c:pt>
                <c:pt idx="343">
                  <c:v>1.3306</c:v>
                </c:pt>
                <c:pt idx="344">
                  <c:v>1.3413</c:v>
                </c:pt>
                <c:pt idx="345">
                  <c:v>1.3513</c:v>
                </c:pt>
                <c:pt idx="346">
                  <c:v>1.3619</c:v>
                </c:pt>
                <c:pt idx="347">
                  <c:v>1.3725</c:v>
                </c:pt>
                <c:pt idx="348">
                  <c:v>1.3825</c:v>
                </c:pt>
                <c:pt idx="349">
                  <c:v>1.3931</c:v>
                </c:pt>
                <c:pt idx="350">
                  <c:v>1.4038</c:v>
                </c:pt>
                <c:pt idx="351">
                  <c:v>1.4138</c:v>
                </c:pt>
                <c:pt idx="352">
                  <c:v>1.4244</c:v>
                </c:pt>
                <c:pt idx="353">
                  <c:v>1.435</c:v>
                </c:pt>
                <c:pt idx="354">
                  <c:v>1.445</c:v>
                </c:pt>
                <c:pt idx="355">
                  <c:v>1.4556</c:v>
                </c:pt>
                <c:pt idx="356">
                  <c:v>1.4663</c:v>
                </c:pt>
                <c:pt idx="357">
                  <c:v>1.4763</c:v>
                </c:pt>
                <c:pt idx="358">
                  <c:v>1.4869</c:v>
                </c:pt>
                <c:pt idx="359">
                  <c:v>1.4975</c:v>
                </c:pt>
                <c:pt idx="360">
                  <c:v>1.5075</c:v>
                </c:pt>
                <c:pt idx="361">
                  <c:v>1.5181</c:v>
                </c:pt>
                <c:pt idx="362">
                  <c:v>1.5288</c:v>
                </c:pt>
                <c:pt idx="363">
                  <c:v>1.5388</c:v>
                </c:pt>
                <c:pt idx="364">
                  <c:v>1.5494</c:v>
                </c:pt>
                <c:pt idx="365">
                  <c:v>1.56</c:v>
                </c:pt>
                <c:pt idx="366">
                  <c:v>1.57</c:v>
                </c:pt>
                <c:pt idx="367">
                  <c:v>1.5806</c:v>
                </c:pt>
                <c:pt idx="368">
                  <c:v>1.5913</c:v>
                </c:pt>
                <c:pt idx="369">
                  <c:v>1.6013</c:v>
                </c:pt>
                <c:pt idx="370">
                  <c:v>1.6119</c:v>
                </c:pt>
                <c:pt idx="371">
                  <c:v>1.6225</c:v>
                </c:pt>
                <c:pt idx="372">
                  <c:v>1.6325</c:v>
                </c:pt>
                <c:pt idx="373">
                  <c:v>1.6431</c:v>
                </c:pt>
                <c:pt idx="374">
                  <c:v>1.6519</c:v>
                </c:pt>
                <c:pt idx="375">
                  <c:v>1.6613</c:v>
                </c:pt>
                <c:pt idx="376">
                  <c:v>1.67</c:v>
                </c:pt>
                <c:pt idx="377">
                  <c:v>1.6794</c:v>
                </c:pt>
                <c:pt idx="378">
                  <c:v>1.6875</c:v>
                </c:pt>
                <c:pt idx="379">
                  <c:v>1.6956</c:v>
                </c:pt>
                <c:pt idx="380">
                  <c:v>1.7038</c:v>
                </c:pt>
                <c:pt idx="381">
                  <c:v>1.7119</c:v>
                </c:pt>
                <c:pt idx="382">
                  <c:v>1.72</c:v>
                </c:pt>
                <c:pt idx="383">
                  <c:v>1.7288</c:v>
                </c:pt>
                <c:pt idx="384">
                  <c:v>1.7363</c:v>
                </c:pt>
                <c:pt idx="385">
                  <c:v>1.7425</c:v>
                </c:pt>
                <c:pt idx="386">
                  <c:v>1.7494</c:v>
                </c:pt>
                <c:pt idx="387">
                  <c:v>1.7556</c:v>
                </c:pt>
                <c:pt idx="388">
                  <c:v>1.7619</c:v>
                </c:pt>
                <c:pt idx="389">
                  <c:v>1.7675</c:v>
                </c:pt>
                <c:pt idx="390">
                  <c:v>1.7731</c:v>
                </c:pt>
                <c:pt idx="391">
                  <c:v>1.7788</c:v>
                </c:pt>
                <c:pt idx="392">
                  <c:v>1.7838</c:v>
                </c:pt>
                <c:pt idx="393">
                  <c:v>1.7888</c:v>
                </c:pt>
                <c:pt idx="394">
                  <c:v>1.7944</c:v>
                </c:pt>
                <c:pt idx="395">
                  <c:v>1.8006</c:v>
                </c:pt>
                <c:pt idx="396">
                  <c:v>1.8056</c:v>
                </c:pt>
                <c:pt idx="397">
                  <c:v>1.81</c:v>
                </c:pt>
                <c:pt idx="398">
                  <c:v>1.8138</c:v>
                </c:pt>
                <c:pt idx="399">
                  <c:v>1.8181</c:v>
                </c:pt>
                <c:pt idx="400">
                  <c:v>1.8225</c:v>
                </c:pt>
                <c:pt idx="401">
                  <c:v>1.8275</c:v>
                </c:pt>
                <c:pt idx="402">
                  <c:v>1.8319</c:v>
                </c:pt>
                <c:pt idx="403">
                  <c:v>1.835</c:v>
                </c:pt>
                <c:pt idx="404">
                  <c:v>1.8381</c:v>
                </c:pt>
                <c:pt idx="405">
                  <c:v>1.8419</c:v>
                </c:pt>
                <c:pt idx="406">
                  <c:v>1.8456</c:v>
                </c:pt>
                <c:pt idx="407">
                  <c:v>1.8488</c:v>
                </c:pt>
                <c:pt idx="408">
                  <c:v>1.8531</c:v>
                </c:pt>
                <c:pt idx="409">
                  <c:v>1.8575</c:v>
                </c:pt>
                <c:pt idx="410">
                  <c:v>1.8631</c:v>
                </c:pt>
                <c:pt idx="411">
                  <c:v>1.8694</c:v>
                </c:pt>
                <c:pt idx="412">
                  <c:v>1.8744</c:v>
                </c:pt>
                <c:pt idx="413">
                  <c:v>1.88</c:v>
                </c:pt>
                <c:pt idx="414">
                  <c:v>1.8869</c:v>
                </c:pt>
                <c:pt idx="415">
                  <c:v>1.8938</c:v>
                </c:pt>
                <c:pt idx="416">
                  <c:v>1.9038</c:v>
                </c:pt>
                <c:pt idx="417">
                  <c:v>1.9138</c:v>
                </c:pt>
                <c:pt idx="418">
                  <c:v>1.9238</c:v>
                </c:pt>
                <c:pt idx="419">
                  <c:v>1.9344</c:v>
                </c:pt>
                <c:pt idx="420">
                  <c:v>1.945</c:v>
                </c:pt>
                <c:pt idx="421">
                  <c:v>1.9556</c:v>
                </c:pt>
                <c:pt idx="422">
                  <c:v>1.9663</c:v>
                </c:pt>
                <c:pt idx="423">
                  <c:v>1.9763</c:v>
                </c:pt>
                <c:pt idx="424">
                  <c:v>1.9863</c:v>
                </c:pt>
                <c:pt idx="425">
                  <c:v>1.9956</c:v>
                </c:pt>
                <c:pt idx="426">
                  <c:v>2.0056</c:v>
                </c:pt>
                <c:pt idx="427">
                  <c:v>2.0156</c:v>
                </c:pt>
                <c:pt idx="428">
                  <c:v>2.0244</c:v>
                </c:pt>
                <c:pt idx="429">
                  <c:v>2.0331</c:v>
                </c:pt>
                <c:pt idx="430">
                  <c:v>2.0406</c:v>
                </c:pt>
                <c:pt idx="431">
                  <c:v>2.0481</c:v>
                </c:pt>
                <c:pt idx="432">
                  <c:v>2.0544</c:v>
                </c:pt>
                <c:pt idx="433">
                  <c:v>2.0613</c:v>
                </c:pt>
                <c:pt idx="434">
                  <c:v>2.0675</c:v>
                </c:pt>
                <c:pt idx="435">
                  <c:v>2.0738</c:v>
                </c:pt>
                <c:pt idx="436">
                  <c:v>2.0794</c:v>
                </c:pt>
                <c:pt idx="437">
                  <c:v>2.085</c:v>
                </c:pt>
                <c:pt idx="438">
                  <c:v>2.0906</c:v>
                </c:pt>
                <c:pt idx="439">
                  <c:v>2.0963</c:v>
                </c:pt>
                <c:pt idx="440">
                  <c:v>2.1019</c:v>
                </c:pt>
                <c:pt idx="441">
                  <c:v>2.1075</c:v>
                </c:pt>
                <c:pt idx="442">
                  <c:v>2.1119</c:v>
                </c:pt>
                <c:pt idx="443">
                  <c:v>2.1156</c:v>
                </c:pt>
                <c:pt idx="444">
                  <c:v>2.12</c:v>
                </c:pt>
                <c:pt idx="445">
                  <c:v>2.1238</c:v>
                </c:pt>
                <c:pt idx="446">
                  <c:v>2.1269</c:v>
                </c:pt>
                <c:pt idx="447">
                  <c:v>2.1306</c:v>
                </c:pt>
                <c:pt idx="448">
                  <c:v>2.1344</c:v>
                </c:pt>
                <c:pt idx="449">
                  <c:v>2.1375</c:v>
                </c:pt>
                <c:pt idx="450">
                  <c:v>2.1406</c:v>
                </c:pt>
                <c:pt idx="451">
                  <c:v>2.145</c:v>
                </c:pt>
                <c:pt idx="452">
                  <c:v>2.1488</c:v>
                </c:pt>
                <c:pt idx="453">
                  <c:v>2.1519</c:v>
                </c:pt>
                <c:pt idx="454">
                  <c:v>2.1544</c:v>
                </c:pt>
                <c:pt idx="455">
                  <c:v>2.1569</c:v>
                </c:pt>
                <c:pt idx="456">
                  <c:v>2.1594</c:v>
                </c:pt>
                <c:pt idx="457">
                  <c:v>2.1613</c:v>
                </c:pt>
                <c:pt idx="458">
                  <c:v>2.1644</c:v>
                </c:pt>
                <c:pt idx="459">
                  <c:v>2.1663</c:v>
                </c:pt>
                <c:pt idx="460">
                  <c:v>2.1681</c:v>
                </c:pt>
                <c:pt idx="461">
                  <c:v>2.1706</c:v>
                </c:pt>
                <c:pt idx="462">
                  <c:v>2.1731</c:v>
                </c:pt>
                <c:pt idx="463">
                  <c:v>2.1763</c:v>
                </c:pt>
                <c:pt idx="464">
                  <c:v>2.1788</c:v>
                </c:pt>
                <c:pt idx="465">
                  <c:v>2.1806</c:v>
                </c:pt>
                <c:pt idx="466">
                  <c:v>2.1825</c:v>
                </c:pt>
                <c:pt idx="467">
                  <c:v>2.1844</c:v>
                </c:pt>
                <c:pt idx="468">
                  <c:v>2.1863</c:v>
                </c:pt>
                <c:pt idx="469">
                  <c:v>2.1894</c:v>
                </c:pt>
                <c:pt idx="470">
                  <c:v>2.1919</c:v>
                </c:pt>
                <c:pt idx="471">
                  <c:v>2.1938</c:v>
                </c:pt>
                <c:pt idx="472">
                  <c:v>2.195</c:v>
                </c:pt>
                <c:pt idx="473">
                  <c:v>2.1969</c:v>
                </c:pt>
                <c:pt idx="474">
                  <c:v>2.1988</c:v>
                </c:pt>
                <c:pt idx="475">
                  <c:v>2.2</c:v>
                </c:pt>
                <c:pt idx="476">
                  <c:v>2.2019</c:v>
                </c:pt>
                <c:pt idx="477">
                  <c:v>2.2038</c:v>
                </c:pt>
                <c:pt idx="478">
                  <c:v>2.205</c:v>
                </c:pt>
                <c:pt idx="479">
                  <c:v>2.2075</c:v>
                </c:pt>
                <c:pt idx="480">
                  <c:v>2.2088</c:v>
                </c:pt>
                <c:pt idx="481">
                  <c:v>2.2106</c:v>
                </c:pt>
                <c:pt idx="482">
                  <c:v>2.2138</c:v>
                </c:pt>
                <c:pt idx="483">
                  <c:v>2.2169</c:v>
                </c:pt>
                <c:pt idx="484">
                  <c:v>2.2188</c:v>
                </c:pt>
                <c:pt idx="485">
                  <c:v>2.2206</c:v>
                </c:pt>
                <c:pt idx="486">
                  <c:v>2.2225</c:v>
                </c:pt>
                <c:pt idx="487">
                  <c:v>2.2238</c:v>
                </c:pt>
                <c:pt idx="488">
                  <c:v>2.2256</c:v>
                </c:pt>
                <c:pt idx="489">
                  <c:v>2.2275</c:v>
                </c:pt>
                <c:pt idx="490">
                  <c:v>2.2294</c:v>
                </c:pt>
                <c:pt idx="491">
                  <c:v>2.2319</c:v>
                </c:pt>
                <c:pt idx="492">
                  <c:v>2.2344</c:v>
                </c:pt>
                <c:pt idx="493">
                  <c:v>2.2375</c:v>
                </c:pt>
                <c:pt idx="494">
                  <c:v>2.24</c:v>
                </c:pt>
                <c:pt idx="495">
                  <c:v>2.2425</c:v>
                </c:pt>
                <c:pt idx="496">
                  <c:v>2.2444</c:v>
                </c:pt>
                <c:pt idx="497">
                  <c:v>2.2463</c:v>
                </c:pt>
                <c:pt idx="498">
                  <c:v>2.2488</c:v>
                </c:pt>
                <c:pt idx="499">
                  <c:v>2.2506</c:v>
                </c:pt>
                <c:pt idx="500">
                  <c:v>2.2531</c:v>
                </c:pt>
                <c:pt idx="501">
                  <c:v>2.255</c:v>
                </c:pt>
                <c:pt idx="502">
                  <c:v>2.2575</c:v>
                </c:pt>
                <c:pt idx="503">
                  <c:v>2.26</c:v>
                </c:pt>
                <c:pt idx="504">
                  <c:v>2.2619</c:v>
                </c:pt>
                <c:pt idx="505">
                  <c:v>2.265</c:v>
                </c:pt>
                <c:pt idx="506">
                  <c:v>2.2681</c:v>
                </c:pt>
                <c:pt idx="507">
                  <c:v>2.2713</c:v>
                </c:pt>
                <c:pt idx="508">
                  <c:v>2.2744</c:v>
                </c:pt>
                <c:pt idx="509">
                  <c:v>2.2769</c:v>
                </c:pt>
                <c:pt idx="510">
                  <c:v>2.2794</c:v>
                </c:pt>
                <c:pt idx="511">
                  <c:v>2.2819</c:v>
                </c:pt>
                <c:pt idx="512">
                  <c:v>2.2838</c:v>
                </c:pt>
                <c:pt idx="513">
                  <c:v>2.2863</c:v>
                </c:pt>
                <c:pt idx="514">
                  <c:v>2.2881</c:v>
                </c:pt>
                <c:pt idx="515">
                  <c:v>2.2906</c:v>
                </c:pt>
                <c:pt idx="516">
                  <c:v>2.2931</c:v>
                </c:pt>
                <c:pt idx="517">
                  <c:v>2.2963</c:v>
                </c:pt>
                <c:pt idx="518">
                  <c:v>2.2994</c:v>
                </c:pt>
                <c:pt idx="519">
                  <c:v>2.3031</c:v>
                </c:pt>
                <c:pt idx="520">
                  <c:v>2.3063</c:v>
                </c:pt>
                <c:pt idx="521">
                  <c:v>2.3081</c:v>
                </c:pt>
                <c:pt idx="522">
                  <c:v>2.3106</c:v>
                </c:pt>
                <c:pt idx="523">
                  <c:v>2.3138</c:v>
                </c:pt>
                <c:pt idx="524">
                  <c:v>2.3175</c:v>
                </c:pt>
                <c:pt idx="525">
                  <c:v>2.3206</c:v>
                </c:pt>
                <c:pt idx="526">
                  <c:v>2.3231</c:v>
                </c:pt>
                <c:pt idx="527">
                  <c:v>2.325</c:v>
                </c:pt>
                <c:pt idx="528">
                  <c:v>2.3281</c:v>
                </c:pt>
                <c:pt idx="529">
                  <c:v>2.3306</c:v>
                </c:pt>
                <c:pt idx="530">
                  <c:v>2.3331</c:v>
                </c:pt>
                <c:pt idx="531">
                  <c:v>2.3356</c:v>
                </c:pt>
                <c:pt idx="532">
                  <c:v>2.3381</c:v>
                </c:pt>
                <c:pt idx="533">
                  <c:v>2.3413</c:v>
                </c:pt>
                <c:pt idx="534">
                  <c:v>2.3444</c:v>
                </c:pt>
                <c:pt idx="535">
                  <c:v>2.3475</c:v>
                </c:pt>
                <c:pt idx="536">
                  <c:v>2.35</c:v>
                </c:pt>
                <c:pt idx="537">
                  <c:v>2.3531</c:v>
                </c:pt>
                <c:pt idx="538">
                  <c:v>2.3569</c:v>
                </c:pt>
                <c:pt idx="539">
                  <c:v>2.3606</c:v>
                </c:pt>
                <c:pt idx="540">
                  <c:v>2.365</c:v>
                </c:pt>
                <c:pt idx="541">
                  <c:v>2.3694</c:v>
                </c:pt>
                <c:pt idx="542">
                  <c:v>2.3725</c:v>
                </c:pt>
                <c:pt idx="543">
                  <c:v>2.3756</c:v>
                </c:pt>
                <c:pt idx="544">
                  <c:v>2.3781</c:v>
                </c:pt>
                <c:pt idx="545">
                  <c:v>2.3813</c:v>
                </c:pt>
                <c:pt idx="546">
                  <c:v>2.3844</c:v>
                </c:pt>
                <c:pt idx="547">
                  <c:v>2.3875</c:v>
                </c:pt>
                <c:pt idx="548">
                  <c:v>2.3906</c:v>
                </c:pt>
                <c:pt idx="549">
                  <c:v>2.3931</c:v>
                </c:pt>
                <c:pt idx="550">
                  <c:v>2.3963</c:v>
                </c:pt>
                <c:pt idx="551">
                  <c:v>2.4</c:v>
                </c:pt>
                <c:pt idx="552">
                  <c:v>2.4044</c:v>
                </c:pt>
                <c:pt idx="553">
                  <c:v>2.4075</c:v>
                </c:pt>
                <c:pt idx="554">
                  <c:v>2.41</c:v>
                </c:pt>
                <c:pt idx="555">
                  <c:v>2.4119</c:v>
                </c:pt>
                <c:pt idx="556">
                  <c:v>2.4138</c:v>
                </c:pt>
                <c:pt idx="557">
                  <c:v>2.4156</c:v>
                </c:pt>
                <c:pt idx="558">
                  <c:v>2.4175</c:v>
                </c:pt>
                <c:pt idx="559">
                  <c:v>2.4194</c:v>
                </c:pt>
                <c:pt idx="560">
                  <c:v>2.4206</c:v>
                </c:pt>
                <c:pt idx="561">
                  <c:v>2.4225</c:v>
                </c:pt>
                <c:pt idx="562">
                  <c:v>2.4244</c:v>
                </c:pt>
                <c:pt idx="563">
                  <c:v>2.4263</c:v>
                </c:pt>
                <c:pt idx="564">
                  <c:v>2.4288</c:v>
                </c:pt>
                <c:pt idx="565">
                  <c:v>2.4313</c:v>
                </c:pt>
                <c:pt idx="566">
                  <c:v>2.4325</c:v>
                </c:pt>
                <c:pt idx="567">
                  <c:v>2.4331</c:v>
                </c:pt>
                <c:pt idx="568">
                  <c:v>2.4344</c:v>
                </c:pt>
                <c:pt idx="569">
                  <c:v>2.435</c:v>
                </c:pt>
                <c:pt idx="570">
                  <c:v>2.4363</c:v>
                </c:pt>
                <c:pt idx="571">
                  <c:v>2.4369</c:v>
                </c:pt>
                <c:pt idx="572">
                  <c:v>2.4375</c:v>
                </c:pt>
                <c:pt idx="573">
                  <c:v>2.4381</c:v>
                </c:pt>
                <c:pt idx="574">
                  <c:v>2.4394</c:v>
                </c:pt>
                <c:pt idx="575">
                  <c:v>2.4406</c:v>
                </c:pt>
                <c:pt idx="576">
                  <c:v>2.4431</c:v>
                </c:pt>
                <c:pt idx="577">
                  <c:v>2.445</c:v>
                </c:pt>
                <c:pt idx="578">
                  <c:v>2.445</c:v>
                </c:pt>
                <c:pt idx="579">
                  <c:v>2.4456</c:v>
                </c:pt>
                <c:pt idx="580">
                  <c:v>2.4456</c:v>
                </c:pt>
                <c:pt idx="581">
                  <c:v>2.4481</c:v>
                </c:pt>
                <c:pt idx="582">
                  <c:v>2.45</c:v>
                </c:pt>
                <c:pt idx="583">
                  <c:v>2.45</c:v>
                </c:pt>
                <c:pt idx="584">
                  <c:v>2.4506</c:v>
                </c:pt>
                <c:pt idx="585">
                  <c:v>2.4513</c:v>
                </c:pt>
                <c:pt idx="586">
                  <c:v>2.4519</c:v>
                </c:pt>
                <c:pt idx="587">
                  <c:v>2.4525</c:v>
                </c:pt>
                <c:pt idx="588">
                  <c:v>2.4531</c:v>
                </c:pt>
                <c:pt idx="589">
                  <c:v>2.4544</c:v>
                </c:pt>
                <c:pt idx="590">
                  <c:v>2.4563</c:v>
                </c:pt>
                <c:pt idx="591">
                  <c:v>2.4588</c:v>
                </c:pt>
                <c:pt idx="592">
                  <c:v>2.4613</c:v>
                </c:pt>
                <c:pt idx="593">
                  <c:v>2.4631</c:v>
                </c:pt>
                <c:pt idx="594">
                  <c:v>2.4644</c:v>
                </c:pt>
                <c:pt idx="595">
                  <c:v>2.4656</c:v>
                </c:pt>
                <c:pt idx="596">
                  <c:v>2.4675</c:v>
                </c:pt>
                <c:pt idx="597">
                  <c:v>2.4694</c:v>
                </c:pt>
                <c:pt idx="598">
                  <c:v>2.4719</c:v>
                </c:pt>
                <c:pt idx="599">
                  <c:v>2.475</c:v>
                </c:pt>
                <c:pt idx="600">
                  <c:v>2.4781</c:v>
                </c:pt>
                <c:pt idx="601">
                  <c:v>2.4825</c:v>
                </c:pt>
                <c:pt idx="602">
                  <c:v>2.4888</c:v>
                </c:pt>
                <c:pt idx="603">
                  <c:v>2.495</c:v>
                </c:pt>
                <c:pt idx="604">
                  <c:v>2.5019</c:v>
                </c:pt>
                <c:pt idx="605">
                  <c:v>2.51</c:v>
                </c:pt>
                <c:pt idx="606">
                  <c:v>2.5194</c:v>
                </c:pt>
                <c:pt idx="607">
                  <c:v>2.53</c:v>
                </c:pt>
                <c:pt idx="608">
                  <c:v>2.5406</c:v>
                </c:pt>
                <c:pt idx="609">
                  <c:v>2.5513</c:v>
                </c:pt>
                <c:pt idx="610">
                  <c:v>2.5619</c:v>
                </c:pt>
                <c:pt idx="611">
                  <c:v>2.5725</c:v>
                </c:pt>
                <c:pt idx="612">
                  <c:v>2.5831</c:v>
                </c:pt>
                <c:pt idx="613">
                  <c:v>2.5938</c:v>
                </c:pt>
                <c:pt idx="614">
                  <c:v>2.6044</c:v>
                </c:pt>
                <c:pt idx="615">
                  <c:v>2.6144</c:v>
                </c:pt>
                <c:pt idx="616">
                  <c:v>2.625</c:v>
                </c:pt>
                <c:pt idx="617">
                  <c:v>2.6356</c:v>
                </c:pt>
                <c:pt idx="618">
                  <c:v>2.6456</c:v>
                </c:pt>
                <c:pt idx="619">
                  <c:v>2.6563</c:v>
                </c:pt>
                <c:pt idx="620">
                  <c:v>2.6669</c:v>
                </c:pt>
                <c:pt idx="621">
                  <c:v>2.6769</c:v>
                </c:pt>
                <c:pt idx="622">
                  <c:v>2.6875</c:v>
                </c:pt>
                <c:pt idx="623">
                  <c:v>2.6981</c:v>
                </c:pt>
                <c:pt idx="624">
                  <c:v>2.7081</c:v>
                </c:pt>
                <c:pt idx="625">
                  <c:v>2.7188</c:v>
                </c:pt>
                <c:pt idx="626">
                  <c:v>2.7294</c:v>
                </c:pt>
                <c:pt idx="627">
                  <c:v>2.7394</c:v>
                </c:pt>
                <c:pt idx="628">
                  <c:v>2.75</c:v>
                </c:pt>
                <c:pt idx="629">
                  <c:v>2.7606</c:v>
                </c:pt>
                <c:pt idx="630">
                  <c:v>2.7706</c:v>
                </c:pt>
                <c:pt idx="631">
                  <c:v>2.7813</c:v>
                </c:pt>
                <c:pt idx="632">
                  <c:v>2.7919</c:v>
                </c:pt>
                <c:pt idx="633">
                  <c:v>2.8019</c:v>
                </c:pt>
                <c:pt idx="634">
                  <c:v>2.8125</c:v>
                </c:pt>
                <c:pt idx="635">
                  <c:v>2.8231</c:v>
                </c:pt>
                <c:pt idx="636">
                  <c:v>2.8331</c:v>
                </c:pt>
                <c:pt idx="637">
                  <c:v>2.8438</c:v>
                </c:pt>
                <c:pt idx="638">
                  <c:v>2.8544</c:v>
                </c:pt>
                <c:pt idx="639">
                  <c:v>2.8644</c:v>
                </c:pt>
                <c:pt idx="640">
                  <c:v>2.875</c:v>
                </c:pt>
                <c:pt idx="641">
                  <c:v>2.8856</c:v>
                </c:pt>
                <c:pt idx="642">
                  <c:v>2.8956</c:v>
                </c:pt>
                <c:pt idx="643">
                  <c:v>2.9063</c:v>
                </c:pt>
                <c:pt idx="644">
                  <c:v>2.9169</c:v>
                </c:pt>
                <c:pt idx="645">
                  <c:v>2.9269</c:v>
                </c:pt>
                <c:pt idx="646">
                  <c:v>2.9375</c:v>
                </c:pt>
                <c:pt idx="647">
                  <c:v>2.9481</c:v>
                </c:pt>
                <c:pt idx="648">
                  <c:v>2.9581</c:v>
                </c:pt>
                <c:pt idx="649">
                  <c:v>2.9688</c:v>
                </c:pt>
                <c:pt idx="650">
                  <c:v>2.9794</c:v>
                </c:pt>
                <c:pt idx="651">
                  <c:v>2.9894</c:v>
                </c:pt>
                <c:pt idx="652">
                  <c:v>3</c:v>
                </c:pt>
              </c:numCache>
            </c:numRef>
          </c:yVal>
        </c:ser>
        <c:ser>
          <c:idx val="6"/>
          <c:order val="6"/>
          <c:tx>
            <c:strRef>
              <c:f>GraphData!$M$1</c:f>
              <c:strCache>
                <c:ptCount val="1"/>
                <c:pt idx="0">
                  <c:v>Cycle 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GraphData!$M$3:$M$656</c:f>
              <c:numCache>
                <c:formatCode>General</c:formatCode>
                <c:ptCount val="65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0.033</c:v>
                </c:pt>
                <c:pt idx="5">
                  <c:v>0.042</c:v>
                </c:pt>
                <c:pt idx="6">
                  <c:v>0.051</c:v>
                </c:pt>
                <c:pt idx="7">
                  <c:v>0.06</c:v>
                </c:pt>
                <c:pt idx="8">
                  <c:v>0.07000000000000001</c:v>
                </c:pt>
                <c:pt idx="9">
                  <c:v>0.079</c:v>
                </c:pt>
                <c:pt idx="10">
                  <c:v>0.093</c:v>
                </c:pt>
                <c:pt idx="11">
                  <c:v>0.107</c:v>
                </c:pt>
                <c:pt idx="12">
                  <c:v>0.121</c:v>
                </c:pt>
                <c:pt idx="13">
                  <c:v>0.135</c:v>
                </c:pt>
                <c:pt idx="14">
                  <c:v>0.153</c:v>
                </c:pt>
                <c:pt idx="15">
                  <c:v>0.172</c:v>
                </c:pt>
                <c:pt idx="16">
                  <c:v>0.19</c:v>
                </c:pt>
                <c:pt idx="17">
                  <c:v>0.214</c:v>
                </c:pt>
                <c:pt idx="18">
                  <c:v>0.237</c:v>
                </c:pt>
                <c:pt idx="19">
                  <c:v>0.265</c:v>
                </c:pt>
                <c:pt idx="20">
                  <c:v>0.293</c:v>
                </c:pt>
                <c:pt idx="21">
                  <c:v>0.325</c:v>
                </c:pt>
                <c:pt idx="22">
                  <c:v>0.358</c:v>
                </c:pt>
                <c:pt idx="23">
                  <c:v>0.395</c:v>
                </c:pt>
                <c:pt idx="24">
                  <c:v>0.437</c:v>
                </c:pt>
                <c:pt idx="25">
                  <c:v>0.478</c:v>
                </c:pt>
                <c:pt idx="26">
                  <c:v>0.53</c:v>
                </c:pt>
                <c:pt idx="27">
                  <c:v>0.585</c:v>
                </c:pt>
                <c:pt idx="28">
                  <c:v>0.641</c:v>
                </c:pt>
                <c:pt idx="29">
                  <c:v>0.706</c:v>
                </c:pt>
                <c:pt idx="30">
                  <c:v>0.78</c:v>
                </c:pt>
                <c:pt idx="31">
                  <c:v>0.864</c:v>
                </c:pt>
                <c:pt idx="32">
                  <c:v>0.957</c:v>
                </c:pt>
                <c:pt idx="33">
                  <c:v>1.068</c:v>
                </c:pt>
                <c:pt idx="34">
                  <c:v>1.189</c:v>
                </c:pt>
                <c:pt idx="35">
                  <c:v>1.338</c:v>
                </c:pt>
                <c:pt idx="36">
                  <c:v>1.514</c:v>
                </c:pt>
                <c:pt idx="37">
                  <c:v>1.714</c:v>
                </c:pt>
                <c:pt idx="38">
                  <c:v>1.969</c:v>
                </c:pt>
                <c:pt idx="39">
                  <c:v>2.29</c:v>
                </c:pt>
                <c:pt idx="40">
                  <c:v>2.652</c:v>
                </c:pt>
                <c:pt idx="41">
                  <c:v>3.14</c:v>
                </c:pt>
                <c:pt idx="42">
                  <c:v>3.758</c:v>
                </c:pt>
                <c:pt idx="43">
                  <c:v>4.468</c:v>
                </c:pt>
                <c:pt idx="44">
                  <c:v>5.346</c:v>
                </c:pt>
                <c:pt idx="45">
                  <c:v>6.396</c:v>
                </c:pt>
                <c:pt idx="46">
                  <c:v>7.516</c:v>
                </c:pt>
                <c:pt idx="47">
                  <c:v>8.83</c:v>
                </c:pt>
                <c:pt idx="48">
                  <c:v>10.303</c:v>
                </c:pt>
                <c:pt idx="49">
                  <c:v>11.812</c:v>
                </c:pt>
                <c:pt idx="50">
                  <c:v>13.6</c:v>
                </c:pt>
                <c:pt idx="51">
                  <c:v>15.523</c:v>
                </c:pt>
                <c:pt idx="52">
                  <c:v>17.511</c:v>
                </c:pt>
                <c:pt idx="53">
                  <c:v>19.825</c:v>
                </c:pt>
                <c:pt idx="54">
                  <c:v>22.361</c:v>
                </c:pt>
                <c:pt idx="55">
                  <c:v>25.032</c:v>
                </c:pt>
                <c:pt idx="56">
                  <c:v>28.195</c:v>
                </c:pt>
                <c:pt idx="57">
                  <c:v>31.711</c:v>
                </c:pt>
                <c:pt idx="58">
                  <c:v>35.39</c:v>
                </c:pt>
                <c:pt idx="59">
                  <c:v>39.896</c:v>
                </c:pt>
                <c:pt idx="60">
                  <c:v>45.103</c:v>
                </c:pt>
                <c:pt idx="61">
                  <c:v>50.384</c:v>
                </c:pt>
                <c:pt idx="62">
                  <c:v>55.958</c:v>
                </c:pt>
                <c:pt idx="63">
                  <c:v>61.533</c:v>
                </c:pt>
                <c:pt idx="64">
                  <c:v>67.107</c:v>
                </c:pt>
                <c:pt idx="65">
                  <c:v>72.681</c:v>
                </c:pt>
                <c:pt idx="66">
                  <c:v>78.255</c:v>
                </c:pt>
                <c:pt idx="67">
                  <c:v>83.82899999999999</c:v>
                </c:pt>
                <c:pt idx="68">
                  <c:v>89.40300000000001</c:v>
                </c:pt>
                <c:pt idx="69">
                  <c:v>94.977</c:v>
                </c:pt>
                <c:pt idx="70">
                  <c:v>100.551</c:v>
                </c:pt>
                <c:pt idx="71">
                  <c:v>106.125</c:v>
                </c:pt>
                <c:pt idx="72">
                  <c:v>111.699</c:v>
                </c:pt>
                <c:pt idx="73">
                  <c:v>117.273</c:v>
                </c:pt>
                <c:pt idx="74">
                  <c:v>122.847</c:v>
                </c:pt>
                <c:pt idx="75">
                  <c:v>128.421</c:v>
                </c:pt>
                <c:pt idx="76">
                  <c:v>133.995</c:v>
                </c:pt>
                <c:pt idx="77">
                  <c:v>139.569</c:v>
                </c:pt>
                <c:pt idx="78">
                  <c:v>145.143</c:v>
                </c:pt>
                <c:pt idx="79">
                  <c:v>150.717</c:v>
                </c:pt>
                <c:pt idx="80">
                  <c:v>156.291</c:v>
                </c:pt>
                <c:pt idx="81">
                  <c:v>161.865</c:v>
                </c:pt>
                <c:pt idx="82">
                  <c:v>167.439</c:v>
                </c:pt>
                <c:pt idx="83">
                  <c:v>173.013</c:v>
                </c:pt>
                <c:pt idx="84">
                  <c:v>178.588</c:v>
                </c:pt>
                <c:pt idx="85">
                  <c:v>184.162</c:v>
                </c:pt>
                <c:pt idx="86">
                  <c:v>189.736</c:v>
                </c:pt>
                <c:pt idx="87">
                  <c:v>195.31</c:v>
                </c:pt>
                <c:pt idx="88">
                  <c:v>200.884</c:v>
                </c:pt>
                <c:pt idx="89">
                  <c:v>206.457</c:v>
                </c:pt>
                <c:pt idx="90">
                  <c:v>212.031</c:v>
                </c:pt>
                <c:pt idx="91">
                  <c:v>217.605</c:v>
                </c:pt>
                <c:pt idx="92">
                  <c:v>223.18</c:v>
                </c:pt>
                <c:pt idx="93">
                  <c:v>228.754</c:v>
                </c:pt>
                <c:pt idx="94">
                  <c:v>234.328</c:v>
                </c:pt>
                <c:pt idx="95">
                  <c:v>239.902</c:v>
                </c:pt>
                <c:pt idx="96">
                  <c:v>245.476</c:v>
                </c:pt>
                <c:pt idx="97">
                  <c:v>251.05</c:v>
                </c:pt>
                <c:pt idx="98">
                  <c:v>256.624</c:v>
                </c:pt>
                <c:pt idx="99">
                  <c:v>262.198</c:v>
                </c:pt>
                <c:pt idx="100">
                  <c:v>267.772</c:v>
                </c:pt>
                <c:pt idx="101">
                  <c:v>273.345</c:v>
                </c:pt>
                <c:pt idx="102">
                  <c:v>278.919</c:v>
                </c:pt>
                <c:pt idx="103">
                  <c:v>284.493</c:v>
                </c:pt>
                <c:pt idx="104">
                  <c:v>290.067</c:v>
                </c:pt>
                <c:pt idx="105">
                  <c:v>295.641</c:v>
                </c:pt>
                <c:pt idx="106">
                  <c:v>301.215</c:v>
                </c:pt>
                <c:pt idx="107">
                  <c:v>306.789</c:v>
                </c:pt>
                <c:pt idx="108">
                  <c:v>312.363</c:v>
                </c:pt>
                <c:pt idx="109">
                  <c:v>317.937</c:v>
                </c:pt>
                <c:pt idx="110">
                  <c:v>323.511</c:v>
                </c:pt>
                <c:pt idx="111">
                  <c:v>329.085</c:v>
                </c:pt>
                <c:pt idx="112">
                  <c:v>334.659</c:v>
                </c:pt>
                <c:pt idx="113">
                  <c:v>340.233</c:v>
                </c:pt>
                <c:pt idx="114">
                  <c:v>345.807</c:v>
                </c:pt>
                <c:pt idx="115">
                  <c:v>351.381</c:v>
                </c:pt>
                <c:pt idx="116">
                  <c:v>356.955</c:v>
                </c:pt>
                <c:pt idx="117">
                  <c:v>362.529</c:v>
                </c:pt>
                <c:pt idx="118">
                  <c:v>368.103</c:v>
                </c:pt>
                <c:pt idx="119">
                  <c:v>373.677</c:v>
                </c:pt>
                <c:pt idx="120">
                  <c:v>379.251</c:v>
                </c:pt>
                <c:pt idx="121">
                  <c:v>384.825</c:v>
                </c:pt>
                <c:pt idx="122">
                  <c:v>390.399</c:v>
                </c:pt>
                <c:pt idx="123">
                  <c:v>395.973</c:v>
                </c:pt>
                <c:pt idx="124">
                  <c:v>401.547</c:v>
                </c:pt>
                <c:pt idx="125">
                  <c:v>407.121</c:v>
                </c:pt>
                <c:pt idx="126">
                  <c:v>412.695</c:v>
                </c:pt>
                <c:pt idx="127">
                  <c:v>418.269</c:v>
                </c:pt>
                <c:pt idx="128">
                  <c:v>423.843</c:v>
                </c:pt>
                <c:pt idx="129">
                  <c:v>429.417</c:v>
                </c:pt>
                <c:pt idx="130">
                  <c:v>434.991</c:v>
                </c:pt>
                <c:pt idx="131">
                  <c:v>440.564</c:v>
                </c:pt>
                <c:pt idx="132">
                  <c:v>446.138</c:v>
                </c:pt>
                <c:pt idx="133">
                  <c:v>451.712</c:v>
                </c:pt>
                <c:pt idx="134">
                  <c:v>457.286</c:v>
                </c:pt>
                <c:pt idx="135">
                  <c:v>462.86</c:v>
                </c:pt>
                <c:pt idx="136">
                  <c:v>468.434</c:v>
                </c:pt>
                <c:pt idx="137">
                  <c:v>474.008</c:v>
                </c:pt>
                <c:pt idx="138">
                  <c:v>479.582</c:v>
                </c:pt>
                <c:pt idx="139">
                  <c:v>485.156</c:v>
                </c:pt>
                <c:pt idx="140">
                  <c:v>490.73</c:v>
                </c:pt>
                <c:pt idx="141">
                  <c:v>496.304</c:v>
                </c:pt>
                <c:pt idx="142">
                  <c:v>501.878</c:v>
                </c:pt>
                <c:pt idx="143">
                  <c:v>507.452</c:v>
                </c:pt>
                <c:pt idx="144">
                  <c:v>513.026</c:v>
                </c:pt>
                <c:pt idx="145">
                  <c:v>518.6</c:v>
                </c:pt>
                <c:pt idx="146">
                  <c:v>524.174</c:v>
                </c:pt>
                <c:pt idx="147">
                  <c:v>529.748</c:v>
                </c:pt>
                <c:pt idx="148">
                  <c:v>535.321</c:v>
                </c:pt>
                <c:pt idx="149">
                  <c:v>540.895</c:v>
                </c:pt>
                <c:pt idx="150">
                  <c:v>546.4690000000001</c:v>
                </c:pt>
                <c:pt idx="151">
                  <c:v>552.044</c:v>
                </c:pt>
                <c:pt idx="152">
                  <c:v>557.6180000000001</c:v>
                </c:pt>
                <c:pt idx="153">
                  <c:v>563.192</c:v>
                </c:pt>
                <c:pt idx="154">
                  <c:v>568.766</c:v>
                </c:pt>
                <c:pt idx="155">
                  <c:v>574.34</c:v>
                </c:pt>
                <c:pt idx="156">
                  <c:v>579.914</c:v>
                </c:pt>
                <c:pt idx="157">
                  <c:v>585.4880000000001</c:v>
                </c:pt>
                <c:pt idx="158">
                  <c:v>591.062</c:v>
                </c:pt>
                <c:pt idx="159">
                  <c:v>596.636</c:v>
                </c:pt>
                <c:pt idx="160">
                  <c:v>602.21</c:v>
                </c:pt>
                <c:pt idx="161">
                  <c:v>607.783</c:v>
                </c:pt>
                <c:pt idx="162">
                  <c:v>613.357</c:v>
                </c:pt>
                <c:pt idx="163">
                  <c:v>618.931</c:v>
                </c:pt>
                <c:pt idx="164">
                  <c:v>624.505</c:v>
                </c:pt>
                <c:pt idx="165">
                  <c:v>630.079</c:v>
                </c:pt>
                <c:pt idx="166">
                  <c:v>635.653</c:v>
                </c:pt>
                <c:pt idx="167">
                  <c:v>641.227</c:v>
                </c:pt>
                <c:pt idx="168">
                  <c:v>646.801</c:v>
                </c:pt>
                <c:pt idx="169">
                  <c:v>652.375</c:v>
                </c:pt>
                <c:pt idx="170">
                  <c:v>657.949</c:v>
                </c:pt>
                <c:pt idx="171">
                  <c:v>663.523</c:v>
                </c:pt>
                <c:pt idx="172">
                  <c:v>669.097</c:v>
                </c:pt>
                <c:pt idx="173">
                  <c:v>674.671</c:v>
                </c:pt>
                <c:pt idx="174">
                  <c:v>680.245</c:v>
                </c:pt>
                <c:pt idx="175">
                  <c:v>685.819</c:v>
                </c:pt>
                <c:pt idx="176">
                  <c:v>691.393</c:v>
                </c:pt>
                <c:pt idx="177">
                  <c:v>696.967</c:v>
                </c:pt>
                <c:pt idx="178">
                  <c:v>702.54</c:v>
                </c:pt>
                <c:pt idx="179">
                  <c:v>708.114</c:v>
                </c:pt>
                <c:pt idx="180">
                  <c:v>713.688</c:v>
                </c:pt>
                <c:pt idx="181">
                  <c:v>719.2619999999999</c:v>
                </c:pt>
                <c:pt idx="182">
                  <c:v>724.836</c:v>
                </c:pt>
                <c:pt idx="183">
                  <c:v>730.41</c:v>
                </c:pt>
                <c:pt idx="184">
                  <c:v>735.984</c:v>
                </c:pt>
                <c:pt idx="185">
                  <c:v>741.558</c:v>
                </c:pt>
                <c:pt idx="186">
                  <c:v>747.1319999999999</c:v>
                </c:pt>
                <c:pt idx="187">
                  <c:v>752.707</c:v>
                </c:pt>
                <c:pt idx="188">
                  <c:v>758.2809999999999</c:v>
                </c:pt>
                <c:pt idx="189">
                  <c:v>763.855</c:v>
                </c:pt>
                <c:pt idx="190">
                  <c:v>769.429</c:v>
                </c:pt>
                <c:pt idx="191">
                  <c:v>775.002</c:v>
                </c:pt>
                <c:pt idx="192">
                  <c:v>780.576</c:v>
                </c:pt>
                <c:pt idx="193">
                  <c:v>786.15</c:v>
                </c:pt>
                <c:pt idx="194">
                  <c:v>791.724</c:v>
                </c:pt>
                <c:pt idx="195">
                  <c:v>797.298</c:v>
                </c:pt>
                <c:pt idx="196">
                  <c:v>802.872</c:v>
                </c:pt>
                <c:pt idx="197">
                  <c:v>808.446</c:v>
                </c:pt>
                <c:pt idx="198">
                  <c:v>814.02</c:v>
                </c:pt>
                <c:pt idx="199">
                  <c:v>819.5940000000001</c:v>
                </c:pt>
                <c:pt idx="200">
                  <c:v>825.168</c:v>
                </c:pt>
                <c:pt idx="201">
                  <c:v>830.742</c:v>
                </c:pt>
                <c:pt idx="202">
                  <c:v>836.316</c:v>
                </c:pt>
                <c:pt idx="203">
                  <c:v>841.89</c:v>
                </c:pt>
                <c:pt idx="204">
                  <c:v>847.4640000000001</c:v>
                </c:pt>
                <c:pt idx="205">
                  <c:v>853.038</c:v>
                </c:pt>
                <c:pt idx="206">
                  <c:v>858.612</c:v>
                </c:pt>
                <c:pt idx="207">
                  <c:v>864.186</c:v>
                </c:pt>
                <c:pt idx="208">
                  <c:v>869.759</c:v>
                </c:pt>
                <c:pt idx="209">
                  <c:v>875.333</c:v>
                </c:pt>
                <c:pt idx="210">
                  <c:v>880.907</c:v>
                </c:pt>
                <c:pt idx="211">
                  <c:v>886.481</c:v>
                </c:pt>
                <c:pt idx="212">
                  <c:v>892.0549999999999</c:v>
                </c:pt>
                <c:pt idx="213">
                  <c:v>897.629</c:v>
                </c:pt>
                <c:pt idx="214">
                  <c:v>903.203</c:v>
                </c:pt>
                <c:pt idx="215">
                  <c:v>908.777</c:v>
                </c:pt>
                <c:pt idx="216">
                  <c:v>914.351</c:v>
                </c:pt>
                <c:pt idx="217">
                  <c:v>919.925</c:v>
                </c:pt>
                <c:pt idx="218">
                  <c:v>925.499</c:v>
                </c:pt>
                <c:pt idx="219">
                  <c:v>931.073</c:v>
                </c:pt>
                <c:pt idx="220">
                  <c:v>936.647</c:v>
                </c:pt>
                <c:pt idx="221">
                  <c:v>942.221</c:v>
                </c:pt>
                <c:pt idx="222">
                  <c:v>947.795</c:v>
                </c:pt>
                <c:pt idx="223">
                  <c:v>953.369</c:v>
                </c:pt>
                <c:pt idx="224">
                  <c:v>958.943</c:v>
                </c:pt>
                <c:pt idx="225">
                  <c:v>964.516</c:v>
                </c:pt>
                <c:pt idx="226">
                  <c:v>970.09</c:v>
                </c:pt>
                <c:pt idx="227">
                  <c:v>975.664</c:v>
                </c:pt>
                <c:pt idx="228">
                  <c:v>981.2380000000001</c:v>
                </c:pt>
                <c:pt idx="229">
                  <c:v>986.812</c:v>
                </c:pt>
                <c:pt idx="230">
                  <c:v>992.386</c:v>
                </c:pt>
                <c:pt idx="231">
                  <c:v>997.96</c:v>
                </c:pt>
                <c:pt idx="232">
                  <c:v>1003.534</c:v>
                </c:pt>
                <c:pt idx="233">
                  <c:v>1009.108</c:v>
                </c:pt>
                <c:pt idx="234">
                  <c:v>1014.682</c:v>
                </c:pt>
                <c:pt idx="235">
                  <c:v>1020.256</c:v>
                </c:pt>
                <c:pt idx="236">
                  <c:v>1025.83</c:v>
                </c:pt>
                <c:pt idx="237">
                  <c:v>1031.404</c:v>
                </c:pt>
                <c:pt idx="238">
                  <c:v>1036.583</c:v>
                </c:pt>
                <c:pt idx="239">
                  <c:v>1041.748</c:v>
                </c:pt>
                <c:pt idx="240">
                  <c:v>1046.486</c:v>
                </c:pt>
                <c:pt idx="241">
                  <c:v>1051.173</c:v>
                </c:pt>
                <c:pt idx="242">
                  <c:v>1055.78</c:v>
                </c:pt>
                <c:pt idx="243">
                  <c:v>1060.439</c:v>
                </c:pt>
                <c:pt idx="244">
                  <c:v>1064.959</c:v>
                </c:pt>
                <c:pt idx="245">
                  <c:v>1069.525</c:v>
                </c:pt>
                <c:pt idx="246">
                  <c:v>1074.161</c:v>
                </c:pt>
                <c:pt idx="247">
                  <c:v>1078.908</c:v>
                </c:pt>
                <c:pt idx="248">
                  <c:v>1084.208</c:v>
                </c:pt>
                <c:pt idx="249">
                  <c:v>1089.782</c:v>
                </c:pt>
                <c:pt idx="250">
                  <c:v>1095.355</c:v>
                </c:pt>
                <c:pt idx="251">
                  <c:v>1100.929</c:v>
                </c:pt>
                <c:pt idx="252">
                  <c:v>1106.503</c:v>
                </c:pt>
                <c:pt idx="253">
                  <c:v>1112.077</c:v>
                </c:pt>
                <c:pt idx="254">
                  <c:v>1117.651</c:v>
                </c:pt>
                <c:pt idx="255">
                  <c:v>1123.225</c:v>
                </c:pt>
                <c:pt idx="256">
                  <c:v>1128.799</c:v>
                </c:pt>
                <c:pt idx="257">
                  <c:v>1134.373</c:v>
                </c:pt>
                <c:pt idx="258">
                  <c:v>1139.947</c:v>
                </c:pt>
                <c:pt idx="259">
                  <c:v>1145.521</c:v>
                </c:pt>
                <c:pt idx="260">
                  <c:v>1151.095</c:v>
                </c:pt>
                <c:pt idx="261">
                  <c:v>1156.669</c:v>
                </c:pt>
                <c:pt idx="262">
                  <c:v>1162.243</c:v>
                </c:pt>
                <c:pt idx="263">
                  <c:v>1167.817</c:v>
                </c:pt>
                <c:pt idx="264">
                  <c:v>1173.391</c:v>
                </c:pt>
                <c:pt idx="265">
                  <c:v>1178.965</c:v>
                </c:pt>
                <c:pt idx="266">
                  <c:v>1184.539</c:v>
                </c:pt>
                <c:pt idx="267">
                  <c:v>1190.112</c:v>
                </c:pt>
                <c:pt idx="268">
                  <c:v>1195.686</c:v>
                </c:pt>
                <c:pt idx="269">
                  <c:v>1201.26</c:v>
                </c:pt>
                <c:pt idx="270">
                  <c:v>1206.834</c:v>
                </c:pt>
                <c:pt idx="271">
                  <c:v>1212.408</c:v>
                </c:pt>
                <c:pt idx="272">
                  <c:v>1217.982</c:v>
                </c:pt>
                <c:pt idx="273">
                  <c:v>1223.556</c:v>
                </c:pt>
                <c:pt idx="274">
                  <c:v>1229.13</c:v>
                </c:pt>
                <c:pt idx="275">
                  <c:v>1234.704</c:v>
                </c:pt>
                <c:pt idx="276">
                  <c:v>1240.278</c:v>
                </c:pt>
                <c:pt idx="277">
                  <c:v>1245.852</c:v>
                </c:pt>
                <c:pt idx="278">
                  <c:v>1251.426</c:v>
                </c:pt>
                <c:pt idx="279">
                  <c:v>1257</c:v>
                </c:pt>
                <c:pt idx="280">
                  <c:v>1262.574</c:v>
                </c:pt>
                <c:pt idx="281">
                  <c:v>1268.148</c:v>
                </c:pt>
                <c:pt idx="282">
                  <c:v>1273.722</c:v>
                </c:pt>
                <c:pt idx="283">
                  <c:v>1279.296</c:v>
                </c:pt>
                <c:pt idx="284">
                  <c:v>1284.87</c:v>
                </c:pt>
                <c:pt idx="285">
                  <c:v>1290.444</c:v>
                </c:pt>
                <c:pt idx="286">
                  <c:v>1296.018</c:v>
                </c:pt>
                <c:pt idx="287">
                  <c:v>1301.592</c:v>
                </c:pt>
                <c:pt idx="288">
                  <c:v>1307.166</c:v>
                </c:pt>
                <c:pt idx="289">
                  <c:v>1312.74</c:v>
                </c:pt>
                <c:pt idx="290">
                  <c:v>1318.314</c:v>
                </c:pt>
                <c:pt idx="291">
                  <c:v>1323.888</c:v>
                </c:pt>
                <c:pt idx="292">
                  <c:v>1329.462</c:v>
                </c:pt>
                <c:pt idx="293">
                  <c:v>1335.036</c:v>
                </c:pt>
                <c:pt idx="294">
                  <c:v>1340.61</c:v>
                </c:pt>
                <c:pt idx="295">
                  <c:v>1346.184</c:v>
                </c:pt>
                <c:pt idx="296">
                  <c:v>1351.562</c:v>
                </c:pt>
                <c:pt idx="297">
                  <c:v>1357.136</c:v>
                </c:pt>
                <c:pt idx="298">
                  <c:v>1362.241</c:v>
                </c:pt>
                <c:pt idx="299">
                  <c:v>1367.086</c:v>
                </c:pt>
                <c:pt idx="300">
                  <c:v>1371.429</c:v>
                </c:pt>
                <c:pt idx="301">
                  <c:v>1375.586</c:v>
                </c:pt>
                <c:pt idx="302">
                  <c:v>1379.664</c:v>
                </c:pt>
                <c:pt idx="303">
                  <c:v>1383.506</c:v>
                </c:pt>
                <c:pt idx="304">
                  <c:v>1386.948</c:v>
                </c:pt>
                <c:pt idx="305">
                  <c:v>1389.916</c:v>
                </c:pt>
                <c:pt idx="306">
                  <c:v>1392.494</c:v>
                </c:pt>
                <c:pt idx="307">
                  <c:v>1394.802</c:v>
                </c:pt>
                <c:pt idx="308">
                  <c:v>1396.999</c:v>
                </c:pt>
                <c:pt idx="309">
                  <c:v>1399.192</c:v>
                </c:pt>
                <c:pt idx="310">
                  <c:v>1402.099</c:v>
                </c:pt>
                <c:pt idx="311">
                  <c:v>1405.95</c:v>
                </c:pt>
                <c:pt idx="312">
                  <c:v>1410.53</c:v>
                </c:pt>
                <c:pt idx="313">
                  <c:v>1416.039</c:v>
                </c:pt>
                <c:pt idx="314">
                  <c:v>1421.613</c:v>
                </c:pt>
                <c:pt idx="315">
                  <c:v>1427.187</c:v>
                </c:pt>
                <c:pt idx="316">
                  <c:v>1432.761</c:v>
                </c:pt>
                <c:pt idx="317">
                  <c:v>1437.819</c:v>
                </c:pt>
                <c:pt idx="318">
                  <c:v>1443.393</c:v>
                </c:pt>
                <c:pt idx="319">
                  <c:v>1448.967</c:v>
                </c:pt>
                <c:pt idx="320">
                  <c:v>1450.189</c:v>
                </c:pt>
                <c:pt idx="322">
                  <c:v>0</c:v>
                </c:pt>
                <c:pt idx="323">
                  <c:v>0.005</c:v>
                </c:pt>
                <c:pt idx="324">
                  <c:v>0.042</c:v>
                </c:pt>
                <c:pt idx="325">
                  <c:v>0.135</c:v>
                </c:pt>
                <c:pt idx="326">
                  <c:v>0.325</c:v>
                </c:pt>
                <c:pt idx="327">
                  <c:v>0.609</c:v>
                </c:pt>
                <c:pt idx="328">
                  <c:v>0.953</c:v>
                </c:pt>
                <c:pt idx="329">
                  <c:v>1.338</c:v>
                </c:pt>
                <c:pt idx="330">
                  <c:v>1.766</c:v>
                </c:pt>
                <c:pt idx="331">
                  <c:v>2.258</c:v>
                </c:pt>
                <c:pt idx="332">
                  <c:v>2.783</c:v>
                </c:pt>
                <c:pt idx="333">
                  <c:v>3.35</c:v>
                </c:pt>
                <c:pt idx="334">
                  <c:v>3.936</c:v>
                </c:pt>
                <c:pt idx="335">
                  <c:v>4.6</c:v>
                </c:pt>
                <c:pt idx="336">
                  <c:v>5.316</c:v>
                </c:pt>
                <c:pt idx="337">
                  <c:v>6.027</c:v>
                </c:pt>
                <c:pt idx="338">
                  <c:v>6.854</c:v>
                </c:pt>
                <c:pt idx="339">
                  <c:v>7.699</c:v>
                </c:pt>
                <c:pt idx="340">
                  <c:v>8.596</c:v>
                </c:pt>
                <c:pt idx="341">
                  <c:v>9.581</c:v>
                </c:pt>
                <c:pt idx="342">
                  <c:v>10.627</c:v>
                </c:pt>
                <c:pt idx="343">
                  <c:v>11.695</c:v>
                </c:pt>
                <c:pt idx="344">
                  <c:v>12.88</c:v>
                </c:pt>
                <c:pt idx="345">
                  <c:v>14.126</c:v>
                </c:pt>
                <c:pt idx="346">
                  <c:v>15.366</c:v>
                </c:pt>
                <c:pt idx="347">
                  <c:v>16.728</c:v>
                </c:pt>
                <c:pt idx="348">
                  <c:v>18.154</c:v>
                </c:pt>
                <c:pt idx="349">
                  <c:v>19.599</c:v>
                </c:pt>
                <c:pt idx="350">
                  <c:v>21.174</c:v>
                </c:pt>
                <c:pt idx="351">
                  <c:v>22.842</c:v>
                </c:pt>
                <c:pt idx="352">
                  <c:v>24.422</c:v>
                </c:pt>
                <c:pt idx="353">
                  <c:v>26.197</c:v>
                </c:pt>
                <c:pt idx="354">
                  <c:v>28.041</c:v>
                </c:pt>
                <c:pt idx="355">
                  <c:v>29.904</c:v>
                </c:pt>
                <c:pt idx="356">
                  <c:v>31.981</c:v>
                </c:pt>
                <c:pt idx="357">
                  <c:v>34.146</c:v>
                </c:pt>
                <c:pt idx="358">
                  <c:v>36.307</c:v>
                </c:pt>
                <c:pt idx="359">
                  <c:v>38.728</c:v>
                </c:pt>
                <c:pt idx="360">
                  <c:v>41.311</c:v>
                </c:pt>
                <c:pt idx="361">
                  <c:v>43.89</c:v>
                </c:pt>
                <c:pt idx="362">
                  <c:v>46.836</c:v>
                </c:pt>
                <c:pt idx="363">
                  <c:v>49.921</c:v>
                </c:pt>
                <c:pt idx="364">
                  <c:v>52.927</c:v>
                </c:pt>
                <c:pt idx="365">
                  <c:v>56.309</c:v>
                </c:pt>
                <c:pt idx="366">
                  <c:v>59.97</c:v>
                </c:pt>
                <c:pt idx="367">
                  <c:v>63.808</c:v>
                </c:pt>
                <c:pt idx="368">
                  <c:v>68.10599999999999</c:v>
                </c:pt>
                <c:pt idx="369">
                  <c:v>72.98</c:v>
                </c:pt>
                <c:pt idx="370">
                  <c:v>77.887</c:v>
                </c:pt>
                <c:pt idx="371">
                  <c:v>83.295</c:v>
                </c:pt>
                <c:pt idx="372">
                  <c:v>88.871</c:v>
                </c:pt>
                <c:pt idx="373">
                  <c:v>94.446</c:v>
                </c:pt>
                <c:pt idx="374">
                  <c:v>100.022</c:v>
                </c:pt>
                <c:pt idx="375">
                  <c:v>105.598</c:v>
                </c:pt>
                <c:pt idx="376">
                  <c:v>111.174</c:v>
                </c:pt>
                <c:pt idx="377">
                  <c:v>116.75</c:v>
                </c:pt>
                <c:pt idx="378">
                  <c:v>122.326</c:v>
                </c:pt>
                <c:pt idx="379">
                  <c:v>127.902</c:v>
                </c:pt>
                <c:pt idx="380">
                  <c:v>133.478</c:v>
                </c:pt>
                <c:pt idx="381">
                  <c:v>139.055</c:v>
                </c:pt>
                <c:pt idx="382">
                  <c:v>144.631</c:v>
                </c:pt>
                <c:pt idx="383">
                  <c:v>150.207</c:v>
                </c:pt>
                <c:pt idx="384">
                  <c:v>155.783</c:v>
                </c:pt>
                <c:pt idx="385">
                  <c:v>161.359</c:v>
                </c:pt>
                <c:pt idx="386">
                  <c:v>166.935</c:v>
                </c:pt>
                <c:pt idx="387">
                  <c:v>172.511</c:v>
                </c:pt>
                <c:pt idx="388">
                  <c:v>178.087</c:v>
                </c:pt>
                <c:pt idx="389">
                  <c:v>183.663</c:v>
                </c:pt>
                <c:pt idx="390">
                  <c:v>189.238</c:v>
                </c:pt>
                <c:pt idx="391">
                  <c:v>194.814</c:v>
                </c:pt>
                <c:pt idx="392">
                  <c:v>200.39</c:v>
                </c:pt>
                <c:pt idx="393">
                  <c:v>205.966</c:v>
                </c:pt>
                <c:pt idx="394">
                  <c:v>211.542</c:v>
                </c:pt>
                <c:pt idx="395">
                  <c:v>217.118</c:v>
                </c:pt>
                <c:pt idx="396">
                  <c:v>222.694</c:v>
                </c:pt>
                <c:pt idx="397">
                  <c:v>228.27</c:v>
                </c:pt>
                <c:pt idx="398">
                  <c:v>233.847</c:v>
                </c:pt>
                <c:pt idx="399">
                  <c:v>239.423</c:v>
                </c:pt>
                <c:pt idx="400">
                  <c:v>244.999</c:v>
                </c:pt>
                <c:pt idx="401">
                  <c:v>250.575</c:v>
                </c:pt>
                <c:pt idx="402">
                  <c:v>256.151</c:v>
                </c:pt>
                <c:pt idx="403">
                  <c:v>261.728</c:v>
                </c:pt>
                <c:pt idx="404">
                  <c:v>267.304</c:v>
                </c:pt>
                <c:pt idx="405">
                  <c:v>272.88</c:v>
                </c:pt>
                <c:pt idx="406">
                  <c:v>278.456</c:v>
                </c:pt>
                <c:pt idx="407">
                  <c:v>284.031</c:v>
                </c:pt>
                <c:pt idx="408">
                  <c:v>289.607</c:v>
                </c:pt>
                <c:pt idx="409">
                  <c:v>295.183</c:v>
                </c:pt>
                <c:pt idx="410">
                  <c:v>300.759</c:v>
                </c:pt>
                <c:pt idx="411">
                  <c:v>306.335</c:v>
                </c:pt>
                <c:pt idx="412">
                  <c:v>311.911</c:v>
                </c:pt>
                <c:pt idx="413">
                  <c:v>317.487</c:v>
                </c:pt>
                <c:pt idx="414">
                  <c:v>323.063</c:v>
                </c:pt>
                <c:pt idx="415">
                  <c:v>328.639</c:v>
                </c:pt>
                <c:pt idx="416">
                  <c:v>334.215</c:v>
                </c:pt>
                <c:pt idx="417">
                  <c:v>339.633</c:v>
                </c:pt>
                <c:pt idx="418">
                  <c:v>344.958</c:v>
                </c:pt>
                <c:pt idx="419">
                  <c:v>350.008</c:v>
                </c:pt>
                <c:pt idx="420">
                  <c:v>355.031</c:v>
                </c:pt>
                <c:pt idx="421">
                  <c:v>360.225</c:v>
                </c:pt>
                <c:pt idx="422">
                  <c:v>365.564</c:v>
                </c:pt>
                <c:pt idx="423">
                  <c:v>371.14</c:v>
                </c:pt>
                <c:pt idx="424">
                  <c:v>376.214</c:v>
                </c:pt>
                <c:pt idx="425">
                  <c:v>381.609</c:v>
                </c:pt>
                <c:pt idx="426">
                  <c:v>387.185</c:v>
                </c:pt>
                <c:pt idx="427">
                  <c:v>392.761</c:v>
                </c:pt>
                <c:pt idx="428">
                  <c:v>398.337</c:v>
                </c:pt>
                <c:pt idx="429">
                  <c:v>403.913</c:v>
                </c:pt>
                <c:pt idx="430">
                  <c:v>409.489</c:v>
                </c:pt>
                <c:pt idx="431">
                  <c:v>415.065</c:v>
                </c:pt>
                <c:pt idx="432">
                  <c:v>420.641</c:v>
                </c:pt>
                <c:pt idx="433">
                  <c:v>426.218</c:v>
                </c:pt>
                <c:pt idx="434">
                  <c:v>431.794</c:v>
                </c:pt>
                <c:pt idx="435">
                  <c:v>437.37</c:v>
                </c:pt>
                <c:pt idx="436">
                  <c:v>442.946</c:v>
                </c:pt>
                <c:pt idx="437">
                  <c:v>448.522</c:v>
                </c:pt>
                <c:pt idx="438">
                  <c:v>454.098</c:v>
                </c:pt>
                <c:pt idx="439">
                  <c:v>459.673</c:v>
                </c:pt>
                <c:pt idx="440">
                  <c:v>465.249</c:v>
                </c:pt>
                <c:pt idx="441">
                  <c:v>470.825</c:v>
                </c:pt>
                <c:pt idx="442">
                  <c:v>476.402</c:v>
                </c:pt>
                <c:pt idx="443">
                  <c:v>481.978</c:v>
                </c:pt>
                <c:pt idx="444">
                  <c:v>487.554</c:v>
                </c:pt>
                <c:pt idx="445">
                  <c:v>493.13</c:v>
                </c:pt>
                <c:pt idx="446">
                  <c:v>498.706</c:v>
                </c:pt>
                <c:pt idx="447">
                  <c:v>504.282</c:v>
                </c:pt>
                <c:pt idx="448">
                  <c:v>509.858</c:v>
                </c:pt>
                <c:pt idx="449">
                  <c:v>515.433</c:v>
                </c:pt>
                <c:pt idx="450">
                  <c:v>521.009</c:v>
                </c:pt>
                <c:pt idx="451">
                  <c:v>526.585</c:v>
                </c:pt>
                <c:pt idx="452">
                  <c:v>532.1609999999999</c:v>
                </c:pt>
                <c:pt idx="453">
                  <c:v>537.737</c:v>
                </c:pt>
                <c:pt idx="454">
                  <c:v>543.313</c:v>
                </c:pt>
                <c:pt idx="455">
                  <c:v>548.889</c:v>
                </c:pt>
                <c:pt idx="456">
                  <c:v>554.465</c:v>
                </c:pt>
                <c:pt idx="457">
                  <c:v>560.0410000000001</c:v>
                </c:pt>
                <c:pt idx="458">
                  <c:v>565.617</c:v>
                </c:pt>
                <c:pt idx="459">
                  <c:v>571.194</c:v>
                </c:pt>
                <c:pt idx="460">
                  <c:v>576.769</c:v>
                </c:pt>
                <c:pt idx="461">
                  <c:v>582.345</c:v>
                </c:pt>
                <c:pt idx="462">
                  <c:v>587.92</c:v>
                </c:pt>
                <c:pt idx="463">
                  <c:v>593.496</c:v>
                </c:pt>
                <c:pt idx="464">
                  <c:v>599.072</c:v>
                </c:pt>
                <c:pt idx="465">
                  <c:v>604.648</c:v>
                </c:pt>
                <c:pt idx="466">
                  <c:v>610.224</c:v>
                </c:pt>
                <c:pt idx="467">
                  <c:v>615.8</c:v>
                </c:pt>
                <c:pt idx="468">
                  <c:v>621.376</c:v>
                </c:pt>
                <c:pt idx="469">
                  <c:v>626.952</c:v>
                </c:pt>
                <c:pt idx="470">
                  <c:v>632.528</c:v>
                </c:pt>
                <c:pt idx="471">
                  <c:v>638.104</c:v>
                </c:pt>
                <c:pt idx="472">
                  <c:v>643.679</c:v>
                </c:pt>
                <c:pt idx="473">
                  <c:v>649.255</c:v>
                </c:pt>
                <c:pt idx="474">
                  <c:v>654.83</c:v>
                </c:pt>
                <c:pt idx="475">
                  <c:v>660.405</c:v>
                </c:pt>
                <c:pt idx="476">
                  <c:v>665.981</c:v>
                </c:pt>
                <c:pt idx="477">
                  <c:v>671.556</c:v>
                </c:pt>
                <c:pt idx="478">
                  <c:v>677.1319999999999</c:v>
                </c:pt>
                <c:pt idx="479">
                  <c:v>682.708</c:v>
                </c:pt>
                <c:pt idx="480">
                  <c:v>688.284</c:v>
                </c:pt>
                <c:pt idx="481">
                  <c:v>693.86</c:v>
                </c:pt>
                <c:pt idx="482">
                  <c:v>699.436</c:v>
                </c:pt>
                <c:pt idx="483">
                  <c:v>705.011</c:v>
                </c:pt>
                <c:pt idx="484">
                  <c:v>710.588</c:v>
                </c:pt>
                <c:pt idx="485">
                  <c:v>716.164</c:v>
                </c:pt>
                <c:pt idx="486">
                  <c:v>721.74</c:v>
                </c:pt>
                <c:pt idx="487">
                  <c:v>727.316</c:v>
                </c:pt>
                <c:pt idx="488">
                  <c:v>732.891</c:v>
                </c:pt>
                <c:pt idx="489">
                  <c:v>738.467</c:v>
                </c:pt>
                <c:pt idx="490">
                  <c:v>744.043</c:v>
                </c:pt>
                <c:pt idx="491">
                  <c:v>749.619</c:v>
                </c:pt>
                <c:pt idx="492">
                  <c:v>755.194</c:v>
                </c:pt>
                <c:pt idx="493">
                  <c:v>760.77</c:v>
                </c:pt>
                <c:pt idx="494">
                  <c:v>766.345</c:v>
                </c:pt>
                <c:pt idx="495">
                  <c:v>771.921</c:v>
                </c:pt>
                <c:pt idx="496">
                  <c:v>777.496</c:v>
                </c:pt>
                <c:pt idx="497">
                  <c:v>783.072</c:v>
                </c:pt>
                <c:pt idx="498">
                  <c:v>788.648</c:v>
                </c:pt>
                <c:pt idx="499">
                  <c:v>794.224</c:v>
                </c:pt>
                <c:pt idx="500">
                  <c:v>799.799</c:v>
                </c:pt>
                <c:pt idx="501">
                  <c:v>805.375</c:v>
                </c:pt>
                <c:pt idx="502">
                  <c:v>810.951</c:v>
                </c:pt>
                <c:pt idx="503">
                  <c:v>816.528</c:v>
                </c:pt>
                <c:pt idx="504">
                  <c:v>822.104</c:v>
                </c:pt>
                <c:pt idx="505">
                  <c:v>827.6799999999999</c:v>
                </c:pt>
                <c:pt idx="506">
                  <c:v>833.255</c:v>
                </c:pt>
                <c:pt idx="507">
                  <c:v>838.831</c:v>
                </c:pt>
                <c:pt idx="508">
                  <c:v>844.407</c:v>
                </c:pt>
                <c:pt idx="509">
                  <c:v>849.9829999999999</c:v>
                </c:pt>
                <c:pt idx="510">
                  <c:v>855.559</c:v>
                </c:pt>
                <c:pt idx="511">
                  <c:v>861.134</c:v>
                </c:pt>
                <c:pt idx="512">
                  <c:v>866.71</c:v>
                </c:pt>
                <c:pt idx="513">
                  <c:v>872.2859999999999</c:v>
                </c:pt>
                <c:pt idx="514">
                  <c:v>877.862</c:v>
                </c:pt>
                <c:pt idx="515">
                  <c:v>883.438</c:v>
                </c:pt>
                <c:pt idx="516">
                  <c:v>889.014</c:v>
                </c:pt>
                <c:pt idx="517">
                  <c:v>894.59</c:v>
                </c:pt>
                <c:pt idx="518">
                  <c:v>900.1660000000001</c:v>
                </c:pt>
                <c:pt idx="519">
                  <c:v>905.742</c:v>
                </c:pt>
                <c:pt idx="520">
                  <c:v>911.318</c:v>
                </c:pt>
                <c:pt idx="521">
                  <c:v>916.893</c:v>
                </c:pt>
                <c:pt idx="522">
                  <c:v>922.4690000000001</c:v>
                </c:pt>
                <c:pt idx="523">
                  <c:v>928.045</c:v>
                </c:pt>
                <c:pt idx="524">
                  <c:v>933.621</c:v>
                </c:pt>
                <c:pt idx="525">
                  <c:v>939.198</c:v>
                </c:pt>
                <c:pt idx="526">
                  <c:v>944.773</c:v>
                </c:pt>
                <c:pt idx="527">
                  <c:v>950.349</c:v>
                </c:pt>
                <c:pt idx="528">
                  <c:v>955.924</c:v>
                </c:pt>
                <c:pt idx="529">
                  <c:v>961.5</c:v>
                </c:pt>
                <c:pt idx="530">
                  <c:v>967.075</c:v>
                </c:pt>
                <c:pt idx="531">
                  <c:v>972.65</c:v>
                </c:pt>
                <c:pt idx="532">
                  <c:v>978.226</c:v>
                </c:pt>
                <c:pt idx="533">
                  <c:v>983.801</c:v>
                </c:pt>
                <c:pt idx="534">
                  <c:v>989.377</c:v>
                </c:pt>
                <c:pt idx="535">
                  <c:v>994.953</c:v>
                </c:pt>
                <c:pt idx="536">
                  <c:v>1000.529</c:v>
                </c:pt>
                <c:pt idx="537">
                  <c:v>1006.105</c:v>
                </c:pt>
                <c:pt idx="538">
                  <c:v>1011.68</c:v>
                </c:pt>
                <c:pt idx="539">
                  <c:v>1017.256</c:v>
                </c:pt>
                <c:pt idx="540">
                  <c:v>1022.832</c:v>
                </c:pt>
                <c:pt idx="541">
                  <c:v>1028.407</c:v>
                </c:pt>
                <c:pt idx="542">
                  <c:v>1033.982</c:v>
                </c:pt>
                <c:pt idx="543">
                  <c:v>1039.558</c:v>
                </c:pt>
                <c:pt idx="544">
                  <c:v>1045.133</c:v>
                </c:pt>
                <c:pt idx="545">
                  <c:v>1050.709</c:v>
                </c:pt>
                <c:pt idx="546">
                  <c:v>1056.285</c:v>
                </c:pt>
                <c:pt idx="547">
                  <c:v>1061.861</c:v>
                </c:pt>
                <c:pt idx="548">
                  <c:v>1067.437</c:v>
                </c:pt>
                <c:pt idx="549">
                  <c:v>1073.013</c:v>
                </c:pt>
                <c:pt idx="550">
                  <c:v>1078.588</c:v>
                </c:pt>
                <c:pt idx="551">
                  <c:v>1084.164</c:v>
                </c:pt>
                <c:pt idx="552">
                  <c:v>1089.739</c:v>
                </c:pt>
                <c:pt idx="553">
                  <c:v>1095.314</c:v>
                </c:pt>
                <c:pt idx="554">
                  <c:v>1100.89</c:v>
                </c:pt>
                <c:pt idx="555">
                  <c:v>1106.465</c:v>
                </c:pt>
                <c:pt idx="556">
                  <c:v>1112.041</c:v>
                </c:pt>
                <c:pt idx="557">
                  <c:v>1117.616</c:v>
                </c:pt>
                <c:pt idx="558">
                  <c:v>1123.192</c:v>
                </c:pt>
                <c:pt idx="559">
                  <c:v>1128.767</c:v>
                </c:pt>
                <c:pt idx="560">
                  <c:v>1134.343</c:v>
                </c:pt>
                <c:pt idx="561">
                  <c:v>1139.919</c:v>
                </c:pt>
                <c:pt idx="562">
                  <c:v>1145.494</c:v>
                </c:pt>
                <c:pt idx="563">
                  <c:v>1151.071</c:v>
                </c:pt>
                <c:pt idx="564">
                  <c:v>1156.647</c:v>
                </c:pt>
                <c:pt idx="565">
                  <c:v>1162.223</c:v>
                </c:pt>
                <c:pt idx="566">
                  <c:v>1167.798</c:v>
                </c:pt>
                <c:pt idx="567">
                  <c:v>1173.374</c:v>
                </c:pt>
                <c:pt idx="568">
                  <c:v>1178.95</c:v>
                </c:pt>
                <c:pt idx="569">
                  <c:v>1184.525</c:v>
                </c:pt>
                <c:pt idx="570">
                  <c:v>1190.101</c:v>
                </c:pt>
                <c:pt idx="571">
                  <c:v>1195.676</c:v>
                </c:pt>
                <c:pt idx="572">
                  <c:v>1201.251</c:v>
                </c:pt>
                <c:pt idx="573">
                  <c:v>1206.827</c:v>
                </c:pt>
                <c:pt idx="574">
                  <c:v>1212.402</c:v>
                </c:pt>
                <c:pt idx="575">
                  <c:v>1217.978</c:v>
                </c:pt>
                <c:pt idx="576">
                  <c:v>1223.553</c:v>
                </c:pt>
                <c:pt idx="577">
                  <c:v>1229.129</c:v>
                </c:pt>
                <c:pt idx="578">
                  <c:v>1234.705</c:v>
                </c:pt>
                <c:pt idx="579">
                  <c:v>1240.281</c:v>
                </c:pt>
                <c:pt idx="580">
                  <c:v>1245.857</c:v>
                </c:pt>
                <c:pt idx="581">
                  <c:v>1251.433</c:v>
                </c:pt>
                <c:pt idx="582">
                  <c:v>1257.009</c:v>
                </c:pt>
                <c:pt idx="583">
                  <c:v>1262.585</c:v>
                </c:pt>
                <c:pt idx="584">
                  <c:v>1268.16</c:v>
                </c:pt>
                <c:pt idx="585">
                  <c:v>1273.736</c:v>
                </c:pt>
                <c:pt idx="586">
                  <c:v>1279.311</c:v>
                </c:pt>
                <c:pt idx="587">
                  <c:v>1284.887</c:v>
                </c:pt>
                <c:pt idx="588">
                  <c:v>1290.462</c:v>
                </c:pt>
                <c:pt idx="589">
                  <c:v>1296.039</c:v>
                </c:pt>
                <c:pt idx="590">
                  <c:v>1301.614</c:v>
                </c:pt>
                <c:pt idx="591">
                  <c:v>1307.19</c:v>
                </c:pt>
                <c:pt idx="592">
                  <c:v>1312.766</c:v>
                </c:pt>
                <c:pt idx="593">
                  <c:v>1318.341</c:v>
                </c:pt>
                <c:pt idx="594">
                  <c:v>1323.917</c:v>
                </c:pt>
                <c:pt idx="595">
                  <c:v>1329.492</c:v>
                </c:pt>
                <c:pt idx="596">
                  <c:v>1335.068</c:v>
                </c:pt>
                <c:pt idx="597">
                  <c:v>1340.644</c:v>
                </c:pt>
                <c:pt idx="598">
                  <c:v>1346.219</c:v>
                </c:pt>
                <c:pt idx="599">
                  <c:v>1351.795</c:v>
                </c:pt>
                <c:pt idx="600">
                  <c:v>1357.37</c:v>
                </c:pt>
                <c:pt idx="601">
                  <c:v>1362.946</c:v>
                </c:pt>
                <c:pt idx="602">
                  <c:v>1368.522</c:v>
                </c:pt>
                <c:pt idx="603">
                  <c:v>1374.098</c:v>
                </c:pt>
                <c:pt idx="604">
                  <c:v>1379.673</c:v>
                </c:pt>
                <c:pt idx="605">
                  <c:v>1385.249</c:v>
                </c:pt>
                <c:pt idx="606">
                  <c:v>1390.643</c:v>
                </c:pt>
                <c:pt idx="607">
                  <c:v>1395.457</c:v>
                </c:pt>
                <c:pt idx="608">
                  <c:v>1399.889</c:v>
                </c:pt>
                <c:pt idx="609">
                  <c:v>1403.69</c:v>
                </c:pt>
                <c:pt idx="610">
                  <c:v>1407.221</c:v>
                </c:pt>
                <c:pt idx="611">
                  <c:v>1410.566</c:v>
                </c:pt>
                <c:pt idx="612">
                  <c:v>1413.66</c:v>
                </c:pt>
                <c:pt idx="613">
                  <c:v>1416.434</c:v>
                </c:pt>
                <c:pt idx="614">
                  <c:v>1418.92</c:v>
                </c:pt>
                <c:pt idx="615">
                  <c:v>1421.104</c:v>
                </c:pt>
                <c:pt idx="616">
                  <c:v>1422.948</c:v>
                </c:pt>
                <c:pt idx="617">
                  <c:v>1424.751</c:v>
                </c:pt>
                <c:pt idx="618">
                  <c:v>1426.349</c:v>
                </c:pt>
                <c:pt idx="619">
                  <c:v>1427.71</c:v>
                </c:pt>
                <c:pt idx="620">
                  <c:v>1429.03</c:v>
                </c:pt>
                <c:pt idx="621">
                  <c:v>1430.266</c:v>
                </c:pt>
                <c:pt idx="622">
                  <c:v>1431.316</c:v>
                </c:pt>
                <c:pt idx="623">
                  <c:v>1432.366</c:v>
                </c:pt>
                <c:pt idx="624">
                  <c:v>1433.346</c:v>
                </c:pt>
                <c:pt idx="625">
                  <c:v>1434.196</c:v>
                </c:pt>
                <c:pt idx="626">
                  <c:v>1435.065</c:v>
                </c:pt>
                <c:pt idx="627">
                  <c:v>1435.878</c:v>
                </c:pt>
                <c:pt idx="628">
                  <c:v>1436.603</c:v>
                </c:pt>
                <c:pt idx="629">
                  <c:v>1437.333</c:v>
                </c:pt>
                <c:pt idx="630">
                  <c:v>1438.034</c:v>
                </c:pt>
                <c:pt idx="631">
                  <c:v>1438.671</c:v>
                </c:pt>
                <c:pt idx="632">
                  <c:v>1439.298</c:v>
                </c:pt>
                <c:pt idx="633">
                  <c:v>1439.935</c:v>
                </c:pt>
                <c:pt idx="634">
                  <c:v>1440.487</c:v>
                </c:pt>
                <c:pt idx="635">
                  <c:v>1441.064</c:v>
                </c:pt>
                <c:pt idx="636">
                  <c:v>1441.626</c:v>
                </c:pt>
                <c:pt idx="637">
                  <c:v>1442.137</c:v>
                </c:pt>
                <c:pt idx="638">
                  <c:v>1442.657</c:v>
                </c:pt>
                <c:pt idx="639">
                  <c:v>1443.168</c:v>
                </c:pt>
                <c:pt idx="640">
                  <c:v>1443.647</c:v>
                </c:pt>
                <c:pt idx="641">
                  <c:v>1444.135</c:v>
                </c:pt>
                <c:pt idx="642">
                  <c:v>1444.604</c:v>
                </c:pt>
                <c:pt idx="643">
                  <c:v>1445.045</c:v>
                </c:pt>
                <c:pt idx="644">
                  <c:v>1445.501</c:v>
                </c:pt>
                <c:pt idx="645">
                  <c:v>1445.956</c:v>
                </c:pt>
                <c:pt idx="646">
                  <c:v>1446.374</c:v>
                </c:pt>
                <c:pt idx="647">
                  <c:v>1446.802</c:v>
                </c:pt>
                <c:pt idx="648">
                  <c:v>1447.229</c:v>
                </c:pt>
                <c:pt idx="649">
                  <c:v>1447.629</c:v>
                </c:pt>
                <c:pt idx="650">
                  <c:v>1448.042</c:v>
                </c:pt>
                <c:pt idx="651">
                  <c:v>1448.446</c:v>
                </c:pt>
                <c:pt idx="652">
                  <c:v>1448.642</c:v>
                </c:pt>
              </c:numCache>
            </c:numRef>
          </c:xVal>
          <c:yVal>
            <c:numRef>
              <c:f>GraphData!$N$3:$N$656</c:f>
              <c:numCache>
                <c:formatCode>General</c:formatCode>
                <c:ptCount val="654"/>
                <c:pt idx="0">
                  <c:v>2.9331</c:v>
                </c:pt>
                <c:pt idx="1">
                  <c:v>2.9194</c:v>
                </c:pt>
                <c:pt idx="2">
                  <c:v>2.9075</c:v>
                </c:pt>
                <c:pt idx="3">
                  <c:v>2.8963</c:v>
                </c:pt>
                <c:pt idx="4">
                  <c:v>2.8769</c:v>
                </c:pt>
                <c:pt idx="5">
                  <c:v>2.86</c:v>
                </c:pt>
                <c:pt idx="6">
                  <c:v>2.8456</c:v>
                </c:pt>
                <c:pt idx="7">
                  <c:v>2.8331</c:v>
                </c:pt>
                <c:pt idx="8">
                  <c:v>2.8213</c:v>
                </c:pt>
                <c:pt idx="9">
                  <c:v>2.8106</c:v>
                </c:pt>
                <c:pt idx="10">
                  <c:v>2.7963</c:v>
                </c:pt>
                <c:pt idx="11">
                  <c:v>2.7838</c:v>
                </c:pt>
                <c:pt idx="12">
                  <c:v>2.7719</c:v>
                </c:pt>
                <c:pt idx="13">
                  <c:v>2.7613</c:v>
                </c:pt>
                <c:pt idx="14">
                  <c:v>2.7481</c:v>
                </c:pt>
                <c:pt idx="15">
                  <c:v>2.7363</c:v>
                </c:pt>
                <c:pt idx="16">
                  <c:v>2.7256</c:v>
                </c:pt>
                <c:pt idx="17">
                  <c:v>2.7131</c:v>
                </c:pt>
                <c:pt idx="18">
                  <c:v>2.7019</c:v>
                </c:pt>
                <c:pt idx="19">
                  <c:v>2.69</c:v>
                </c:pt>
                <c:pt idx="20">
                  <c:v>2.6781</c:v>
                </c:pt>
                <c:pt idx="21">
                  <c:v>2.6663</c:v>
                </c:pt>
                <c:pt idx="22">
                  <c:v>2.6556</c:v>
                </c:pt>
                <c:pt idx="23">
                  <c:v>2.6444</c:v>
                </c:pt>
                <c:pt idx="24">
                  <c:v>2.6331</c:v>
                </c:pt>
                <c:pt idx="25">
                  <c:v>2.6225</c:v>
                </c:pt>
                <c:pt idx="26">
                  <c:v>2.6106</c:v>
                </c:pt>
                <c:pt idx="27">
                  <c:v>2.6</c:v>
                </c:pt>
                <c:pt idx="28">
                  <c:v>2.5894</c:v>
                </c:pt>
                <c:pt idx="29">
                  <c:v>2.5788</c:v>
                </c:pt>
                <c:pt idx="30">
                  <c:v>2.5681</c:v>
                </c:pt>
                <c:pt idx="31">
                  <c:v>2.5575</c:v>
                </c:pt>
                <c:pt idx="32">
                  <c:v>2.5469</c:v>
                </c:pt>
                <c:pt idx="33">
                  <c:v>2.5363</c:v>
                </c:pt>
                <c:pt idx="34">
                  <c:v>2.5263</c:v>
                </c:pt>
                <c:pt idx="35">
                  <c:v>2.5156</c:v>
                </c:pt>
                <c:pt idx="36">
                  <c:v>2.505</c:v>
                </c:pt>
                <c:pt idx="37">
                  <c:v>2.495</c:v>
                </c:pt>
                <c:pt idx="38">
                  <c:v>2.4844</c:v>
                </c:pt>
                <c:pt idx="39">
                  <c:v>2.4738</c:v>
                </c:pt>
                <c:pt idx="40">
                  <c:v>2.4638</c:v>
                </c:pt>
                <c:pt idx="41">
                  <c:v>2.4531</c:v>
                </c:pt>
                <c:pt idx="42">
                  <c:v>2.4425</c:v>
                </c:pt>
                <c:pt idx="43">
                  <c:v>2.4325</c:v>
                </c:pt>
                <c:pt idx="44">
                  <c:v>2.4219</c:v>
                </c:pt>
                <c:pt idx="45">
                  <c:v>2.4113</c:v>
                </c:pt>
                <c:pt idx="46">
                  <c:v>2.4013</c:v>
                </c:pt>
                <c:pt idx="47">
                  <c:v>2.3906</c:v>
                </c:pt>
                <c:pt idx="48">
                  <c:v>2.38</c:v>
                </c:pt>
                <c:pt idx="49">
                  <c:v>2.37</c:v>
                </c:pt>
                <c:pt idx="50">
                  <c:v>2.3594</c:v>
                </c:pt>
                <c:pt idx="51">
                  <c:v>2.3488</c:v>
                </c:pt>
                <c:pt idx="52">
                  <c:v>2.3388</c:v>
                </c:pt>
                <c:pt idx="53">
                  <c:v>2.3281</c:v>
                </c:pt>
                <c:pt idx="54">
                  <c:v>2.3175</c:v>
                </c:pt>
                <c:pt idx="55">
                  <c:v>2.3075</c:v>
                </c:pt>
                <c:pt idx="56">
                  <c:v>2.2969</c:v>
                </c:pt>
                <c:pt idx="57">
                  <c:v>2.2863</c:v>
                </c:pt>
                <c:pt idx="58">
                  <c:v>2.2763</c:v>
                </c:pt>
                <c:pt idx="59">
                  <c:v>2.2656</c:v>
                </c:pt>
                <c:pt idx="60">
                  <c:v>2.255</c:v>
                </c:pt>
                <c:pt idx="61">
                  <c:v>2.245</c:v>
                </c:pt>
                <c:pt idx="62">
                  <c:v>2.2356</c:v>
                </c:pt>
                <c:pt idx="63">
                  <c:v>2.2275</c:v>
                </c:pt>
                <c:pt idx="64">
                  <c:v>2.2213</c:v>
                </c:pt>
                <c:pt idx="65">
                  <c:v>2.2144</c:v>
                </c:pt>
                <c:pt idx="66">
                  <c:v>2.2094</c:v>
                </c:pt>
                <c:pt idx="67">
                  <c:v>2.2044</c:v>
                </c:pt>
                <c:pt idx="68">
                  <c:v>2.2</c:v>
                </c:pt>
                <c:pt idx="69">
                  <c:v>2.1956</c:v>
                </c:pt>
                <c:pt idx="70">
                  <c:v>2.1913</c:v>
                </c:pt>
                <c:pt idx="71">
                  <c:v>2.1875</c:v>
                </c:pt>
                <c:pt idx="72">
                  <c:v>2.1831</c:v>
                </c:pt>
                <c:pt idx="73">
                  <c:v>2.1781</c:v>
                </c:pt>
                <c:pt idx="74">
                  <c:v>2.1738</c:v>
                </c:pt>
                <c:pt idx="75">
                  <c:v>2.17</c:v>
                </c:pt>
                <c:pt idx="76">
                  <c:v>2.1669</c:v>
                </c:pt>
                <c:pt idx="77">
                  <c:v>2.1631</c:v>
                </c:pt>
                <c:pt idx="78">
                  <c:v>2.1606</c:v>
                </c:pt>
                <c:pt idx="79">
                  <c:v>2.1575</c:v>
                </c:pt>
                <c:pt idx="80">
                  <c:v>2.155</c:v>
                </c:pt>
                <c:pt idx="81">
                  <c:v>2.1519</c:v>
                </c:pt>
                <c:pt idx="82">
                  <c:v>2.1494</c:v>
                </c:pt>
                <c:pt idx="83">
                  <c:v>2.1463</c:v>
                </c:pt>
                <c:pt idx="84">
                  <c:v>2.1438</c:v>
                </c:pt>
                <c:pt idx="85">
                  <c:v>2.14</c:v>
                </c:pt>
                <c:pt idx="86">
                  <c:v>2.1369</c:v>
                </c:pt>
                <c:pt idx="87">
                  <c:v>2.1344</c:v>
                </c:pt>
                <c:pt idx="88">
                  <c:v>2.1325</c:v>
                </c:pt>
                <c:pt idx="89">
                  <c:v>2.1306</c:v>
                </c:pt>
                <c:pt idx="90">
                  <c:v>2.1294</c:v>
                </c:pt>
                <c:pt idx="91">
                  <c:v>2.1281</c:v>
                </c:pt>
                <c:pt idx="92">
                  <c:v>2.1269</c:v>
                </c:pt>
                <c:pt idx="93">
                  <c:v>2.1256</c:v>
                </c:pt>
                <c:pt idx="94">
                  <c:v>2.1238</c:v>
                </c:pt>
                <c:pt idx="95">
                  <c:v>2.1225</c:v>
                </c:pt>
                <c:pt idx="96">
                  <c:v>2.12</c:v>
                </c:pt>
                <c:pt idx="97">
                  <c:v>2.1175</c:v>
                </c:pt>
                <c:pt idx="98">
                  <c:v>2.1156</c:v>
                </c:pt>
                <c:pt idx="99">
                  <c:v>2.1144</c:v>
                </c:pt>
                <c:pt idx="100">
                  <c:v>2.1138</c:v>
                </c:pt>
                <c:pt idx="101">
                  <c:v>2.1125</c:v>
                </c:pt>
                <c:pt idx="102">
                  <c:v>2.1119</c:v>
                </c:pt>
                <c:pt idx="103">
                  <c:v>2.1106</c:v>
                </c:pt>
                <c:pt idx="104">
                  <c:v>2.1094</c:v>
                </c:pt>
                <c:pt idx="105">
                  <c:v>2.1081</c:v>
                </c:pt>
                <c:pt idx="106">
                  <c:v>2.1063</c:v>
                </c:pt>
                <c:pt idx="107">
                  <c:v>2.1038</c:v>
                </c:pt>
                <c:pt idx="108">
                  <c:v>2.1013</c:v>
                </c:pt>
                <c:pt idx="109">
                  <c:v>2.0994</c:v>
                </c:pt>
                <c:pt idx="110">
                  <c:v>2.0981</c:v>
                </c:pt>
                <c:pt idx="111">
                  <c:v>2.0969</c:v>
                </c:pt>
                <c:pt idx="112">
                  <c:v>2.0956</c:v>
                </c:pt>
                <c:pt idx="113">
                  <c:v>2.0938</c:v>
                </c:pt>
                <c:pt idx="114">
                  <c:v>2.0925</c:v>
                </c:pt>
                <c:pt idx="115">
                  <c:v>2.0906</c:v>
                </c:pt>
                <c:pt idx="116">
                  <c:v>2.0894</c:v>
                </c:pt>
                <c:pt idx="117">
                  <c:v>2.0863</c:v>
                </c:pt>
                <c:pt idx="118">
                  <c:v>2.0838</c:v>
                </c:pt>
                <c:pt idx="119">
                  <c:v>2.0813</c:v>
                </c:pt>
                <c:pt idx="120">
                  <c:v>2.0794</c:v>
                </c:pt>
                <c:pt idx="121">
                  <c:v>2.0781</c:v>
                </c:pt>
                <c:pt idx="122">
                  <c:v>2.0769</c:v>
                </c:pt>
                <c:pt idx="123">
                  <c:v>2.075</c:v>
                </c:pt>
                <c:pt idx="124">
                  <c:v>2.0731</c:v>
                </c:pt>
                <c:pt idx="125">
                  <c:v>2.0713</c:v>
                </c:pt>
                <c:pt idx="126">
                  <c:v>2.0694</c:v>
                </c:pt>
                <c:pt idx="127">
                  <c:v>2.0675</c:v>
                </c:pt>
                <c:pt idx="128">
                  <c:v>2.0656</c:v>
                </c:pt>
                <c:pt idx="129">
                  <c:v>2.0625</c:v>
                </c:pt>
                <c:pt idx="130">
                  <c:v>2.0594</c:v>
                </c:pt>
                <c:pt idx="131">
                  <c:v>2.0575</c:v>
                </c:pt>
                <c:pt idx="132">
                  <c:v>2.0556</c:v>
                </c:pt>
                <c:pt idx="133">
                  <c:v>2.0538</c:v>
                </c:pt>
                <c:pt idx="134">
                  <c:v>2.0519</c:v>
                </c:pt>
                <c:pt idx="135">
                  <c:v>2.05</c:v>
                </c:pt>
                <c:pt idx="136">
                  <c:v>2.0481</c:v>
                </c:pt>
                <c:pt idx="137">
                  <c:v>2.0463</c:v>
                </c:pt>
                <c:pt idx="138">
                  <c:v>2.0444</c:v>
                </c:pt>
                <c:pt idx="139">
                  <c:v>2.0419</c:v>
                </c:pt>
                <c:pt idx="140">
                  <c:v>2.0388</c:v>
                </c:pt>
                <c:pt idx="141">
                  <c:v>2.0356</c:v>
                </c:pt>
                <c:pt idx="142">
                  <c:v>2.0325</c:v>
                </c:pt>
                <c:pt idx="143">
                  <c:v>2.0306</c:v>
                </c:pt>
                <c:pt idx="144">
                  <c:v>2.0281</c:v>
                </c:pt>
                <c:pt idx="145">
                  <c:v>2.0263</c:v>
                </c:pt>
                <c:pt idx="146">
                  <c:v>2.0244</c:v>
                </c:pt>
                <c:pt idx="147">
                  <c:v>2.0219</c:v>
                </c:pt>
                <c:pt idx="148">
                  <c:v>2.0194</c:v>
                </c:pt>
                <c:pt idx="149">
                  <c:v>2.0175</c:v>
                </c:pt>
                <c:pt idx="150">
                  <c:v>2.015</c:v>
                </c:pt>
                <c:pt idx="151">
                  <c:v>2.0113</c:v>
                </c:pt>
                <c:pt idx="152">
                  <c:v>2.0075</c:v>
                </c:pt>
                <c:pt idx="153">
                  <c:v>2.005</c:v>
                </c:pt>
                <c:pt idx="154">
                  <c:v>2.0025</c:v>
                </c:pt>
                <c:pt idx="155">
                  <c:v>2</c:v>
                </c:pt>
                <c:pt idx="156">
                  <c:v>1.9981</c:v>
                </c:pt>
                <c:pt idx="157">
                  <c:v>1.9956</c:v>
                </c:pt>
                <c:pt idx="158">
                  <c:v>1.9931</c:v>
                </c:pt>
                <c:pt idx="159">
                  <c:v>1.9906</c:v>
                </c:pt>
                <c:pt idx="160">
                  <c:v>1.9875</c:v>
                </c:pt>
                <c:pt idx="161">
                  <c:v>1.9838</c:v>
                </c:pt>
                <c:pt idx="162">
                  <c:v>1.98</c:v>
                </c:pt>
                <c:pt idx="163">
                  <c:v>1.9763</c:v>
                </c:pt>
                <c:pt idx="164">
                  <c:v>1.9738</c:v>
                </c:pt>
                <c:pt idx="165">
                  <c:v>1.9706</c:v>
                </c:pt>
                <c:pt idx="166">
                  <c:v>1.9681</c:v>
                </c:pt>
                <c:pt idx="167">
                  <c:v>1.9656</c:v>
                </c:pt>
                <c:pt idx="168">
                  <c:v>1.9631</c:v>
                </c:pt>
                <c:pt idx="169">
                  <c:v>1.96</c:v>
                </c:pt>
                <c:pt idx="170">
                  <c:v>1.9569</c:v>
                </c:pt>
                <c:pt idx="171">
                  <c:v>1.9538</c:v>
                </c:pt>
                <c:pt idx="172">
                  <c:v>1.9494</c:v>
                </c:pt>
                <c:pt idx="173">
                  <c:v>1.945</c:v>
                </c:pt>
                <c:pt idx="174">
                  <c:v>1.9413</c:v>
                </c:pt>
                <c:pt idx="175">
                  <c:v>1.9381</c:v>
                </c:pt>
                <c:pt idx="176">
                  <c:v>1.935</c:v>
                </c:pt>
                <c:pt idx="177">
                  <c:v>1.9319</c:v>
                </c:pt>
                <c:pt idx="178">
                  <c:v>1.9288</c:v>
                </c:pt>
                <c:pt idx="179">
                  <c:v>1.9256</c:v>
                </c:pt>
                <c:pt idx="180">
                  <c:v>1.9225</c:v>
                </c:pt>
                <c:pt idx="181">
                  <c:v>1.9188</c:v>
                </c:pt>
                <c:pt idx="182">
                  <c:v>1.915</c:v>
                </c:pt>
                <c:pt idx="183">
                  <c:v>1.9106</c:v>
                </c:pt>
                <c:pt idx="184">
                  <c:v>1.9063</c:v>
                </c:pt>
                <c:pt idx="185">
                  <c:v>1.9019</c:v>
                </c:pt>
                <c:pt idx="186">
                  <c:v>1.8981</c:v>
                </c:pt>
                <c:pt idx="187">
                  <c:v>1.895</c:v>
                </c:pt>
                <c:pt idx="188">
                  <c:v>1.8913</c:v>
                </c:pt>
                <c:pt idx="189">
                  <c:v>1.8881</c:v>
                </c:pt>
                <c:pt idx="190">
                  <c:v>1.8844</c:v>
                </c:pt>
                <c:pt idx="191">
                  <c:v>1.8813</c:v>
                </c:pt>
                <c:pt idx="192">
                  <c:v>1.8775</c:v>
                </c:pt>
                <c:pt idx="193">
                  <c:v>1.8725</c:v>
                </c:pt>
                <c:pt idx="194">
                  <c:v>1.8675</c:v>
                </c:pt>
                <c:pt idx="195">
                  <c:v>1.8631</c:v>
                </c:pt>
                <c:pt idx="196">
                  <c:v>1.8594</c:v>
                </c:pt>
                <c:pt idx="197">
                  <c:v>1.8556</c:v>
                </c:pt>
                <c:pt idx="198">
                  <c:v>1.8519</c:v>
                </c:pt>
                <c:pt idx="199">
                  <c:v>1.8481</c:v>
                </c:pt>
                <c:pt idx="200">
                  <c:v>1.8444</c:v>
                </c:pt>
                <c:pt idx="201">
                  <c:v>1.8406</c:v>
                </c:pt>
                <c:pt idx="202">
                  <c:v>1.8369</c:v>
                </c:pt>
                <c:pt idx="203">
                  <c:v>1.8325</c:v>
                </c:pt>
                <c:pt idx="204">
                  <c:v>1.8288</c:v>
                </c:pt>
                <c:pt idx="205">
                  <c:v>1.8244</c:v>
                </c:pt>
                <c:pt idx="206">
                  <c:v>1.8188</c:v>
                </c:pt>
                <c:pt idx="207">
                  <c:v>1.8144</c:v>
                </c:pt>
                <c:pt idx="208">
                  <c:v>1.81</c:v>
                </c:pt>
                <c:pt idx="209">
                  <c:v>1.8063</c:v>
                </c:pt>
                <c:pt idx="210">
                  <c:v>1.8025</c:v>
                </c:pt>
                <c:pt idx="211">
                  <c:v>1.7988</c:v>
                </c:pt>
                <c:pt idx="212">
                  <c:v>1.7944</c:v>
                </c:pt>
                <c:pt idx="213">
                  <c:v>1.79</c:v>
                </c:pt>
                <c:pt idx="214">
                  <c:v>1.7856</c:v>
                </c:pt>
                <c:pt idx="215">
                  <c:v>1.7813</c:v>
                </c:pt>
                <c:pt idx="216">
                  <c:v>1.7756</c:v>
                </c:pt>
                <c:pt idx="217">
                  <c:v>1.77</c:v>
                </c:pt>
                <c:pt idx="218">
                  <c:v>1.7644</c:v>
                </c:pt>
                <c:pt idx="219">
                  <c:v>1.7594</c:v>
                </c:pt>
                <c:pt idx="220">
                  <c:v>1.7544</c:v>
                </c:pt>
                <c:pt idx="221">
                  <c:v>1.7494</c:v>
                </c:pt>
                <c:pt idx="222">
                  <c:v>1.7444</c:v>
                </c:pt>
                <c:pt idx="223">
                  <c:v>1.7388</c:v>
                </c:pt>
                <c:pt idx="224">
                  <c:v>1.7331</c:v>
                </c:pt>
                <c:pt idx="225">
                  <c:v>1.7269</c:v>
                </c:pt>
                <c:pt idx="226">
                  <c:v>1.7213</c:v>
                </c:pt>
                <c:pt idx="227">
                  <c:v>1.7144</c:v>
                </c:pt>
                <c:pt idx="228">
                  <c:v>1.7063</c:v>
                </c:pt>
                <c:pt idx="229">
                  <c:v>1.6988</c:v>
                </c:pt>
                <c:pt idx="230">
                  <c:v>1.6906</c:v>
                </c:pt>
                <c:pt idx="231">
                  <c:v>1.6825</c:v>
                </c:pt>
                <c:pt idx="232">
                  <c:v>1.675</c:v>
                </c:pt>
                <c:pt idx="233">
                  <c:v>1.6669</c:v>
                </c:pt>
                <c:pt idx="234">
                  <c:v>1.6581</c:v>
                </c:pt>
                <c:pt idx="235">
                  <c:v>1.6488</c:v>
                </c:pt>
                <c:pt idx="236">
                  <c:v>1.6394</c:v>
                </c:pt>
                <c:pt idx="237">
                  <c:v>1.63</c:v>
                </c:pt>
                <c:pt idx="238">
                  <c:v>1.6194</c:v>
                </c:pt>
                <c:pt idx="239">
                  <c:v>1.6088</c:v>
                </c:pt>
                <c:pt idx="240">
                  <c:v>1.5981</c:v>
                </c:pt>
                <c:pt idx="241">
                  <c:v>1.5875</c:v>
                </c:pt>
                <c:pt idx="242">
                  <c:v>1.5769</c:v>
                </c:pt>
                <c:pt idx="243">
                  <c:v>1.5663</c:v>
                </c:pt>
                <c:pt idx="244">
                  <c:v>1.5556</c:v>
                </c:pt>
                <c:pt idx="245">
                  <c:v>1.545</c:v>
                </c:pt>
                <c:pt idx="246">
                  <c:v>1.5344</c:v>
                </c:pt>
                <c:pt idx="247">
                  <c:v>1.5238</c:v>
                </c:pt>
                <c:pt idx="248">
                  <c:v>1.5131</c:v>
                </c:pt>
                <c:pt idx="249">
                  <c:v>1.5038</c:v>
                </c:pt>
                <c:pt idx="250">
                  <c:v>1.4963</c:v>
                </c:pt>
                <c:pt idx="251">
                  <c:v>1.49</c:v>
                </c:pt>
                <c:pt idx="252">
                  <c:v>1.485</c:v>
                </c:pt>
                <c:pt idx="253">
                  <c:v>1.48</c:v>
                </c:pt>
                <c:pt idx="254">
                  <c:v>1.4744</c:v>
                </c:pt>
                <c:pt idx="255">
                  <c:v>1.47</c:v>
                </c:pt>
                <c:pt idx="256">
                  <c:v>1.4663</c:v>
                </c:pt>
                <c:pt idx="257">
                  <c:v>1.4631</c:v>
                </c:pt>
                <c:pt idx="258">
                  <c:v>1.46</c:v>
                </c:pt>
                <c:pt idx="259">
                  <c:v>1.4563</c:v>
                </c:pt>
                <c:pt idx="260">
                  <c:v>1.4531</c:v>
                </c:pt>
                <c:pt idx="261">
                  <c:v>1.45</c:v>
                </c:pt>
                <c:pt idx="262">
                  <c:v>1.4463</c:v>
                </c:pt>
                <c:pt idx="263">
                  <c:v>1.4425</c:v>
                </c:pt>
                <c:pt idx="264">
                  <c:v>1.4375</c:v>
                </c:pt>
                <c:pt idx="265">
                  <c:v>1.4319</c:v>
                </c:pt>
                <c:pt idx="266">
                  <c:v>1.4275</c:v>
                </c:pt>
                <c:pt idx="267">
                  <c:v>1.4225</c:v>
                </c:pt>
                <c:pt idx="268">
                  <c:v>1.4181</c:v>
                </c:pt>
                <c:pt idx="269">
                  <c:v>1.4138</c:v>
                </c:pt>
                <c:pt idx="270">
                  <c:v>1.4088</c:v>
                </c:pt>
                <c:pt idx="271">
                  <c:v>1.4044</c:v>
                </c:pt>
                <c:pt idx="272">
                  <c:v>1.3994</c:v>
                </c:pt>
                <c:pt idx="273">
                  <c:v>1.3944</c:v>
                </c:pt>
                <c:pt idx="274">
                  <c:v>1.3894</c:v>
                </c:pt>
                <c:pt idx="275">
                  <c:v>1.3844</c:v>
                </c:pt>
                <c:pt idx="276">
                  <c:v>1.3781</c:v>
                </c:pt>
                <c:pt idx="277">
                  <c:v>1.3725</c:v>
                </c:pt>
                <c:pt idx="278">
                  <c:v>1.3663</c:v>
                </c:pt>
                <c:pt idx="279">
                  <c:v>1.3619</c:v>
                </c:pt>
                <c:pt idx="280">
                  <c:v>1.3563</c:v>
                </c:pt>
                <c:pt idx="281">
                  <c:v>1.3513</c:v>
                </c:pt>
                <c:pt idx="282">
                  <c:v>1.3456</c:v>
                </c:pt>
                <c:pt idx="283">
                  <c:v>1.34</c:v>
                </c:pt>
                <c:pt idx="284">
                  <c:v>1.3344</c:v>
                </c:pt>
                <c:pt idx="285">
                  <c:v>1.3281</c:v>
                </c:pt>
                <c:pt idx="286">
                  <c:v>1.3219</c:v>
                </c:pt>
                <c:pt idx="287">
                  <c:v>1.315</c:v>
                </c:pt>
                <c:pt idx="288">
                  <c:v>1.3069</c:v>
                </c:pt>
                <c:pt idx="289">
                  <c:v>1.2988</c:v>
                </c:pt>
                <c:pt idx="290">
                  <c:v>1.2913</c:v>
                </c:pt>
                <c:pt idx="291">
                  <c:v>1.2838</c:v>
                </c:pt>
                <c:pt idx="292">
                  <c:v>1.2756</c:v>
                </c:pt>
                <c:pt idx="293">
                  <c:v>1.2669</c:v>
                </c:pt>
                <c:pt idx="294">
                  <c:v>1.2581</c:v>
                </c:pt>
                <c:pt idx="295">
                  <c:v>1.2494</c:v>
                </c:pt>
                <c:pt idx="296">
                  <c:v>1.2388</c:v>
                </c:pt>
                <c:pt idx="297">
                  <c:v>1.2288</c:v>
                </c:pt>
                <c:pt idx="298">
                  <c:v>1.2181</c:v>
                </c:pt>
                <c:pt idx="299">
                  <c:v>1.2075</c:v>
                </c:pt>
                <c:pt idx="300">
                  <c:v>1.1969</c:v>
                </c:pt>
                <c:pt idx="301">
                  <c:v>1.1863</c:v>
                </c:pt>
                <c:pt idx="302">
                  <c:v>1.1756</c:v>
                </c:pt>
                <c:pt idx="303">
                  <c:v>1.165</c:v>
                </c:pt>
                <c:pt idx="304">
                  <c:v>1.1544</c:v>
                </c:pt>
                <c:pt idx="305">
                  <c:v>1.1438</c:v>
                </c:pt>
                <c:pt idx="306">
                  <c:v>1.1331</c:v>
                </c:pt>
                <c:pt idx="307">
                  <c:v>1.1225</c:v>
                </c:pt>
                <c:pt idx="308">
                  <c:v>1.1119</c:v>
                </c:pt>
                <c:pt idx="309">
                  <c:v>1.1019</c:v>
                </c:pt>
                <c:pt idx="310">
                  <c:v>1.0913</c:v>
                </c:pt>
                <c:pt idx="311">
                  <c:v>1.0806</c:v>
                </c:pt>
                <c:pt idx="312">
                  <c:v>1.0706</c:v>
                </c:pt>
                <c:pt idx="313">
                  <c:v>1.06</c:v>
                </c:pt>
                <c:pt idx="314">
                  <c:v>1.0506</c:v>
                </c:pt>
                <c:pt idx="315">
                  <c:v>1.0413</c:v>
                </c:pt>
                <c:pt idx="316">
                  <c:v>1.0313</c:v>
                </c:pt>
                <c:pt idx="317">
                  <c:v>1.0206</c:v>
                </c:pt>
                <c:pt idx="318">
                  <c:v>1.0106</c:v>
                </c:pt>
                <c:pt idx="319">
                  <c:v>1.0025</c:v>
                </c:pt>
                <c:pt idx="320">
                  <c:v>1</c:v>
                </c:pt>
                <c:pt idx="322">
                  <c:v>1</c:v>
                </c:pt>
                <c:pt idx="323">
                  <c:v>1.1256</c:v>
                </c:pt>
                <c:pt idx="324">
                  <c:v>1.1363</c:v>
                </c:pt>
                <c:pt idx="325">
                  <c:v>1.1469</c:v>
                </c:pt>
                <c:pt idx="326">
                  <c:v>1.1575</c:v>
                </c:pt>
                <c:pt idx="327">
                  <c:v>1.1681</c:v>
                </c:pt>
                <c:pt idx="328">
                  <c:v>1.1788</c:v>
                </c:pt>
                <c:pt idx="329">
                  <c:v>1.1894</c:v>
                </c:pt>
                <c:pt idx="330">
                  <c:v>1.2</c:v>
                </c:pt>
                <c:pt idx="331">
                  <c:v>1.2106</c:v>
                </c:pt>
                <c:pt idx="332">
                  <c:v>1.2213</c:v>
                </c:pt>
                <c:pt idx="333">
                  <c:v>1.2319</c:v>
                </c:pt>
                <c:pt idx="334">
                  <c:v>1.2419</c:v>
                </c:pt>
                <c:pt idx="335">
                  <c:v>1.2525</c:v>
                </c:pt>
                <c:pt idx="336">
                  <c:v>1.2631</c:v>
                </c:pt>
                <c:pt idx="337">
                  <c:v>1.2731</c:v>
                </c:pt>
                <c:pt idx="338">
                  <c:v>1.2838</c:v>
                </c:pt>
                <c:pt idx="339">
                  <c:v>1.2944</c:v>
                </c:pt>
                <c:pt idx="340">
                  <c:v>1.3044</c:v>
                </c:pt>
                <c:pt idx="341">
                  <c:v>1.315</c:v>
                </c:pt>
                <c:pt idx="342">
                  <c:v>1.3256</c:v>
                </c:pt>
                <c:pt idx="343">
                  <c:v>1.3356</c:v>
                </c:pt>
                <c:pt idx="344">
                  <c:v>1.3463</c:v>
                </c:pt>
                <c:pt idx="345">
                  <c:v>1.3569</c:v>
                </c:pt>
                <c:pt idx="346">
                  <c:v>1.3669</c:v>
                </c:pt>
                <c:pt idx="347">
                  <c:v>1.3775</c:v>
                </c:pt>
                <c:pt idx="348">
                  <c:v>1.3881</c:v>
                </c:pt>
                <c:pt idx="349">
                  <c:v>1.3981</c:v>
                </c:pt>
                <c:pt idx="350">
                  <c:v>1.4088</c:v>
                </c:pt>
                <c:pt idx="351">
                  <c:v>1.4194</c:v>
                </c:pt>
                <c:pt idx="352">
                  <c:v>1.4294</c:v>
                </c:pt>
                <c:pt idx="353">
                  <c:v>1.44</c:v>
                </c:pt>
                <c:pt idx="354">
                  <c:v>1.4506</c:v>
                </c:pt>
                <c:pt idx="355">
                  <c:v>1.4606</c:v>
                </c:pt>
                <c:pt idx="356">
                  <c:v>1.4713</c:v>
                </c:pt>
                <c:pt idx="357">
                  <c:v>1.4819</c:v>
                </c:pt>
                <c:pt idx="358">
                  <c:v>1.4919</c:v>
                </c:pt>
                <c:pt idx="359">
                  <c:v>1.5025</c:v>
                </c:pt>
                <c:pt idx="360">
                  <c:v>1.5131</c:v>
                </c:pt>
                <c:pt idx="361">
                  <c:v>1.5231</c:v>
                </c:pt>
                <c:pt idx="362">
                  <c:v>1.5338</c:v>
                </c:pt>
                <c:pt idx="363">
                  <c:v>1.5444</c:v>
                </c:pt>
                <c:pt idx="364">
                  <c:v>1.5544</c:v>
                </c:pt>
                <c:pt idx="365">
                  <c:v>1.565</c:v>
                </c:pt>
                <c:pt idx="366">
                  <c:v>1.5756</c:v>
                </c:pt>
                <c:pt idx="367">
                  <c:v>1.5856</c:v>
                </c:pt>
                <c:pt idx="368">
                  <c:v>1.5963</c:v>
                </c:pt>
                <c:pt idx="369">
                  <c:v>1.6069</c:v>
                </c:pt>
                <c:pt idx="370">
                  <c:v>1.6169</c:v>
                </c:pt>
                <c:pt idx="371">
                  <c:v>1.6275</c:v>
                </c:pt>
                <c:pt idx="372">
                  <c:v>1.6375</c:v>
                </c:pt>
                <c:pt idx="373">
                  <c:v>1.6475</c:v>
                </c:pt>
                <c:pt idx="374">
                  <c:v>1.6563</c:v>
                </c:pt>
                <c:pt idx="375">
                  <c:v>1.6656</c:v>
                </c:pt>
                <c:pt idx="376">
                  <c:v>1.675</c:v>
                </c:pt>
                <c:pt idx="377">
                  <c:v>1.6844</c:v>
                </c:pt>
                <c:pt idx="378">
                  <c:v>1.6938</c:v>
                </c:pt>
                <c:pt idx="379">
                  <c:v>1.7025</c:v>
                </c:pt>
                <c:pt idx="380">
                  <c:v>1.7106</c:v>
                </c:pt>
                <c:pt idx="381">
                  <c:v>1.7181</c:v>
                </c:pt>
                <c:pt idx="382">
                  <c:v>1.725</c:v>
                </c:pt>
                <c:pt idx="383">
                  <c:v>1.7325</c:v>
                </c:pt>
                <c:pt idx="384">
                  <c:v>1.7394</c:v>
                </c:pt>
                <c:pt idx="385">
                  <c:v>1.7456</c:v>
                </c:pt>
                <c:pt idx="386">
                  <c:v>1.7519</c:v>
                </c:pt>
                <c:pt idx="387">
                  <c:v>1.7581</c:v>
                </c:pt>
                <c:pt idx="388">
                  <c:v>1.765</c:v>
                </c:pt>
                <c:pt idx="389">
                  <c:v>1.7713</c:v>
                </c:pt>
                <c:pt idx="390">
                  <c:v>1.7781</c:v>
                </c:pt>
                <c:pt idx="391">
                  <c:v>1.7838</c:v>
                </c:pt>
                <c:pt idx="392">
                  <c:v>1.7888</c:v>
                </c:pt>
                <c:pt idx="393">
                  <c:v>1.7938</c:v>
                </c:pt>
                <c:pt idx="394">
                  <c:v>1.7981</c:v>
                </c:pt>
                <c:pt idx="395">
                  <c:v>1.8025</c:v>
                </c:pt>
                <c:pt idx="396">
                  <c:v>1.8069</c:v>
                </c:pt>
                <c:pt idx="397">
                  <c:v>1.8113</c:v>
                </c:pt>
                <c:pt idx="398">
                  <c:v>1.8156</c:v>
                </c:pt>
                <c:pt idx="399">
                  <c:v>1.82</c:v>
                </c:pt>
                <c:pt idx="400">
                  <c:v>1.8244</c:v>
                </c:pt>
                <c:pt idx="401">
                  <c:v>1.83</c:v>
                </c:pt>
                <c:pt idx="402">
                  <c:v>1.8344</c:v>
                </c:pt>
                <c:pt idx="403">
                  <c:v>1.8388</c:v>
                </c:pt>
                <c:pt idx="404">
                  <c:v>1.8425</c:v>
                </c:pt>
                <c:pt idx="405">
                  <c:v>1.8456</c:v>
                </c:pt>
                <c:pt idx="406">
                  <c:v>1.85</c:v>
                </c:pt>
                <c:pt idx="407">
                  <c:v>1.8538</c:v>
                </c:pt>
                <c:pt idx="408">
                  <c:v>1.8581</c:v>
                </c:pt>
                <c:pt idx="409">
                  <c:v>1.8625</c:v>
                </c:pt>
                <c:pt idx="410">
                  <c:v>1.8675</c:v>
                </c:pt>
                <c:pt idx="411">
                  <c:v>1.8738</c:v>
                </c:pt>
                <c:pt idx="412">
                  <c:v>1.88</c:v>
                </c:pt>
                <c:pt idx="413">
                  <c:v>1.8881</c:v>
                </c:pt>
                <c:pt idx="414">
                  <c:v>1.8963</c:v>
                </c:pt>
                <c:pt idx="415">
                  <c:v>1.9056</c:v>
                </c:pt>
                <c:pt idx="416">
                  <c:v>1.9156</c:v>
                </c:pt>
                <c:pt idx="417">
                  <c:v>1.9263</c:v>
                </c:pt>
                <c:pt idx="418">
                  <c:v>1.9369</c:v>
                </c:pt>
                <c:pt idx="419">
                  <c:v>1.9475</c:v>
                </c:pt>
                <c:pt idx="420">
                  <c:v>1.9581</c:v>
                </c:pt>
                <c:pt idx="421">
                  <c:v>1.9688</c:v>
                </c:pt>
                <c:pt idx="422">
                  <c:v>1.9794</c:v>
                </c:pt>
                <c:pt idx="423">
                  <c:v>1.9888</c:v>
                </c:pt>
                <c:pt idx="424">
                  <c:v>1.9994</c:v>
                </c:pt>
                <c:pt idx="425">
                  <c:v>2.0094</c:v>
                </c:pt>
                <c:pt idx="426">
                  <c:v>2.0188</c:v>
                </c:pt>
                <c:pt idx="427">
                  <c:v>2.0275</c:v>
                </c:pt>
                <c:pt idx="428">
                  <c:v>2.0356</c:v>
                </c:pt>
                <c:pt idx="429">
                  <c:v>2.0431</c:v>
                </c:pt>
                <c:pt idx="430">
                  <c:v>2.05</c:v>
                </c:pt>
                <c:pt idx="431">
                  <c:v>2.0569</c:v>
                </c:pt>
                <c:pt idx="432">
                  <c:v>2.0638</c:v>
                </c:pt>
                <c:pt idx="433">
                  <c:v>2.07</c:v>
                </c:pt>
                <c:pt idx="434">
                  <c:v>2.0763</c:v>
                </c:pt>
                <c:pt idx="435">
                  <c:v>2.0825</c:v>
                </c:pt>
                <c:pt idx="436">
                  <c:v>2.0894</c:v>
                </c:pt>
                <c:pt idx="437">
                  <c:v>2.0956</c:v>
                </c:pt>
                <c:pt idx="438">
                  <c:v>2.1</c:v>
                </c:pt>
                <c:pt idx="439">
                  <c:v>2.105</c:v>
                </c:pt>
                <c:pt idx="440">
                  <c:v>2.11</c:v>
                </c:pt>
                <c:pt idx="441">
                  <c:v>2.1138</c:v>
                </c:pt>
                <c:pt idx="442">
                  <c:v>2.1188</c:v>
                </c:pt>
                <c:pt idx="443">
                  <c:v>2.1219</c:v>
                </c:pt>
                <c:pt idx="444">
                  <c:v>2.1263</c:v>
                </c:pt>
                <c:pt idx="445">
                  <c:v>2.13</c:v>
                </c:pt>
                <c:pt idx="446">
                  <c:v>2.1331</c:v>
                </c:pt>
                <c:pt idx="447">
                  <c:v>2.1369</c:v>
                </c:pt>
                <c:pt idx="448">
                  <c:v>2.1406</c:v>
                </c:pt>
                <c:pt idx="449">
                  <c:v>2.1444</c:v>
                </c:pt>
                <c:pt idx="450">
                  <c:v>2.1481</c:v>
                </c:pt>
                <c:pt idx="451">
                  <c:v>2.1519</c:v>
                </c:pt>
                <c:pt idx="452">
                  <c:v>2.1544</c:v>
                </c:pt>
                <c:pt idx="453">
                  <c:v>2.1569</c:v>
                </c:pt>
                <c:pt idx="454">
                  <c:v>2.1588</c:v>
                </c:pt>
                <c:pt idx="455">
                  <c:v>2.1613</c:v>
                </c:pt>
                <c:pt idx="456">
                  <c:v>2.1638</c:v>
                </c:pt>
                <c:pt idx="457">
                  <c:v>2.1656</c:v>
                </c:pt>
                <c:pt idx="458">
                  <c:v>2.1688</c:v>
                </c:pt>
                <c:pt idx="459">
                  <c:v>2.1706</c:v>
                </c:pt>
                <c:pt idx="460">
                  <c:v>2.1731</c:v>
                </c:pt>
                <c:pt idx="461">
                  <c:v>2.175</c:v>
                </c:pt>
                <c:pt idx="462">
                  <c:v>2.1769</c:v>
                </c:pt>
                <c:pt idx="463">
                  <c:v>2.18</c:v>
                </c:pt>
                <c:pt idx="464">
                  <c:v>2.1831</c:v>
                </c:pt>
                <c:pt idx="465">
                  <c:v>2.1856</c:v>
                </c:pt>
                <c:pt idx="466">
                  <c:v>2.1875</c:v>
                </c:pt>
                <c:pt idx="467">
                  <c:v>2.1888</c:v>
                </c:pt>
                <c:pt idx="468">
                  <c:v>2.1906</c:v>
                </c:pt>
                <c:pt idx="469">
                  <c:v>2.1925</c:v>
                </c:pt>
                <c:pt idx="470">
                  <c:v>2.1944</c:v>
                </c:pt>
                <c:pt idx="471">
                  <c:v>2.1956</c:v>
                </c:pt>
                <c:pt idx="472">
                  <c:v>2.1975</c:v>
                </c:pt>
                <c:pt idx="473">
                  <c:v>2.1994</c:v>
                </c:pt>
                <c:pt idx="474">
                  <c:v>2.2019</c:v>
                </c:pt>
                <c:pt idx="475">
                  <c:v>2.2044</c:v>
                </c:pt>
                <c:pt idx="476">
                  <c:v>2.2069</c:v>
                </c:pt>
                <c:pt idx="477">
                  <c:v>2.2094</c:v>
                </c:pt>
                <c:pt idx="478">
                  <c:v>2.2113</c:v>
                </c:pt>
                <c:pt idx="479">
                  <c:v>2.2125</c:v>
                </c:pt>
                <c:pt idx="480">
                  <c:v>2.2144</c:v>
                </c:pt>
                <c:pt idx="481">
                  <c:v>2.2163</c:v>
                </c:pt>
                <c:pt idx="482">
                  <c:v>2.2175</c:v>
                </c:pt>
                <c:pt idx="483">
                  <c:v>2.2194</c:v>
                </c:pt>
                <c:pt idx="484">
                  <c:v>2.2213</c:v>
                </c:pt>
                <c:pt idx="485">
                  <c:v>2.2231</c:v>
                </c:pt>
                <c:pt idx="486">
                  <c:v>2.2256</c:v>
                </c:pt>
                <c:pt idx="487">
                  <c:v>2.2275</c:v>
                </c:pt>
                <c:pt idx="488">
                  <c:v>2.23</c:v>
                </c:pt>
                <c:pt idx="489">
                  <c:v>2.2325</c:v>
                </c:pt>
                <c:pt idx="490">
                  <c:v>2.2356</c:v>
                </c:pt>
                <c:pt idx="491">
                  <c:v>2.2388</c:v>
                </c:pt>
                <c:pt idx="492">
                  <c:v>2.2406</c:v>
                </c:pt>
                <c:pt idx="493">
                  <c:v>2.2425</c:v>
                </c:pt>
                <c:pt idx="494">
                  <c:v>2.2444</c:v>
                </c:pt>
                <c:pt idx="495">
                  <c:v>2.2463</c:v>
                </c:pt>
                <c:pt idx="496">
                  <c:v>2.2481</c:v>
                </c:pt>
                <c:pt idx="497">
                  <c:v>2.25</c:v>
                </c:pt>
                <c:pt idx="498">
                  <c:v>2.2531</c:v>
                </c:pt>
                <c:pt idx="499">
                  <c:v>2.2556</c:v>
                </c:pt>
                <c:pt idx="500">
                  <c:v>2.2588</c:v>
                </c:pt>
                <c:pt idx="501">
                  <c:v>2.2625</c:v>
                </c:pt>
                <c:pt idx="502">
                  <c:v>2.2644</c:v>
                </c:pt>
                <c:pt idx="503">
                  <c:v>2.2669</c:v>
                </c:pt>
                <c:pt idx="504">
                  <c:v>2.2688</c:v>
                </c:pt>
                <c:pt idx="505">
                  <c:v>2.2713</c:v>
                </c:pt>
                <c:pt idx="506">
                  <c:v>2.2738</c:v>
                </c:pt>
                <c:pt idx="507">
                  <c:v>2.2763</c:v>
                </c:pt>
                <c:pt idx="508">
                  <c:v>2.2781</c:v>
                </c:pt>
                <c:pt idx="509">
                  <c:v>2.2813</c:v>
                </c:pt>
                <c:pt idx="510">
                  <c:v>2.2844</c:v>
                </c:pt>
                <c:pt idx="511">
                  <c:v>2.2881</c:v>
                </c:pt>
                <c:pt idx="512">
                  <c:v>2.2913</c:v>
                </c:pt>
                <c:pt idx="513">
                  <c:v>2.2931</c:v>
                </c:pt>
                <c:pt idx="514">
                  <c:v>2.2963</c:v>
                </c:pt>
                <c:pt idx="515">
                  <c:v>2.2981</c:v>
                </c:pt>
                <c:pt idx="516">
                  <c:v>2.3006</c:v>
                </c:pt>
                <c:pt idx="517">
                  <c:v>2.3044</c:v>
                </c:pt>
                <c:pt idx="518">
                  <c:v>2.3075</c:v>
                </c:pt>
                <c:pt idx="519">
                  <c:v>2.31</c:v>
                </c:pt>
                <c:pt idx="520">
                  <c:v>2.3125</c:v>
                </c:pt>
                <c:pt idx="521">
                  <c:v>2.315</c:v>
                </c:pt>
                <c:pt idx="522">
                  <c:v>2.3169</c:v>
                </c:pt>
                <c:pt idx="523">
                  <c:v>2.3194</c:v>
                </c:pt>
                <c:pt idx="524">
                  <c:v>2.3225</c:v>
                </c:pt>
                <c:pt idx="525">
                  <c:v>2.3244</c:v>
                </c:pt>
                <c:pt idx="526">
                  <c:v>2.3275</c:v>
                </c:pt>
                <c:pt idx="527">
                  <c:v>2.33</c:v>
                </c:pt>
                <c:pt idx="528">
                  <c:v>2.3325</c:v>
                </c:pt>
                <c:pt idx="529">
                  <c:v>2.3356</c:v>
                </c:pt>
                <c:pt idx="530">
                  <c:v>2.3388</c:v>
                </c:pt>
                <c:pt idx="531">
                  <c:v>2.3419</c:v>
                </c:pt>
                <c:pt idx="532">
                  <c:v>2.345</c:v>
                </c:pt>
                <c:pt idx="533">
                  <c:v>2.3481</c:v>
                </c:pt>
                <c:pt idx="534">
                  <c:v>2.3525</c:v>
                </c:pt>
                <c:pt idx="535">
                  <c:v>2.3563</c:v>
                </c:pt>
                <c:pt idx="536">
                  <c:v>2.3588</c:v>
                </c:pt>
                <c:pt idx="537">
                  <c:v>2.3619</c:v>
                </c:pt>
                <c:pt idx="538">
                  <c:v>2.3644</c:v>
                </c:pt>
                <c:pt idx="539">
                  <c:v>2.3681</c:v>
                </c:pt>
                <c:pt idx="540">
                  <c:v>2.3713</c:v>
                </c:pt>
                <c:pt idx="541">
                  <c:v>2.3744</c:v>
                </c:pt>
                <c:pt idx="542">
                  <c:v>2.3775</c:v>
                </c:pt>
                <c:pt idx="543">
                  <c:v>2.3806</c:v>
                </c:pt>
                <c:pt idx="544">
                  <c:v>2.385</c:v>
                </c:pt>
                <c:pt idx="545">
                  <c:v>2.3894</c:v>
                </c:pt>
                <c:pt idx="546">
                  <c:v>2.3925</c:v>
                </c:pt>
                <c:pt idx="547">
                  <c:v>2.3956</c:v>
                </c:pt>
                <c:pt idx="548">
                  <c:v>2.3981</c:v>
                </c:pt>
                <c:pt idx="549">
                  <c:v>2.4006</c:v>
                </c:pt>
                <c:pt idx="550">
                  <c:v>2.4025</c:v>
                </c:pt>
                <c:pt idx="551">
                  <c:v>2.405</c:v>
                </c:pt>
                <c:pt idx="552">
                  <c:v>2.4081</c:v>
                </c:pt>
                <c:pt idx="553">
                  <c:v>2.4094</c:v>
                </c:pt>
                <c:pt idx="554">
                  <c:v>2.4125</c:v>
                </c:pt>
                <c:pt idx="555">
                  <c:v>2.4163</c:v>
                </c:pt>
                <c:pt idx="556">
                  <c:v>2.4188</c:v>
                </c:pt>
                <c:pt idx="557">
                  <c:v>2.4206</c:v>
                </c:pt>
                <c:pt idx="558">
                  <c:v>2.4219</c:v>
                </c:pt>
                <c:pt idx="559">
                  <c:v>2.4231</c:v>
                </c:pt>
                <c:pt idx="560">
                  <c:v>2.4244</c:v>
                </c:pt>
                <c:pt idx="561">
                  <c:v>2.4256</c:v>
                </c:pt>
                <c:pt idx="562">
                  <c:v>2.4269</c:v>
                </c:pt>
                <c:pt idx="563">
                  <c:v>2.4281</c:v>
                </c:pt>
                <c:pt idx="564">
                  <c:v>2.4294</c:v>
                </c:pt>
                <c:pt idx="565">
                  <c:v>2.4313</c:v>
                </c:pt>
                <c:pt idx="566">
                  <c:v>2.4338</c:v>
                </c:pt>
                <c:pt idx="567">
                  <c:v>2.4356</c:v>
                </c:pt>
                <c:pt idx="568">
                  <c:v>2.4363</c:v>
                </c:pt>
                <c:pt idx="569">
                  <c:v>2.4375</c:v>
                </c:pt>
                <c:pt idx="570">
                  <c:v>2.4375</c:v>
                </c:pt>
                <c:pt idx="571">
                  <c:v>2.4381</c:v>
                </c:pt>
                <c:pt idx="572">
                  <c:v>2.4406</c:v>
                </c:pt>
                <c:pt idx="573">
                  <c:v>2.4419</c:v>
                </c:pt>
                <c:pt idx="574">
                  <c:v>2.4425</c:v>
                </c:pt>
                <c:pt idx="575">
                  <c:v>2.4431</c:v>
                </c:pt>
                <c:pt idx="576">
                  <c:v>2.4438</c:v>
                </c:pt>
                <c:pt idx="577">
                  <c:v>2.4444</c:v>
                </c:pt>
                <c:pt idx="578">
                  <c:v>2.445</c:v>
                </c:pt>
                <c:pt idx="579">
                  <c:v>2.445</c:v>
                </c:pt>
                <c:pt idx="580">
                  <c:v>2.4463</c:v>
                </c:pt>
                <c:pt idx="581">
                  <c:v>2.4469</c:v>
                </c:pt>
                <c:pt idx="582">
                  <c:v>2.4481</c:v>
                </c:pt>
                <c:pt idx="583">
                  <c:v>2.4494</c:v>
                </c:pt>
                <c:pt idx="584">
                  <c:v>2.45</c:v>
                </c:pt>
                <c:pt idx="585">
                  <c:v>2.4506</c:v>
                </c:pt>
                <c:pt idx="586">
                  <c:v>2.4519</c:v>
                </c:pt>
                <c:pt idx="587">
                  <c:v>2.4525</c:v>
                </c:pt>
                <c:pt idx="588">
                  <c:v>2.4538</c:v>
                </c:pt>
                <c:pt idx="589">
                  <c:v>2.455</c:v>
                </c:pt>
                <c:pt idx="590">
                  <c:v>2.4575</c:v>
                </c:pt>
                <c:pt idx="591">
                  <c:v>2.4613</c:v>
                </c:pt>
                <c:pt idx="592">
                  <c:v>2.4631</c:v>
                </c:pt>
                <c:pt idx="593">
                  <c:v>2.4663</c:v>
                </c:pt>
                <c:pt idx="594">
                  <c:v>2.4669</c:v>
                </c:pt>
                <c:pt idx="595">
                  <c:v>2.4694</c:v>
                </c:pt>
                <c:pt idx="596">
                  <c:v>2.4719</c:v>
                </c:pt>
                <c:pt idx="597">
                  <c:v>2.4744</c:v>
                </c:pt>
                <c:pt idx="598">
                  <c:v>2.4763</c:v>
                </c:pt>
                <c:pt idx="599">
                  <c:v>2.4794</c:v>
                </c:pt>
                <c:pt idx="600">
                  <c:v>2.4831</c:v>
                </c:pt>
                <c:pt idx="601">
                  <c:v>2.4875</c:v>
                </c:pt>
                <c:pt idx="602">
                  <c:v>2.4919</c:v>
                </c:pt>
                <c:pt idx="603">
                  <c:v>2.4981</c:v>
                </c:pt>
                <c:pt idx="604">
                  <c:v>2.505</c:v>
                </c:pt>
                <c:pt idx="605">
                  <c:v>2.5138</c:v>
                </c:pt>
                <c:pt idx="606">
                  <c:v>2.5244</c:v>
                </c:pt>
                <c:pt idx="607">
                  <c:v>2.535</c:v>
                </c:pt>
                <c:pt idx="608">
                  <c:v>2.5456</c:v>
                </c:pt>
                <c:pt idx="609">
                  <c:v>2.5563</c:v>
                </c:pt>
                <c:pt idx="610">
                  <c:v>2.5669</c:v>
                </c:pt>
                <c:pt idx="611">
                  <c:v>2.5775</c:v>
                </c:pt>
                <c:pt idx="612">
                  <c:v>2.5881</c:v>
                </c:pt>
                <c:pt idx="613">
                  <c:v>2.5988</c:v>
                </c:pt>
                <c:pt idx="614">
                  <c:v>2.6094</c:v>
                </c:pt>
                <c:pt idx="615">
                  <c:v>2.62</c:v>
                </c:pt>
                <c:pt idx="616">
                  <c:v>2.63</c:v>
                </c:pt>
                <c:pt idx="617">
                  <c:v>2.6406</c:v>
                </c:pt>
                <c:pt idx="618">
                  <c:v>2.6513</c:v>
                </c:pt>
                <c:pt idx="619">
                  <c:v>2.6613</c:v>
                </c:pt>
                <c:pt idx="620">
                  <c:v>2.6719</c:v>
                </c:pt>
                <c:pt idx="621">
                  <c:v>2.6825</c:v>
                </c:pt>
                <c:pt idx="622">
                  <c:v>2.6925</c:v>
                </c:pt>
                <c:pt idx="623">
                  <c:v>2.7031</c:v>
                </c:pt>
                <c:pt idx="624">
                  <c:v>2.7138</c:v>
                </c:pt>
                <c:pt idx="625">
                  <c:v>2.7238</c:v>
                </c:pt>
                <c:pt idx="626">
                  <c:v>2.7344</c:v>
                </c:pt>
                <c:pt idx="627">
                  <c:v>2.745</c:v>
                </c:pt>
                <c:pt idx="628">
                  <c:v>2.755</c:v>
                </c:pt>
                <c:pt idx="629">
                  <c:v>2.7656</c:v>
                </c:pt>
                <c:pt idx="630">
                  <c:v>2.7763</c:v>
                </c:pt>
                <c:pt idx="631">
                  <c:v>2.7863</c:v>
                </c:pt>
                <c:pt idx="632">
                  <c:v>2.7969</c:v>
                </c:pt>
                <c:pt idx="633">
                  <c:v>2.8075</c:v>
                </c:pt>
                <c:pt idx="634">
                  <c:v>2.8175</c:v>
                </c:pt>
                <c:pt idx="635">
                  <c:v>2.8281</c:v>
                </c:pt>
                <c:pt idx="636">
                  <c:v>2.8388</c:v>
                </c:pt>
                <c:pt idx="637">
                  <c:v>2.8488</c:v>
                </c:pt>
                <c:pt idx="638">
                  <c:v>2.8594</c:v>
                </c:pt>
                <c:pt idx="639">
                  <c:v>2.87</c:v>
                </c:pt>
                <c:pt idx="640">
                  <c:v>2.88</c:v>
                </c:pt>
                <c:pt idx="641">
                  <c:v>2.8906</c:v>
                </c:pt>
                <c:pt idx="642">
                  <c:v>2.9013</c:v>
                </c:pt>
                <c:pt idx="643">
                  <c:v>2.9113</c:v>
                </c:pt>
                <c:pt idx="644">
                  <c:v>2.9219</c:v>
                </c:pt>
                <c:pt idx="645">
                  <c:v>2.9325</c:v>
                </c:pt>
                <c:pt idx="646">
                  <c:v>2.9425</c:v>
                </c:pt>
                <c:pt idx="647">
                  <c:v>2.9531</c:v>
                </c:pt>
                <c:pt idx="648">
                  <c:v>2.9638</c:v>
                </c:pt>
                <c:pt idx="649">
                  <c:v>2.9738</c:v>
                </c:pt>
                <c:pt idx="650">
                  <c:v>2.9844</c:v>
                </c:pt>
                <c:pt idx="651">
                  <c:v>2.995</c:v>
                </c:pt>
                <c:pt idx="652">
                  <c:v>3</c:v>
                </c:pt>
              </c:numCache>
            </c:numRef>
          </c:yVal>
        </c:ser>
        <c:ser>
          <c:idx val="7"/>
          <c:order val="7"/>
          <c:tx>
            <c:strRef>
              <c:f>GraphData!$O$1</c:f>
              <c:strCache>
                <c:ptCount val="1"/>
                <c:pt idx="0">
                  <c:v>Cycle 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GraphData!$O$3:$O$656</c:f>
              <c:numCache>
                <c:formatCode>General</c:formatCode>
                <c:ptCount val="65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0.033</c:v>
                </c:pt>
                <c:pt idx="5">
                  <c:v>0.042</c:v>
                </c:pt>
                <c:pt idx="6">
                  <c:v>0.051</c:v>
                </c:pt>
                <c:pt idx="7">
                  <c:v>0.06</c:v>
                </c:pt>
                <c:pt idx="8">
                  <c:v>0.07000000000000001</c:v>
                </c:pt>
                <c:pt idx="9">
                  <c:v>0.08400000000000001</c:v>
                </c:pt>
                <c:pt idx="10">
                  <c:v>0.098</c:v>
                </c:pt>
                <c:pt idx="11">
                  <c:v>0.111</c:v>
                </c:pt>
                <c:pt idx="12">
                  <c:v>0.125</c:v>
                </c:pt>
                <c:pt idx="13">
                  <c:v>0.139</c:v>
                </c:pt>
                <c:pt idx="14">
                  <c:v>0.158</c:v>
                </c:pt>
                <c:pt idx="15">
                  <c:v>0.177</c:v>
                </c:pt>
                <c:pt idx="16">
                  <c:v>0.2</c:v>
                </c:pt>
                <c:pt idx="17">
                  <c:v>0.223</c:v>
                </c:pt>
                <c:pt idx="18">
                  <c:v>0.246</c:v>
                </c:pt>
                <c:pt idx="19">
                  <c:v>0.274</c:v>
                </c:pt>
                <c:pt idx="20">
                  <c:v>0.302</c:v>
                </c:pt>
                <c:pt idx="21">
                  <c:v>0.334</c:v>
                </c:pt>
                <c:pt idx="22">
                  <c:v>0.367</c:v>
                </c:pt>
                <c:pt idx="23">
                  <c:v>0.404</c:v>
                </c:pt>
                <c:pt idx="24">
                  <c:v>0.446</c:v>
                </c:pt>
                <c:pt idx="25">
                  <c:v>0.488</c:v>
                </c:pt>
                <c:pt idx="26">
                  <c:v>0.539</c:v>
                </c:pt>
                <c:pt idx="27">
                  <c:v>0.59</c:v>
                </c:pt>
                <c:pt idx="28">
                  <c:v>0.65</c:v>
                </c:pt>
                <c:pt idx="29">
                  <c:v>0.715</c:v>
                </c:pt>
                <c:pt idx="30">
                  <c:v>0.79</c:v>
                </c:pt>
                <c:pt idx="31">
                  <c:v>0.873</c:v>
                </c:pt>
                <c:pt idx="32">
                  <c:v>0.971</c:v>
                </c:pt>
                <c:pt idx="33">
                  <c:v>1.078</c:v>
                </c:pt>
                <c:pt idx="34">
                  <c:v>1.208</c:v>
                </c:pt>
                <c:pt idx="35">
                  <c:v>1.361</c:v>
                </c:pt>
                <c:pt idx="36">
                  <c:v>1.542</c:v>
                </c:pt>
                <c:pt idx="37">
                  <c:v>1.756</c:v>
                </c:pt>
                <c:pt idx="38">
                  <c:v>2.021</c:v>
                </c:pt>
                <c:pt idx="39">
                  <c:v>2.341</c:v>
                </c:pt>
                <c:pt idx="40">
                  <c:v>2.745</c:v>
                </c:pt>
                <c:pt idx="41">
                  <c:v>3.251</c:v>
                </c:pt>
                <c:pt idx="42">
                  <c:v>3.865</c:v>
                </c:pt>
                <c:pt idx="43">
                  <c:v>4.636</c:v>
                </c:pt>
                <c:pt idx="44">
                  <c:v>5.528</c:v>
                </c:pt>
                <c:pt idx="45">
                  <c:v>6.503</c:v>
                </c:pt>
                <c:pt idx="46">
                  <c:v>7.692</c:v>
                </c:pt>
                <c:pt idx="47">
                  <c:v>9.007</c:v>
                </c:pt>
                <c:pt idx="48">
                  <c:v>10.363</c:v>
                </c:pt>
                <c:pt idx="49">
                  <c:v>11.942</c:v>
                </c:pt>
                <c:pt idx="50">
                  <c:v>13.693</c:v>
                </c:pt>
                <c:pt idx="51">
                  <c:v>15.524</c:v>
                </c:pt>
                <c:pt idx="52">
                  <c:v>17.591</c:v>
                </c:pt>
                <c:pt idx="53">
                  <c:v>19.904</c:v>
                </c:pt>
                <c:pt idx="54">
                  <c:v>22.268</c:v>
                </c:pt>
                <c:pt idx="55">
                  <c:v>25.06</c:v>
                </c:pt>
                <c:pt idx="56">
                  <c:v>28.009</c:v>
                </c:pt>
                <c:pt idx="57">
                  <c:v>31.057</c:v>
                </c:pt>
                <c:pt idx="58">
                  <c:v>34.731</c:v>
                </c:pt>
                <c:pt idx="59">
                  <c:v>38.967</c:v>
                </c:pt>
                <c:pt idx="60">
                  <c:v>43.631</c:v>
                </c:pt>
                <c:pt idx="61">
                  <c:v>49.205</c:v>
                </c:pt>
                <c:pt idx="62">
                  <c:v>54.779</c:v>
                </c:pt>
                <c:pt idx="63">
                  <c:v>60.353</c:v>
                </c:pt>
                <c:pt idx="64">
                  <c:v>65.92700000000001</c:v>
                </c:pt>
                <c:pt idx="65">
                  <c:v>71.501</c:v>
                </c:pt>
                <c:pt idx="66">
                  <c:v>77.075</c:v>
                </c:pt>
                <c:pt idx="67">
                  <c:v>82.649</c:v>
                </c:pt>
                <c:pt idx="68">
                  <c:v>88.223</c:v>
                </c:pt>
                <c:pt idx="69">
                  <c:v>93.797</c:v>
                </c:pt>
                <c:pt idx="70">
                  <c:v>99.371</c:v>
                </c:pt>
                <c:pt idx="71">
                  <c:v>104.945</c:v>
                </c:pt>
                <c:pt idx="72">
                  <c:v>110.519</c:v>
                </c:pt>
                <c:pt idx="73">
                  <c:v>116.093</c:v>
                </c:pt>
                <c:pt idx="74">
                  <c:v>121.667</c:v>
                </c:pt>
                <c:pt idx="75">
                  <c:v>127.241</c:v>
                </c:pt>
                <c:pt idx="76">
                  <c:v>132.815</c:v>
                </c:pt>
                <c:pt idx="77">
                  <c:v>138.388</c:v>
                </c:pt>
                <c:pt idx="78">
                  <c:v>143.963</c:v>
                </c:pt>
                <c:pt idx="79">
                  <c:v>149.537</c:v>
                </c:pt>
                <c:pt idx="80">
                  <c:v>155.111</c:v>
                </c:pt>
                <c:pt idx="81">
                  <c:v>160.685</c:v>
                </c:pt>
                <c:pt idx="82">
                  <c:v>166.259</c:v>
                </c:pt>
                <c:pt idx="83">
                  <c:v>171.833</c:v>
                </c:pt>
                <c:pt idx="84">
                  <c:v>177.407</c:v>
                </c:pt>
                <c:pt idx="85">
                  <c:v>182.981</c:v>
                </c:pt>
                <c:pt idx="86">
                  <c:v>188.555</c:v>
                </c:pt>
                <c:pt idx="87">
                  <c:v>194.129</c:v>
                </c:pt>
                <c:pt idx="88">
                  <c:v>199.703</c:v>
                </c:pt>
                <c:pt idx="89">
                  <c:v>205.277</c:v>
                </c:pt>
                <c:pt idx="90">
                  <c:v>210.85</c:v>
                </c:pt>
                <c:pt idx="91">
                  <c:v>216.424</c:v>
                </c:pt>
                <c:pt idx="92">
                  <c:v>221.998</c:v>
                </c:pt>
                <c:pt idx="93">
                  <c:v>227.572</c:v>
                </c:pt>
                <c:pt idx="94">
                  <c:v>233.146</c:v>
                </c:pt>
                <c:pt idx="95">
                  <c:v>238.72</c:v>
                </c:pt>
                <c:pt idx="96">
                  <c:v>244.294</c:v>
                </c:pt>
                <c:pt idx="97">
                  <c:v>249.868</c:v>
                </c:pt>
                <c:pt idx="98">
                  <c:v>255.442</c:v>
                </c:pt>
                <c:pt idx="99">
                  <c:v>261.016</c:v>
                </c:pt>
                <c:pt idx="100">
                  <c:v>266.59</c:v>
                </c:pt>
                <c:pt idx="101">
                  <c:v>272.164</c:v>
                </c:pt>
                <c:pt idx="102">
                  <c:v>277.738</c:v>
                </c:pt>
                <c:pt idx="103">
                  <c:v>283.312</c:v>
                </c:pt>
                <c:pt idx="104">
                  <c:v>288.886</c:v>
                </c:pt>
                <c:pt idx="105">
                  <c:v>294.46</c:v>
                </c:pt>
                <c:pt idx="106">
                  <c:v>300.034</c:v>
                </c:pt>
                <c:pt idx="107">
                  <c:v>305.607</c:v>
                </c:pt>
                <c:pt idx="108">
                  <c:v>311.181</c:v>
                </c:pt>
                <c:pt idx="109">
                  <c:v>316.755</c:v>
                </c:pt>
                <c:pt idx="110">
                  <c:v>322.329</c:v>
                </c:pt>
                <c:pt idx="111">
                  <c:v>327.903</c:v>
                </c:pt>
                <c:pt idx="112">
                  <c:v>333.477</c:v>
                </c:pt>
                <c:pt idx="113">
                  <c:v>339.051</c:v>
                </c:pt>
                <c:pt idx="114">
                  <c:v>344.625</c:v>
                </c:pt>
                <c:pt idx="115">
                  <c:v>350.199</c:v>
                </c:pt>
                <c:pt idx="116">
                  <c:v>355.773</c:v>
                </c:pt>
                <c:pt idx="117">
                  <c:v>361.347</c:v>
                </c:pt>
                <c:pt idx="118">
                  <c:v>366.921</c:v>
                </c:pt>
                <c:pt idx="119">
                  <c:v>372.495</c:v>
                </c:pt>
                <c:pt idx="120">
                  <c:v>378.069</c:v>
                </c:pt>
                <c:pt idx="121">
                  <c:v>383.643</c:v>
                </c:pt>
                <c:pt idx="122">
                  <c:v>389.217</c:v>
                </c:pt>
                <c:pt idx="123">
                  <c:v>394.791</c:v>
                </c:pt>
                <c:pt idx="124">
                  <c:v>400.364</c:v>
                </c:pt>
                <c:pt idx="125">
                  <c:v>405.939</c:v>
                </c:pt>
                <c:pt idx="126">
                  <c:v>411.513</c:v>
                </c:pt>
                <c:pt idx="127">
                  <c:v>417.087</c:v>
                </c:pt>
                <c:pt idx="128">
                  <c:v>422.661</c:v>
                </c:pt>
                <c:pt idx="129">
                  <c:v>428.235</c:v>
                </c:pt>
                <c:pt idx="130">
                  <c:v>433.809</c:v>
                </c:pt>
                <c:pt idx="131">
                  <c:v>439.383</c:v>
                </c:pt>
                <c:pt idx="132">
                  <c:v>444.957</c:v>
                </c:pt>
                <c:pt idx="133">
                  <c:v>450.531</c:v>
                </c:pt>
                <c:pt idx="134">
                  <c:v>456.105</c:v>
                </c:pt>
                <c:pt idx="135">
                  <c:v>461.679</c:v>
                </c:pt>
                <c:pt idx="136">
                  <c:v>467.253</c:v>
                </c:pt>
                <c:pt idx="137">
                  <c:v>472.827</c:v>
                </c:pt>
                <c:pt idx="138">
                  <c:v>478.401</c:v>
                </c:pt>
                <c:pt idx="139">
                  <c:v>483.975</c:v>
                </c:pt>
                <c:pt idx="140">
                  <c:v>489.549</c:v>
                </c:pt>
                <c:pt idx="141">
                  <c:v>495.123</c:v>
                </c:pt>
                <c:pt idx="142">
                  <c:v>500.697</c:v>
                </c:pt>
                <c:pt idx="143">
                  <c:v>506.271</c:v>
                </c:pt>
                <c:pt idx="144">
                  <c:v>511.845</c:v>
                </c:pt>
                <c:pt idx="145">
                  <c:v>517.419</c:v>
                </c:pt>
                <c:pt idx="146">
                  <c:v>522.9930000000001</c:v>
                </c:pt>
                <c:pt idx="147">
                  <c:v>528.567</c:v>
                </c:pt>
                <c:pt idx="148">
                  <c:v>534.141</c:v>
                </c:pt>
                <c:pt idx="149">
                  <c:v>539.715</c:v>
                </c:pt>
                <c:pt idx="150">
                  <c:v>545.288</c:v>
                </c:pt>
                <c:pt idx="151">
                  <c:v>550.862</c:v>
                </c:pt>
                <c:pt idx="152">
                  <c:v>556.436</c:v>
                </c:pt>
                <c:pt idx="153">
                  <c:v>562.01</c:v>
                </c:pt>
                <c:pt idx="154">
                  <c:v>567.5839999999999</c:v>
                </c:pt>
                <c:pt idx="155">
                  <c:v>573.158</c:v>
                </c:pt>
                <c:pt idx="156">
                  <c:v>578.732</c:v>
                </c:pt>
                <c:pt idx="157">
                  <c:v>584.306</c:v>
                </c:pt>
                <c:pt idx="158">
                  <c:v>589.88</c:v>
                </c:pt>
                <c:pt idx="159">
                  <c:v>595.454</c:v>
                </c:pt>
                <c:pt idx="160">
                  <c:v>601.028</c:v>
                </c:pt>
                <c:pt idx="161">
                  <c:v>606.602</c:v>
                </c:pt>
                <c:pt idx="162">
                  <c:v>612.176</c:v>
                </c:pt>
                <c:pt idx="163">
                  <c:v>617.75</c:v>
                </c:pt>
                <c:pt idx="164">
                  <c:v>623.324</c:v>
                </c:pt>
                <c:pt idx="165">
                  <c:v>628.898</c:v>
                </c:pt>
                <c:pt idx="166">
                  <c:v>634.472</c:v>
                </c:pt>
                <c:pt idx="167">
                  <c:v>640.045</c:v>
                </c:pt>
                <c:pt idx="168">
                  <c:v>645.619</c:v>
                </c:pt>
                <c:pt idx="169">
                  <c:v>651.193</c:v>
                </c:pt>
                <c:pt idx="170">
                  <c:v>656.7670000000001</c:v>
                </c:pt>
                <c:pt idx="171">
                  <c:v>662.341</c:v>
                </c:pt>
                <c:pt idx="172">
                  <c:v>667.915</c:v>
                </c:pt>
                <c:pt idx="173">
                  <c:v>673.489</c:v>
                </c:pt>
                <c:pt idx="174">
                  <c:v>679.063</c:v>
                </c:pt>
                <c:pt idx="175">
                  <c:v>684.6369999999999</c:v>
                </c:pt>
                <c:pt idx="176">
                  <c:v>690.211</c:v>
                </c:pt>
                <c:pt idx="177">
                  <c:v>695.785</c:v>
                </c:pt>
                <c:pt idx="178">
                  <c:v>701.359</c:v>
                </c:pt>
                <c:pt idx="179">
                  <c:v>706.933</c:v>
                </c:pt>
                <c:pt idx="180">
                  <c:v>712.5069999999999</c:v>
                </c:pt>
                <c:pt idx="181">
                  <c:v>718.081</c:v>
                </c:pt>
                <c:pt idx="182">
                  <c:v>723.655</c:v>
                </c:pt>
                <c:pt idx="183">
                  <c:v>729.229</c:v>
                </c:pt>
                <c:pt idx="184">
                  <c:v>734.802</c:v>
                </c:pt>
                <c:pt idx="185">
                  <c:v>740.376</c:v>
                </c:pt>
                <c:pt idx="186">
                  <c:v>745.95</c:v>
                </c:pt>
                <c:pt idx="187">
                  <c:v>751.524</c:v>
                </c:pt>
                <c:pt idx="188">
                  <c:v>757.098</c:v>
                </c:pt>
                <c:pt idx="189">
                  <c:v>762.672</c:v>
                </c:pt>
                <c:pt idx="190">
                  <c:v>768.246</c:v>
                </c:pt>
                <c:pt idx="191">
                  <c:v>773.8200000000001</c:v>
                </c:pt>
                <c:pt idx="192">
                  <c:v>779.394</c:v>
                </c:pt>
                <c:pt idx="193">
                  <c:v>784.968</c:v>
                </c:pt>
                <c:pt idx="194">
                  <c:v>790.542</c:v>
                </c:pt>
                <c:pt idx="195">
                  <c:v>796.116</c:v>
                </c:pt>
                <c:pt idx="196">
                  <c:v>801.6900000000001</c:v>
                </c:pt>
                <c:pt idx="197">
                  <c:v>807.264</c:v>
                </c:pt>
                <c:pt idx="198">
                  <c:v>812.838</c:v>
                </c:pt>
                <c:pt idx="199">
                  <c:v>818.412</c:v>
                </c:pt>
                <c:pt idx="200">
                  <c:v>823.986</c:v>
                </c:pt>
                <c:pt idx="201">
                  <c:v>829.559</c:v>
                </c:pt>
                <c:pt idx="202">
                  <c:v>835.133</c:v>
                </c:pt>
                <c:pt idx="203">
                  <c:v>840.707</c:v>
                </c:pt>
                <c:pt idx="204">
                  <c:v>846.2809999999999</c:v>
                </c:pt>
                <c:pt idx="205">
                  <c:v>851.855</c:v>
                </c:pt>
                <c:pt idx="206">
                  <c:v>857.429</c:v>
                </c:pt>
                <c:pt idx="207">
                  <c:v>863.003</c:v>
                </c:pt>
                <c:pt idx="208">
                  <c:v>868.577</c:v>
                </c:pt>
                <c:pt idx="209">
                  <c:v>874.151</c:v>
                </c:pt>
                <c:pt idx="210">
                  <c:v>879.725</c:v>
                </c:pt>
                <c:pt idx="211">
                  <c:v>885.299</c:v>
                </c:pt>
                <c:pt idx="212">
                  <c:v>890.873</c:v>
                </c:pt>
                <c:pt idx="213">
                  <c:v>896.447</c:v>
                </c:pt>
                <c:pt idx="214">
                  <c:v>902.021</c:v>
                </c:pt>
                <c:pt idx="215">
                  <c:v>907.595</c:v>
                </c:pt>
                <c:pt idx="216">
                  <c:v>913.169</c:v>
                </c:pt>
                <c:pt idx="217">
                  <c:v>918.7430000000001</c:v>
                </c:pt>
                <c:pt idx="218">
                  <c:v>924.316</c:v>
                </c:pt>
                <c:pt idx="219">
                  <c:v>929.89</c:v>
                </c:pt>
                <c:pt idx="220">
                  <c:v>935.4640000000001</c:v>
                </c:pt>
                <c:pt idx="221">
                  <c:v>941.038</c:v>
                </c:pt>
                <c:pt idx="222">
                  <c:v>946.612</c:v>
                </c:pt>
                <c:pt idx="223">
                  <c:v>952.186</c:v>
                </c:pt>
                <c:pt idx="224">
                  <c:v>957.76</c:v>
                </c:pt>
                <c:pt idx="225">
                  <c:v>963.3339999999999</c:v>
                </c:pt>
                <c:pt idx="226">
                  <c:v>968.908</c:v>
                </c:pt>
                <c:pt idx="227">
                  <c:v>974.482</c:v>
                </c:pt>
                <c:pt idx="228">
                  <c:v>980.057</c:v>
                </c:pt>
                <c:pt idx="229">
                  <c:v>985.631</c:v>
                </c:pt>
                <c:pt idx="230">
                  <c:v>991.205</c:v>
                </c:pt>
                <c:pt idx="231">
                  <c:v>996.778</c:v>
                </c:pt>
                <c:pt idx="232">
                  <c:v>1002.352</c:v>
                </c:pt>
                <c:pt idx="233">
                  <c:v>1007.926</c:v>
                </c:pt>
                <c:pt idx="234">
                  <c:v>1013.5</c:v>
                </c:pt>
                <c:pt idx="235">
                  <c:v>1019.074</c:v>
                </c:pt>
                <c:pt idx="236">
                  <c:v>1024.648</c:v>
                </c:pt>
                <c:pt idx="237">
                  <c:v>1030.222</c:v>
                </c:pt>
                <c:pt idx="238">
                  <c:v>1035.797</c:v>
                </c:pt>
                <c:pt idx="239">
                  <c:v>1041.371</c:v>
                </c:pt>
                <c:pt idx="240">
                  <c:v>1046.708</c:v>
                </c:pt>
                <c:pt idx="241">
                  <c:v>1051.98</c:v>
                </c:pt>
                <c:pt idx="242">
                  <c:v>1057.122</c:v>
                </c:pt>
                <c:pt idx="243">
                  <c:v>1062.027</c:v>
                </c:pt>
                <c:pt idx="244">
                  <c:v>1066.718</c:v>
                </c:pt>
                <c:pt idx="245">
                  <c:v>1071.024</c:v>
                </c:pt>
                <c:pt idx="246">
                  <c:v>1075.265</c:v>
                </c:pt>
                <c:pt idx="247">
                  <c:v>1079.538</c:v>
                </c:pt>
                <c:pt idx="248">
                  <c:v>1083.988</c:v>
                </c:pt>
                <c:pt idx="249">
                  <c:v>1088.791</c:v>
                </c:pt>
                <c:pt idx="250">
                  <c:v>1094.068</c:v>
                </c:pt>
                <c:pt idx="251">
                  <c:v>1099.642</c:v>
                </c:pt>
                <c:pt idx="252">
                  <c:v>1105.216</c:v>
                </c:pt>
                <c:pt idx="253">
                  <c:v>1110.79</c:v>
                </c:pt>
                <c:pt idx="254">
                  <c:v>1116.364</c:v>
                </c:pt>
                <c:pt idx="255">
                  <c:v>1121.938</c:v>
                </c:pt>
                <c:pt idx="256">
                  <c:v>1127.512</c:v>
                </c:pt>
                <c:pt idx="257">
                  <c:v>1133.086</c:v>
                </c:pt>
                <c:pt idx="258">
                  <c:v>1138.66</c:v>
                </c:pt>
                <c:pt idx="259">
                  <c:v>1144.234</c:v>
                </c:pt>
                <c:pt idx="260">
                  <c:v>1149.808</c:v>
                </c:pt>
                <c:pt idx="261">
                  <c:v>1155.382</c:v>
                </c:pt>
                <c:pt idx="262">
                  <c:v>1160.956</c:v>
                </c:pt>
                <c:pt idx="263">
                  <c:v>1166.53</c:v>
                </c:pt>
                <c:pt idx="264">
                  <c:v>1172.104</c:v>
                </c:pt>
                <c:pt idx="265">
                  <c:v>1177.678</c:v>
                </c:pt>
                <c:pt idx="266">
                  <c:v>1183.251</c:v>
                </c:pt>
                <c:pt idx="267">
                  <c:v>1188.825</c:v>
                </c:pt>
                <c:pt idx="268">
                  <c:v>1194.399</c:v>
                </c:pt>
                <c:pt idx="269">
                  <c:v>1199.973</c:v>
                </c:pt>
                <c:pt idx="270">
                  <c:v>1205.547</c:v>
                </c:pt>
                <c:pt idx="271">
                  <c:v>1211.121</c:v>
                </c:pt>
                <c:pt idx="272">
                  <c:v>1216.695</c:v>
                </c:pt>
                <c:pt idx="273">
                  <c:v>1222.269</c:v>
                </c:pt>
                <c:pt idx="274">
                  <c:v>1227.843</c:v>
                </c:pt>
                <c:pt idx="275">
                  <c:v>1233.417</c:v>
                </c:pt>
                <c:pt idx="276">
                  <c:v>1238.992</c:v>
                </c:pt>
                <c:pt idx="277">
                  <c:v>1244.566</c:v>
                </c:pt>
                <c:pt idx="278">
                  <c:v>1250.139</c:v>
                </c:pt>
                <c:pt idx="279">
                  <c:v>1255.713</c:v>
                </c:pt>
                <c:pt idx="280">
                  <c:v>1261.287</c:v>
                </c:pt>
                <c:pt idx="281">
                  <c:v>1266.862</c:v>
                </c:pt>
                <c:pt idx="282">
                  <c:v>1272.436</c:v>
                </c:pt>
                <c:pt idx="283">
                  <c:v>1278.01</c:v>
                </c:pt>
                <c:pt idx="284">
                  <c:v>1283.584</c:v>
                </c:pt>
                <c:pt idx="285">
                  <c:v>1289.158</c:v>
                </c:pt>
                <c:pt idx="286">
                  <c:v>1294.732</c:v>
                </c:pt>
                <c:pt idx="287">
                  <c:v>1300.306</c:v>
                </c:pt>
                <c:pt idx="288">
                  <c:v>1305.88</c:v>
                </c:pt>
                <c:pt idx="289">
                  <c:v>1311.454</c:v>
                </c:pt>
                <c:pt idx="290">
                  <c:v>1317.028</c:v>
                </c:pt>
                <c:pt idx="291">
                  <c:v>1322.601</c:v>
                </c:pt>
                <c:pt idx="292">
                  <c:v>1328.175</c:v>
                </c:pt>
                <c:pt idx="293">
                  <c:v>1333.749</c:v>
                </c:pt>
                <c:pt idx="294">
                  <c:v>1339.323</c:v>
                </c:pt>
                <c:pt idx="295">
                  <c:v>1344.897</c:v>
                </c:pt>
                <c:pt idx="296">
                  <c:v>1350.471</c:v>
                </c:pt>
                <c:pt idx="297">
                  <c:v>1356.013</c:v>
                </c:pt>
                <c:pt idx="298">
                  <c:v>1360.862</c:v>
                </c:pt>
                <c:pt idx="299">
                  <c:v>1365.697</c:v>
                </c:pt>
                <c:pt idx="300">
                  <c:v>1370.505</c:v>
                </c:pt>
                <c:pt idx="301">
                  <c:v>1375.034</c:v>
                </c:pt>
                <c:pt idx="302">
                  <c:v>1379.456</c:v>
                </c:pt>
                <c:pt idx="303">
                  <c:v>1383.284</c:v>
                </c:pt>
                <c:pt idx="304">
                  <c:v>1386.726</c:v>
                </c:pt>
                <c:pt idx="305">
                  <c:v>1389.731</c:v>
                </c:pt>
                <c:pt idx="306">
                  <c:v>1392.211</c:v>
                </c:pt>
                <c:pt idx="307">
                  <c:v>1394.427</c:v>
                </c:pt>
                <c:pt idx="308">
                  <c:v>1396.559</c:v>
                </c:pt>
                <c:pt idx="309">
                  <c:v>1398.737</c:v>
                </c:pt>
                <c:pt idx="310">
                  <c:v>1401.339</c:v>
                </c:pt>
                <c:pt idx="311">
                  <c:v>1404.585</c:v>
                </c:pt>
                <c:pt idx="312">
                  <c:v>1408.687</c:v>
                </c:pt>
                <c:pt idx="313">
                  <c:v>1413.578</c:v>
                </c:pt>
                <c:pt idx="314">
                  <c:v>1418.901</c:v>
                </c:pt>
                <c:pt idx="315">
                  <c:v>1423.876</c:v>
                </c:pt>
                <c:pt idx="316">
                  <c:v>1428.372</c:v>
                </c:pt>
                <c:pt idx="317">
                  <c:v>1433.886</c:v>
                </c:pt>
                <c:pt idx="318">
                  <c:v>1439.46</c:v>
                </c:pt>
                <c:pt idx="319">
                  <c:v>1445.034</c:v>
                </c:pt>
                <c:pt idx="320">
                  <c:v>1450.608</c:v>
                </c:pt>
                <c:pt idx="321">
                  <c:v>1453.293</c:v>
                </c:pt>
                <c:pt idx="323">
                  <c:v>0</c:v>
                </c:pt>
                <c:pt idx="324">
                  <c:v>0.005</c:v>
                </c:pt>
                <c:pt idx="325">
                  <c:v>0.042</c:v>
                </c:pt>
                <c:pt idx="326">
                  <c:v>0.13</c:v>
                </c:pt>
                <c:pt idx="327">
                  <c:v>0.321</c:v>
                </c:pt>
                <c:pt idx="328">
                  <c:v>0.59</c:v>
                </c:pt>
                <c:pt idx="329">
                  <c:v>0.929</c:v>
                </c:pt>
                <c:pt idx="330">
                  <c:v>1.315</c:v>
                </c:pt>
                <c:pt idx="331">
                  <c:v>1.756</c:v>
                </c:pt>
                <c:pt idx="332">
                  <c:v>2.239</c:v>
                </c:pt>
                <c:pt idx="333">
                  <c:v>2.774</c:v>
                </c:pt>
                <c:pt idx="334">
                  <c:v>3.345</c:v>
                </c:pt>
                <c:pt idx="335">
                  <c:v>3.977</c:v>
                </c:pt>
                <c:pt idx="336">
                  <c:v>4.642</c:v>
                </c:pt>
                <c:pt idx="337">
                  <c:v>5.371</c:v>
                </c:pt>
                <c:pt idx="338">
                  <c:v>6.138</c:v>
                </c:pt>
                <c:pt idx="339">
                  <c:v>6.969</c:v>
                </c:pt>
                <c:pt idx="340">
                  <c:v>7.852</c:v>
                </c:pt>
                <c:pt idx="341">
                  <c:v>8.800000000000001</c:v>
                </c:pt>
                <c:pt idx="342">
                  <c:v>9.789999999999999</c:v>
                </c:pt>
                <c:pt idx="343">
                  <c:v>10.9</c:v>
                </c:pt>
                <c:pt idx="344">
                  <c:v>12.062</c:v>
                </c:pt>
                <c:pt idx="345">
                  <c:v>13.265</c:v>
                </c:pt>
                <c:pt idx="346">
                  <c:v>14.547</c:v>
                </c:pt>
                <c:pt idx="347">
                  <c:v>15.909</c:v>
                </c:pt>
                <c:pt idx="348">
                  <c:v>17.223</c:v>
                </c:pt>
                <c:pt idx="349">
                  <c:v>18.701</c:v>
                </c:pt>
                <c:pt idx="350">
                  <c:v>20.234</c:v>
                </c:pt>
                <c:pt idx="351">
                  <c:v>21.753</c:v>
                </c:pt>
                <c:pt idx="352">
                  <c:v>23.417</c:v>
                </c:pt>
                <c:pt idx="353">
                  <c:v>25.154</c:v>
                </c:pt>
                <c:pt idx="354">
                  <c:v>26.827</c:v>
                </c:pt>
                <c:pt idx="355">
                  <c:v>28.662</c:v>
                </c:pt>
                <c:pt idx="356">
                  <c:v>30.525</c:v>
                </c:pt>
                <c:pt idx="357">
                  <c:v>32.421</c:v>
                </c:pt>
                <c:pt idx="358">
                  <c:v>34.517</c:v>
                </c:pt>
                <c:pt idx="359">
                  <c:v>36.821</c:v>
                </c:pt>
                <c:pt idx="360">
                  <c:v>39.14</c:v>
                </c:pt>
                <c:pt idx="361">
                  <c:v>41.779</c:v>
                </c:pt>
                <c:pt idx="362">
                  <c:v>44.664</c:v>
                </c:pt>
                <c:pt idx="363">
                  <c:v>47.535</c:v>
                </c:pt>
                <c:pt idx="364">
                  <c:v>50.839</c:v>
                </c:pt>
                <c:pt idx="365">
                  <c:v>54.393</c:v>
                </c:pt>
                <c:pt idx="366">
                  <c:v>58.003</c:v>
                </c:pt>
                <c:pt idx="367">
                  <c:v>62.041</c:v>
                </c:pt>
                <c:pt idx="368">
                  <c:v>66.45</c:v>
                </c:pt>
                <c:pt idx="369">
                  <c:v>70.813</c:v>
                </c:pt>
                <c:pt idx="370">
                  <c:v>75.789</c:v>
                </c:pt>
                <c:pt idx="371">
                  <c:v>81.06699999999999</c:v>
                </c:pt>
                <c:pt idx="372">
                  <c:v>86.28</c:v>
                </c:pt>
                <c:pt idx="373">
                  <c:v>91.855</c:v>
                </c:pt>
                <c:pt idx="374">
                  <c:v>97.431</c:v>
                </c:pt>
                <c:pt idx="375">
                  <c:v>103.006</c:v>
                </c:pt>
                <c:pt idx="376">
                  <c:v>108.582</c:v>
                </c:pt>
                <c:pt idx="377">
                  <c:v>114.157</c:v>
                </c:pt>
                <c:pt idx="378">
                  <c:v>119.733</c:v>
                </c:pt>
                <c:pt idx="379">
                  <c:v>125.309</c:v>
                </c:pt>
                <c:pt idx="380">
                  <c:v>130.884</c:v>
                </c:pt>
                <c:pt idx="381">
                  <c:v>136.46</c:v>
                </c:pt>
                <c:pt idx="382">
                  <c:v>142.036</c:v>
                </c:pt>
                <c:pt idx="383">
                  <c:v>147.611</c:v>
                </c:pt>
                <c:pt idx="384">
                  <c:v>153.186</c:v>
                </c:pt>
                <c:pt idx="385">
                  <c:v>158.762</c:v>
                </c:pt>
                <c:pt idx="386">
                  <c:v>164.337</c:v>
                </c:pt>
                <c:pt idx="387">
                  <c:v>169.913</c:v>
                </c:pt>
                <c:pt idx="388">
                  <c:v>175.488</c:v>
                </c:pt>
                <c:pt idx="389">
                  <c:v>181.064</c:v>
                </c:pt>
                <c:pt idx="390">
                  <c:v>186.64</c:v>
                </c:pt>
                <c:pt idx="391">
                  <c:v>192.215</c:v>
                </c:pt>
                <c:pt idx="392">
                  <c:v>197.791</c:v>
                </c:pt>
                <c:pt idx="393">
                  <c:v>203.366</c:v>
                </c:pt>
                <c:pt idx="394">
                  <c:v>208.942</c:v>
                </c:pt>
                <c:pt idx="395">
                  <c:v>214.518</c:v>
                </c:pt>
                <c:pt idx="396">
                  <c:v>220.093</c:v>
                </c:pt>
                <c:pt idx="397">
                  <c:v>225.669</c:v>
                </c:pt>
                <c:pt idx="398">
                  <c:v>231.244</c:v>
                </c:pt>
                <c:pt idx="399">
                  <c:v>236.819</c:v>
                </c:pt>
                <c:pt idx="400">
                  <c:v>242.395</c:v>
                </c:pt>
                <c:pt idx="401">
                  <c:v>247.97</c:v>
                </c:pt>
                <c:pt idx="402">
                  <c:v>253.546</c:v>
                </c:pt>
                <c:pt idx="403">
                  <c:v>259.121</c:v>
                </c:pt>
                <c:pt idx="404">
                  <c:v>264.697</c:v>
                </c:pt>
                <c:pt idx="405">
                  <c:v>270.272</c:v>
                </c:pt>
                <c:pt idx="406">
                  <c:v>275.847</c:v>
                </c:pt>
                <c:pt idx="407">
                  <c:v>281.423</c:v>
                </c:pt>
                <c:pt idx="408">
                  <c:v>286.998</c:v>
                </c:pt>
                <c:pt idx="409">
                  <c:v>292.574</c:v>
                </c:pt>
                <c:pt idx="410">
                  <c:v>298.149</c:v>
                </c:pt>
                <c:pt idx="411">
                  <c:v>303.725</c:v>
                </c:pt>
                <c:pt idx="412">
                  <c:v>309.3</c:v>
                </c:pt>
                <c:pt idx="413">
                  <c:v>314.876</c:v>
                </c:pt>
                <c:pt idx="414">
                  <c:v>320.451</c:v>
                </c:pt>
                <c:pt idx="415">
                  <c:v>326.026</c:v>
                </c:pt>
                <c:pt idx="416">
                  <c:v>331.602</c:v>
                </c:pt>
                <c:pt idx="417">
                  <c:v>336.592</c:v>
                </c:pt>
                <c:pt idx="418">
                  <c:v>341.763</c:v>
                </c:pt>
                <c:pt idx="419">
                  <c:v>346.423</c:v>
                </c:pt>
                <c:pt idx="420">
                  <c:v>351.422</c:v>
                </c:pt>
                <c:pt idx="421">
                  <c:v>356.487</c:v>
                </c:pt>
                <c:pt idx="422">
                  <c:v>361.31</c:v>
                </c:pt>
                <c:pt idx="423">
                  <c:v>366.406</c:v>
                </c:pt>
                <c:pt idx="424">
                  <c:v>371.768</c:v>
                </c:pt>
                <c:pt idx="425">
                  <c:v>377.344</c:v>
                </c:pt>
                <c:pt idx="426">
                  <c:v>382.919</c:v>
                </c:pt>
                <c:pt idx="427">
                  <c:v>388.494</c:v>
                </c:pt>
                <c:pt idx="428">
                  <c:v>394.07</c:v>
                </c:pt>
                <c:pt idx="429">
                  <c:v>399.646</c:v>
                </c:pt>
                <c:pt idx="430">
                  <c:v>405.221</c:v>
                </c:pt>
                <c:pt idx="431">
                  <c:v>410.797</c:v>
                </c:pt>
                <c:pt idx="432">
                  <c:v>416.373</c:v>
                </c:pt>
                <c:pt idx="433">
                  <c:v>421.949</c:v>
                </c:pt>
                <c:pt idx="434">
                  <c:v>427.524</c:v>
                </c:pt>
                <c:pt idx="435">
                  <c:v>433.099</c:v>
                </c:pt>
                <c:pt idx="436">
                  <c:v>438.675</c:v>
                </c:pt>
                <c:pt idx="437">
                  <c:v>444.25</c:v>
                </c:pt>
                <c:pt idx="438">
                  <c:v>449.826</c:v>
                </c:pt>
                <c:pt idx="439">
                  <c:v>455.401</c:v>
                </c:pt>
                <c:pt idx="440">
                  <c:v>460.977</c:v>
                </c:pt>
                <c:pt idx="441">
                  <c:v>466.552</c:v>
                </c:pt>
                <c:pt idx="442">
                  <c:v>472.127</c:v>
                </c:pt>
                <c:pt idx="443">
                  <c:v>477.703</c:v>
                </c:pt>
                <c:pt idx="444">
                  <c:v>483.278</c:v>
                </c:pt>
                <c:pt idx="445">
                  <c:v>488.854</c:v>
                </c:pt>
                <c:pt idx="446">
                  <c:v>494.429</c:v>
                </c:pt>
                <c:pt idx="447">
                  <c:v>500.005</c:v>
                </c:pt>
                <c:pt idx="448">
                  <c:v>505.58</c:v>
                </c:pt>
                <c:pt idx="449">
                  <c:v>511.155</c:v>
                </c:pt>
                <c:pt idx="450">
                  <c:v>516.731</c:v>
                </c:pt>
                <c:pt idx="451">
                  <c:v>522.306</c:v>
                </c:pt>
                <c:pt idx="452">
                  <c:v>527.881</c:v>
                </c:pt>
                <c:pt idx="453">
                  <c:v>533.456</c:v>
                </c:pt>
                <c:pt idx="454">
                  <c:v>539.032</c:v>
                </c:pt>
                <c:pt idx="455">
                  <c:v>544.607</c:v>
                </c:pt>
                <c:pt idx="456">
                  <c:v>550.183</c:v>
                </c:pt>
                <c:pt idx="457">
                  <c:v>555.758</c:v>
                </c:pt>
                <c:pt idx="458">
                  <c:v>561.3339999999999</c:v>
                </c:pt>
                <c:pt idx="459">
                  <c:v>566.909</c:v>
                </c:pt>
                <c:pt idx="460">
                  <c:v>572.484</c:v>
                </c:pt>
                <c:pt idx="461">
                  <c:v>578.0599999999999</c:v>
                </c:pt>
                <c:pt idx="462">
                  <c:v>583.635</c:v>
                </c:pt>
                <c:pt idx="463">
                  <c:v>589.211</c:v>
                </c:pt>
                <c:pt idx="464">
                  <c:v>594.7859999999999</c:v>
                </c:pt>
                <c:pt idx="465">
                  <c:v>600.362</c:v>
                </c:pt>
                <c:pt idx="466">
                  <c:v>605.937</c:v>
                </c:pt>
                <c:pt idx="467">
                  <c:v>611.5119999999999</c:v>
                </c:pt>
                <c:pt idx="468">
                  <c:v>617.088</c:v>
                </c:pt>
                <c:pt idx="469">
                  <c:v>622.663</c:v>
                </c:pt>
                <c:pt idx="470">
                  <c:v>628.239</c:v>
                </c:pt>
                <c:pt idx="471">
                  <c:v>633.814</c:v>
                </c:pt>
                <c:pt idx="472">
                  <c:v>639.39</c:v>
                </c:pt>
                <c:pt idx="473">
                  <c:v>644.965</c:v>
                </c:pt>
                <c:pt idx="474">
                  <c:v>650.54</c:v>
                </c:pt>
                <c:pt idx="475">
                  <c:v>656.116</c:v>
                </c:pt>
                <c:pt idx="476">
                  <c:v>661.691</c:v>
                </c:pt>
                <c:pt idx="477">
                  <c:v>667.2670000000001</c:v>
                </c:pt>
                <c:pt idx="478">
                  <c:v>672.842</c:v>
                </c:pt>
                <c:pt idx="479">
                  <c:v>678.418</c:v>
                </c:pt>
                <c:pt idx="480">
                  <c:v>683.9930000000001</c:v>
                </c:pt>
                <c:pt idx="481">
                  <c:v>689.569</c:v>
                </c:pt>
                <c:pt idx="482">
                  <c:v>695.144</c:v>
                </c:pt>
                <c:pt idx="483">
                  <c:v>700.7190000000001</c:v>
                </c:pt>
                <c:pt idx="484">
                  <c:v>706.295</c:v>
                </c:pt>
                <c:pt idx="485">
                  <c:v>711.87</c:v>
                </c:pt>
                <c:pt idx="486">
                  <c:v>717.446</c:v>
                </c:pt>
                <c:pt idx="487">
                  <c:v>723.022</c:v>
                </c:pt>
                <c:pt idx="488">
                  <c:v>728.597</c:v>
                </c:pt>
                <c:pt idx="489">
                  <c:v>734.173</c:v>
                </c:pt>
                <c:pt idx="490">
                  <c:v>739.749</c:v>
                </c:pt>
                <c:pt idx="491">
                  <c:v>745.324</c:v>
                </c:pt>
                <c:pt idx="492">
                  <c:v>750.9</c:v>
                </c:pt>
                <c:pt idx="493">
                  <c:v>756.475</c:v>
                </c:pt>
                <c:pt idx="494">
                  <c:v>762.051</c:v>
                </c:pt>
                <c:pt idx="495">
                  <c:v>767.626</c:v>
                </c:pt>
                <c:pt idx="496">
                  <c:v>773.201</c:v>
                </c:pt>
                <c:pt idx="497">
                  <c:v>778.777</c:v>
                </c:pt>
                <c:pt idx="498">
                  <c:v>784.352</c:v>
                </c:pt>
                <c:pt idx="499">
                  <c:v>789.928</c:v>
                </c:pt>
                <c:pt idx="500">
                  <c:v>795.503</c:v>
                </c:pt>
                <c:pt idx="501">
                  <c:v>801.079</c:v>
                </c:pt>
                <c:pt idx="502">
                  <c:v>806.654</c:v>
                </c:pt>
                <c:pt idx="503">
                  <c:v>812.23</c:v>
                </c:pt>
                <c:pt idx="504">
                  <c:v>817.8049999999999</c:v>
                </c:pt>
                <c:pt idx="505">
                  <c:v>823.38</c:v>
                </c:pt>
                <c:pt idx="506">
                  <c:v>828.956</c:v>
                </c:pt>
                <c:pt idx="507">
                  <c:v>834.5309999999999</c:v>
                </c:pt>
                <c:pt idx="508">
                  <c:v>840.107</c:v>
                </c:pt>
                <c:pt idx="509">
                  <c:v>845.682</c:v>
                </c:pt>
                <c:pt idx="510">
                  <c:v>851.258</c:v>
                </c:pt>
                <c:pt idx="511">
                  <c:v>856.833</c:v>
                </c:pt>
                <c:pt idx="512">
                  <c:v>862.408</c:v>
                </c:pt>
                <c:pt idx="513">
                  <c:v>867.984</c:v>
                </c:pt>
                <c:pt idx="514">
                  <c:v>873.559</c:v>
                </c:pt>
                <c:pt idx="515">
                  <c:v>879.135</c:v>
                </c:pt>
                <c:pt idx="516">
                  <c:v>884.71</c:v>
                </c:pt>
                <c:pt idx="517">
                  <c:v>890.2859999999999</c:v>
                </c:pt>
                <c:pt idx="518">
                  <c:v>895.861</c:v>
                </c:pt>
                <c:pt idx="519">
                  <c:v>901.436</c:v>
                </c:pt>
                <c:pt idx="520">
                  <c:v>907.0119999999999</c:v>
                </c:pt>
                <c:pt idx="521">
                  <c:v>912.587</c:v>
                </c:pt>
                <c:pt idx="522">
                  <c:v>918.163</c:v>
                </c:pt>
                <c:pt idx="523">
                  <c:v>923.7380000000001</c:v>
                </c:pt>
                <c:pt idx="524">
                  <c:v>929.314</c:v>
                </c:pt>
                <c:pt idx="525">
                  <c:v>934.889</c:v>
                </c:pt>
                <c:pt idx="526">
                  <c:v>940.4640000000001</c:v>
                </c:pt>
                <c:pt idx="527">
                  <c:v>946.04</c:v>
                </c:pt>
                <c:pt idx="528">
                  <c:v>951.615</c:v>
                </c:pt>
                <c:pt idx="529">
                  <c:v>957.191</c:v>
                </c:pt>
                <c:pt idx="530">
                  <c:v>962.766</c:v>
                </c:pt>
                <c:pt idx="531">
                  <c:v>968.342</c:v>
                </c:pt>
                <c:pt idx="532">
                  <c:v>973.917</c:v>
                </c:pt>
                <c:pt idx="533">
                  <c:v>979.492</c:v>
                </c:pt>
                <c:pt idx="534">
                  <c:v>985.068</c:v>
                </c:pt>
                <c:pt idx="535">
                  <c:v>990.643</c:v>
                </c:pt>
                <c:pt idx="536">
                  <c:v>996.2190000000001</c:v>
                </c:pt>
                <c:pt idx="537">
                  <c:v>1001.794</c:v>
                </c:pt>
                <c:pt idx="538">
                  <c:v>1007.37</c:v>
                </c:pt>
                <c:pt idx="539">
                  <c:v>1012.945</c:v>
                </c:pt>
                <c:pt idx="540">
                  <c:v>1018.52</c:v>
                </c:pt>
                <c:pt idx="541">
                  <c:v>1024.096</c:v>
                </c:pt>
                <c:pt idx="542">
                  <c:v>1029.671</c:v>
                </c:pt>
                <c:pt idx="543">
                  <c:v>1035.247</c:v>
                </c:pt>
                <c:pt idx="544">
                  <c:v>1040.822</c:v>
                </c:pt>
                <c:pt idx="545">
                  <c:v>1046.398</c:v>
                </c:pt>
                <c:pt idx="546">
                  <c:v>1051.973</c:v>
                </c:pt>
                <c:pt idx="547">
                  <c:v>1057.549</c:v>
                </c:pt>
                <c:pt idx="548">
                  <c:v>1063.124</c:v>
                </c:pt>
                <c:pt idx="549">
                  <c:v>1068.699</c:v>
                </c:pt>
                <c:pt idx="550">
                  <c:v>1074.275</c:v>
                </c:pt>
                <c:pt idx="551">
                  <c:v>1079.85</c:v>
                </c:pt>
                <c:pt idx="552">
                  <c:v>1085.426</c:v>
                </c:pt>
                <c:pt idx="553">
                  <c:v>1091.001</c:v>
                </c:pt>
                <c:pt idx="554">
                  <c:v>1096.577</c:v>
                </c:pt>
                <c:pt idx="555">
                  <c:v>1102.152</c:v>
                </c:pt>
                <c:pt idx="556">
                  <c:v>1107.727</c:v>
                </c:pt>
                <c:pt idx="557">
                  <c:v>1113.303</c:v>
                </c:pt>
                <c:pt idx="558">
                  <c:v>1118.878</c:v>
                </c:pt>
                <c:pt idx="559">
                  <c:v>1124.454</c:v>
                </c:pt>
                <c:pt idx="560">
                  <c:v>1130.029</c:v>
                </c:pt>
                <c:pt idx="561">
                  <c:v>1135.605</c:v>
                </c:pt>
                <c:pt idx="562">
                  <c:v>1141.18</c:v>
                </c:pt>
                <c:pt idx="563">
                  <c:v>1146.755</c:v>
                </c:pt>
                <c:pt idx="564">
                  <c:v>1152.331</c:v>
                </c:pt>
                <c:pt idx="565">
                  <c:v>1157.906</c:v>
                </c:pt>
                <c:pt idx="566">
                  <c:v>1163.482</c:v>
                </c:pt>
                <c:pt idx="567">
                  <c:v>1169.057</c:v>
                </c:pt>
                <c:pt idx="568">
                  <c:v>1174.633</c:v>
                </c:pt>
                <c:pt idx="569">
                  <c:v>1180.208</c:v>
                </c:pt>
                <c:pt idx="570">
                  <c:v>1185.783</c:v>
                </c:pt>
                <c:pt idx="571">
                  <c:v>1191.359</c:v>
                </c:pt>
                <c:pt idx="572">
                  <c:v>1196.934</c:v>
                </c:pt>
                <c:pt idx="573">
                  <c:v>1202.51</c:v>
                </c:pt>
                <c:pt idx="574">
                  <c:v>1208.085</c:v>
                </c:pt>
                <c:pt idx="575">
                  <c:v>1213.661</c:v>
                </c:pt>
                <c:pt idx="576">
                  <c:v>1219.236</c:v>
                </c:pt>
                <c:pt idx="577">
                  <c:v>1224.811</c:v>
                </c:pt>
                <c:pt idx="578">
                  <c:v>1230.386</c:v>
                </c:pt>
                <c:pt idx="579">
                  <c:v>1235.962</c:v>
                </c:pt>
                <c:pt idx="580">
                  <c:v>1241.537</c:v>
                </c:pt>
                <c:pt idx="581">
                  <c:v>1247.112</c:v>
                </c:pt>
                <c:pt idx="582">
                  <c:v>1252.688</c:v>
                </c:pt>
                <c:pt idx="583">
                  <c:v>1258.263</c:v>
                </c:pt>
                <c:pt idx="584">
                  <c:v>1263.839</c:v>
                </c:pt>
                <c:pt idx="585">
                  <c:v>1269.414</c:v>
                </c:pt>
                <c:pt idx="586">
                  <c:v>1274.99</c:v>
                </c:pt>
                <c:pt idx="587">
                  <c:v>1280.565</c:v>
                </c:pt>
                <c:pt idx="588">
                  <c:v>1286.14</c:v>
                </c:pt>
                <c:pt idx="589">
                  <c:v>1291.716</c:v>
                </c:pt>
                <c:pt idx="590">
                  <c:v>1297.291</c:v>
                </c:pt>
                <c:pt idx="591">
                  <c:v>1302.867</c:v>
                </c:pt>
                <c:pt idx="592">
                  <c:v>1308.442</c:v>
                </c:pt>
                <c:pt idx="593">
                  <c:v>1314.018</c:v>
                </c:pt>
                <c:pt idx="594">
                  <c:v>1319.593</c:v>
                </c:pt>
                <c:pt idx="595">
                  <c:v>1325.168</c:v>
                </c:pt>
                <c:pt idx="596">
                  <c:v>1330.744</c:v>
                </c:pt>
                <c:pt idx="597">
                  <c:v>1336.319</c:v>
                </c:pt>
                <c:pt idx="598">
                  <c:v>1341.895</c:v>
                </c:pt>
                <c:pt idx="599">
                  <c:v>1347.47</c:v>
                </c:pt>
                <c:pt idx="600">
                  <c:v>1353.046</c:v>
                </c:pt>
                <c:pt idx="601">
                  <c:v>1358.621</c:v>
                </c:pt>
                <c:pt idx="602">
                  <c:v>1364.197</c:v>
                </c:pt>
                <c:pt idx="603">
                  <c:v>1369.772</c:v>
                </c:pt>
                <c:pt idx="604">
                  <c:v>1375.347</c:v>
                </c:pt>
                <c:pt idx="605">
                  <c:v>1380.923</c:v>
                </c:pt>
                <c:pt idx="606">
                  <c:v>1386.498</c:v>
                </c:pt>
                <c:pt idx="607">
                  <c:v>1391.813</c:v>
                </c:pt>
                <c:pt idx="608">
                  <c:v>1396.915</c:v>
                </c:pt>
                <c:pt idx="609">
                  <c:v>1401.529</c:v>
                </c:pt>
                <c:pt idx="610">
                  <c:v>1405.799</c:v>
                </c:pt>
                <c:pt idx="611">
                  <c:v>1409.478</c:v>
                </c:pt>
                <c:pt idx="612">
                  <c:v>1412.791</c:v>
                </c:pt>
                <c:pt idx="613">
                  <c:v>1415.537</c:v>
                </c:pt>
                <c:pt idx="614">
                  <c:v>1418.06</c:v>
                </c:pt>
                <c:pt idx="615">
                  <c:v>1420.388</c:v>
                </c:pt>
                <c:pt idx="616">
                  <c:v>1422.529</c:v>
                </c:pt>
                <c:pt idx="617">
                  <c:v>1424.467</c:v>
                </c:pt>
                <c:pt idx="618">
                  <c:v>1426.219</c:v>
                </c:pt>
                <c:pt idx="619">
                  <c:v>1427.845</c:v>
                </c:pt>
                <c:pt idx="620">
                  <c:v>1429.276</c:v>
                </c:pt>
                <c:pt idx="621">
                  <c:v>1430.6</c:v>
                </c:pt>
                <c:pt idx="622">
                  <c:v>1431.813</c:v>
                </c:pt>
                <c:pt idx="623">
                  <c:v>1432.909</c:v>
                </c:pt>
                <c:pt idx="624">
                  <c:v>1433.936</c:v>
                </c:pt>
                <c:pt idx="625">
                  <c:v>1434.926</c:v>
                </c:pt>
                <c:pt idx="626">
                  <c:v>1435.818</c:v>
                </c:pt>
                <c:pt idx="627">
                  <c:v>1436.672</c:v>
                </c:pt>
                <c:pt idx="628">
                  <c:v>1437.462</c:v>
                </c:pt>
                <c:pt idx="629">
                  <c:v>1438.234</c:v>
                </c:pt>
                <c:pt idx="630">
                  <c:v>1438.926</c:v>
                </c:pt>
                <c:pt idx="631">
                  <c:v>1439.614</c:v>
                </c:pt>
                <c:pt idx="632">
                  <c:v>1440.283</c:v>
                </c:pt>
                <c:pt idx="633">
                  <c:v>1440.882</c:v>
                </c:pt>
                <c:pt idx="634">
                  <c:v>1441.495</c:v>
                </c:pt>
                <c:pt idx="635">
                  <c:v>1442.085</c:v>
                </c:pt>
                <c:pt idx="636">
                  <c:v>1442.638</c:v>
                </c:pt>
                <c:pt idx="637">
                  <c:v>1443.196</c:v>
                </c:pt>
                <c:pt idx="638">
                  <c:v>1443.725</c:v>
                </c:pt>
                <c:pt idx="639">
                  <c:v>1444.227</c:v>
                </c:pt>
                <c:pt idx="640">
                  <c:v>1444.729</c:v>
                </c:pt>
                <c:pt idx="641">
                  <c:v>1445.245</c:v>
                </c:pt>
                <c:pt idx="642">
                  <c:v>1445.7</c:v>
                </c:pt>
                <c:pt idx="643">
                  <c:v>1446.169</c:v>
                </c:pt>
                <c:pt idx="644">
                  <c:v>1446.648</c:v>
                </c:pt>
                <c:pt idx="645">
                  <c:v>1447.066</c:v>
                </c:pt>
                <c:pt idx="646">
                  <c:v>1447.531</c:v>
                </c:pt>
                <c:pt idx="647">
                  <c:v>1447.958</c:v>
                </c:pt>
                <c:pt idx="648">
                  <c:v>1448.381</c:v>
                </c:pt>
                <c:pt idx="649">
                  <c:v>1448.813</c:v>
                </c:pt>
                <c:pt idx="650">
                  <c:v>1449.231</c:v>
                </c:pt>
                <c:pt idx="651">
                  <c:v>1449.631</c:v>
                </c:pt>
                <c:pt idx="652">
                  <c:v>1450.04</c:v>
                </c:pt>
              </c:numCache>
            </c:numRef>
          </c:xVal>
          <c:yVal>
            <c:numRef>
              <c:f>GraphData!$P$3:$P$656</c:f>
              <c:numCache>
                <c:formatCode>General</c:formatCode>
                <c:ptCount val="654"/>
                <c:pt idx="0">
                  <c:v>2.935</c:v>
                </c:pt>
                <c:pt idx="1">
                  <c:v>2.9213</c:v>
                </c:pt>
                <c:pt idx="2">
                  <c:v>2.9094</c:v>
                </c:pt>
                <c:pt idx="3">
                  <c:v>2.8988</c:v>
                </c:pt>
                <c:pt idx="4">
                  <c:v>2.8806</c:v>
                </c:pt>
                <c:pt idx="5">
                  <c:v>2.8644</c:v>
                </c:pt>
                <c:pt idx="6">
                  <c:v>2.85</c:v>
                </c:pt>
                <c:pt idx="7">
                  <c:v>2.8375</c:v>
                </c:pt>
                <c:pt idx="8">
                  <c:v>2.8263</c:v>
                </c:pt>
                <c:pt idx="9">
                  <c:v>2.8113</c:v>
                </c:pt>
                <c:pt idx="10">
                  <c:v>2.7981</c:v>
                </c:pt>
                <c:pt idx="11">
                  <c:v>2.7856</c:v>
                </c:pt>
                <c:pt idx="12">
                  <c:v>2.775</c:v>
                </c:pt>
                <c:pt idx="13">
                  <c:v>2.7644</c:v>
                </c:pt>
                <c:pt idx="14">
                  <c:v>2.7519</c:v>
                </c:pt>
                <c:pt idx="15">
                  <c:v>2.7406</c:v>
                </c:pt>
                <c:pt idx="16">
                  <c:v>2.7281</c:v>
                </c:pt>
                <c:pt idx="17">
                  <c:v>2.7163</c:v>
                </c:pt>
                <c:pt idx="18">
                  <c:v>2.7056</c:v>
                </c:pt>
                <c:pt idx="19">
                  <c:v>2.6938</c:v>
                </c:pt>
                <c:pt idx="20">
                  <c:v>2.6831</c:v>
                </c:pt>
                <c:pt idx="21">
                  <c:v>2.6719</c:v>
                </c:pt>
                <c:pt idx="22">
                  <c:v>2.6613</c:v>
                </c:pt>
                <c:pt idx="23">
                  <c:v>2.6506</c:v>
                </c:pt>
                <c:pt idx="24">
                  <c:v>2.6394</c:v>
                </c:pt>
                <c:pt idx="25">
                  <c:v>2.6288</c:v>
                </c:pt>
                <c:pt idx="26">
                  <c:v>2.6181</c:v>
                </c:pt>
                <c:pt idx="27">
                  <c:v>2.6075</c:v>
                </c:pt>
                <c:pt idx="28">
                  <c:v>2.5969</c:v>
                </c:pt>
                <c:pt idx="29">
                  <c:v>2.5863</c:v>
                </c:pt>
                <c:pt idx="30">
                  <c:v>2.5756</c:v>
                </c:pt>
                <c:pt idx="31">
                  <c:v>2.565</c:v>
                </c:pt>
                <c:pt idx="32">
                  <c:v>2.5544</c:v>
                </c:pt>
                <c:pt idx="33">
                  <c:v>2.5438</c:v>
                </c:pt>
                <c:pt idx="34">
                  <c:v>2.5331</c:v>
                </c:pt>
                <c:pt idx="35">
                  <c:v>2.5225</c:v>
                </c:pt>
                <c:pt idx="36">
                  <c:v>2.5119</c:v>
                </c:pt>
                <c:pt idx="37">
                  <c:v>2.5013</c:v>
                </c:pt>
                <c:pt idx="38">
                  <c:v>2.4906</c:v>
                </c:pt>
                <c:pt idx="39">
                  <c:v>2.48</c:v>
                </c:pt>
                <c:pt idx="40">
                  <c:v>2.4694</c:v>
                </c:pt>
                <c:pt idx="41">
                  <c:v>2.4588</c:v>
                </c:pt>
                <c:pt idx="42">
                  <c:v>2.4481</c:v>
                </c:pt>
                <c:pt idx="43">
                  <c:v>2.4375</c:v>
                </c:pt>
                <c:pt idx="44">
                  <c:v>2.4269</c:v>
                </c:pt>
                <c:pt idx="45">
                  <c:v>2.4169</c:v>
                </c:pt>
                <c:pt idx="46">
                  <c:v>2.4063</c:v>
                </c:pt>
                <c:pt idx="47">
                  <c:v>2.3956</c:v>
                </c:pt>
                <c:pt idx="48">
                  <c:v>2.3856</c:v>
                </c:pt>
                <c:pt idx="49">
                  <c:v>2.375</c:v>
                </c:pt>
                <c:pt idx="50">
                  <c:v>2.3644</c:v>
                </c:pt>
                <c:pt idx="51">
                  <c:v>2.3544</c:v>
                </c:pt>
                <c:pt idx="52">
                  <c:v>2.3438</c:v>
                </c:pt>
                <c:pt idx="53">
                  <c:v>2.3331</c:v>
                </c:pt>
                <c:pt idx="54">
                  <c:v>2.3231</c:v>
                </c:pt>
                <c:pt idx="55">
                  <c:v>2.3125</c:v>
                </c:pt>
                <c:pt idx="56">
                  <c:v>2.3019</c:v>
                </c:pt>
                <c:pt idx="57">
                  <c:v>2.2919</c:v>
                </c:pt>
                <c:pt idx="58">
                  <c:v>2.2813</c:v>
                </c:pt>
                <c:pt idx="59">
                  <c:v>2.2706</c:v>
                </c:pt>
                <c:pt idx="60">
                  <c:v>2.2606</c:v>
                </c:pt>
                <c:pt idx="61">
                  <c:v>2.2506</c:v>
                </c:pt>
                <c:pt idx="62">
                  <c:v>2.2419</c:v>
                </c:pt>
                <c:pt idx="63">
                  <c:v>2.2338</c:v>
                </c:pt>
                <c:pt idx="64">
                  <c:v>2.2263</c:v>
                </c:pt>
                <c:pt idx="65">
                  <c:v>2.2188</c:v>
                </c:pt>
                <c:pt idx="66">
                  <c:v>2.2131</c:v>
                </c:pt>
                <c:pt idx="67">
                  <c:v>2.2075</c:v>
                </c:pt>
                <c:pt idx="68">
                  <c:v>2.2025</c:v>
                </c:pt>
                <c:pt idx="69">
                  <c:v>2.1981</c:v>
                </c:pt>
                <c:pt idx="70">
                  <c:v>2.1938</c:v>
                </c:pt>
                <c:pt idx="71">
                  <c:v>2.19</c:v>
                </c:pt>
                <c:pt idx="72">
                  <c:v>2.1856</c:v>
                </c:pt>
                <c:pt idx="73">
                  <c:v>2.1825</c:v>
                </c:pt>
                <c:pt idx="74">
                  <c:v>2.1788</c:v>
                </c:pt>
                <c:pt idx="75">
                  <c:v>2.175</c:v>
                </c:pt>
                <c:pt idx="76">
                  <c:v>2.1719</c:v>
                </c:pt>
                <c:pt idx="77">
                  <c:v>2.1681</c:v>
                </c:pt>
                <c:pt idx="78">
                  <c:v>2.1638</c:v>
                </c:pt>
                <c:pt idx="79">
                  <c:v>2.1606</c:v>
                </c:pt>
                <c:pt idx="80">
                  <c:v>2.1575</c:v>
                </c:pt>
                <c:pt idx="81">
                  <c:v>2.1544</c:v>
                </c:pt>
                <c:pt idx="82">
                  <c:v>2.1519</c:v>
                </c:pt>
                <c:pt idx="83">
                  <c:v>2.1494</c:v>
                </c:pt>
                <c:pt idx="84">
                  <c:v>2.1469</c:v>
                </c:pt>
                <c:pt idx="85">
                  <c:v>2.1444</c:v>
                </c:pt>
                <c:pt idx="86">
                  <c:v>2.1419</c:v>
                </c:pt>
                <c:pt idx="87">
                  <c:v>2.1388</c:v>
                </c:pt>
                <c:pt idx="88">
                  <c:v>2.135</c:v>
                </c:pt>
                <c:pt idx="89">
                  <c:v>2.1331</c:v>
                </c:pt>
                <c:pt idx="90">
                  <c:v>2.1313</c:v>
                </c:pt>
                <c:pt idx="91">
                  <c:v>2.1294</c:v>
                </c:pt>
                <c:pt idx="92">
                  <c:v>2.1281</c:v>
                </c:pt>
                <c:pt idx="93">
                  <c:v>2.1269</c:v>
                </c:pt>
                <c:pt idx="94">
                  <c:v>2.1256</c:v>
                </c:pt>
                <c:pt idx="95">
                  <c:v>2.1238</c:v>
                </c:pt>
                <c:pt idx="96">
                  <c:v>2.1231</c:v>
                </c:pt>
                <c:pt idx="97">
                  <c:v>2.1213</c:v>
                </c:pt>
                <c:pt idx="98">
                  <c:v>2.1181</c:v>
                </c:pt>
                <c:pt idx="99">
                  <c:v>2.1163</c:v>
                </c:pt>
                <c:pt idx="100">
                  <c:v>2.115</c:v>
                </c:pt>
                <c:pt idx="101">
                  <c:v>2.1138</c:v>
                </c:pt>
                <c:pt idx="102">
                  <c:v>2.1125</c:v>
                </c:pt>
                <c:pt idx="103">
                  <c:v>2.1119</c:v>
                </c:pt>
                <c:pt idx="104">
                  <c:v>2.11</c:v>
                </c:pt>
                <c:pt idx="105">
                  <c:v>2.1094</c:v>
                </c:pt>
                <c:pt idx="106">
                  <c:v>2.1075</c:v>
                </c:pt>
                <c:pt idx="107">
                  <c:v>2.1063</c:v>
                </c:pt>
                <c:pt idx="108">
                  <c:v>2.105</c:v>
                </c:pt>
                <c:pt idx="109">
                  <c:v>2.1031</c:v>
                </c:pt>
                <c:pt idx="110">
                  <c:v>2.1</c:v>
                </c:pt>
                <c:pt idx="111">
                  <c:v>2.0981</c:v>
                </c:pt>
                <c:pt idx="112">
                  <c:v>2.0969</c:v>
                </c:pt>
                <c:pt idx="113">
                  <c:v>2.095</c:v>
                </c:pt>
                <c:pt idx="114">
                  <c:v>2.0938</c:v>
                </c:pt>
                <c:pt idx="115">
                  <c:v>2.0919</c:v>
                </c:pt>
                <c:pt idx="116">
                  <c:v>2.0906</c:v>
                </c:pt>
                <c:pt idx="117">
                  <c:v>2.0888</c:v>
                </c:pt>
                <c:pt idx="118">
                  <c:v>2.0875</c:v>
                </c:pt>
                <c:pt idx="119">
                  <c:v>2.0856</c:v>
                </c:pt>
                <c:pt idx="120">
                  <c:v>2.0844</c:v>
                </c:pt>
                <c:pt idx="121">
                  <c:v>2.0813</c:v>
                </c:pt>
                <c:pt idx="122">
                  <c:v>2.0788</c:v>
                </c:pt>
                <c:pt idx="123">
                  <c:v>2.0763</c:v>
                </c:pt>
                <c:pt idx="124">
                  <c:v>2.0744</c:v>
                </c:pt>
                <c:pt idx="125">
                  <c:v>2.0731</c:v>
                </c:pt>
                <c:pt idx="126">
                  <c:v>2.0713</c:v>
                </c:pt>
                <c:pt idx="127">
                  <c:v>2.0694</c:v>
                </c:pt>
                <c:pt idx="128">
                  <c:v>2.0681</c:v>
                </c:pt>
                <c:pt idx="129">
                  <c:v>2.0663</c:v>
                </c:pt>
                <c:pt idx="130">
                  <c:v>2.0644</c:v>
                </c:pt>
                <c:pt idx="131">
                  <c:v>2.0625</c:v>
                </c:pt>
                <c:pt idx="132">
                  <c:v>2.06</c:v>
                </c:pt>
                <c:pt idx="133">
                  <c:v>2.0569</c:v>
                </c:pt>
                <c:pt idx="134">
                  <c:v>2.0544</c:v>
                </c:pt>
                <c:pt idx="135">
                  <c:v>2.0519</c:v>
                </c:pt>
                <c:pt idx="136">
                  <c:v>2.05</c:v>
                </c:pt>
                <c:pt idx="137">
                  <c:v>2.0481</c:v>
                </c:pt>
                <c:pt idx="138">
                  <c:v>2.0463</c:v>
                </c:pt>
                <c:pt idx="139">
                  <c:v>2.0444</c:v>
                </c:pt>
                <c:pt idx="140">
                  <c:v>2.0425</c:v>
                </c:pt>
                <c:pt idx="141">
                  <c:v>2.0406</c:v>
                </c:pt>
                <c:pt idx="142">
                  <c:v>2.0381</c:v>
                </c:pt>
                <c:pt idx="143">
                  <c:v>2.0356</c:v>
                </c:pt>
                <c:pt idx="144">
                  <c:v>2.0325</c:v>
                </c:pt>
                <c:pt idx="145">
                  <c:v>2.0294</c:v>
                </c:pt>
                <c:pt idx="146">
                  <c:v>2.0269</c:v>
                </c:pt>
                <c:pt idx="147">
                  <c:v>2.025</c:v>
                </c:pt>
                <c:pt idx="148">
                  <c:v>2.0225</c:v>
                </c:pt>
                <c:pt idx="149">
                  <c:v>2.0206</c:v>
                </c:pt>
                <c:pt idx="150">
                  <c:v>2.0181</c:v>
                </c:pt>
                <c:pt idx="151">
                  <c:v>2.0156</c:v>
                </c:pt>
                <c:pt idx="152">
                  <c:v>2.0131</c:v>
                </c:pt>
                <c:pt idx="153">
                  <c:v>2.0113</c:v>
                </c:pt>
                <c:pt idx="154">
                  <c:v>2.0081</c:v>
                </c:pt>
                <c:pt idx="155">
                  <c:v>2.005</c:v>
                </c:pt>
                <c:pt idx="156">
                  <c:v>2.0019</c:v>
                </c:pt>
                <c:pt idx="157">
                  <c:v>1.9988</c:v>
                </c:pt>
                <c:pt idx="158">
                  <c:v>1.9963</c:v>
                </c:pt>
                <c:pt idx="159">
                  <c:v>1.9938</c:v>
                </c:pt>
                <c:pt idx="160">
                  <c:v>1.9913</c:v>
                </c:pt>
                <c:pt idx="161">
                  <c:v>1.9888</c:v>
                </c:pt>
                <c:pt idx="162">
                  <c:v>1.9863</c:v>
                </c:pt>
                <c:pt idx="163">
                  <c:v>1.9838</c:v>
                </c:pt>
                <c:pt idx="164">
                  <c:v>1.9806</c:v>
                </c:pt>
                <c:pt idx="165">
                  <c:v>1.9775</c:v>
                </c:pt>
                <c:pt idx="166">
                  <c:v>1.9738</c:v>
                </c:pt>
                <c:pt idx="167">
                  <c:v>1.97</c:v>
                </c:pt>
                <c:pt idx="168">
                  <c:v>1.9669</c:v>
                </c:pt>
                <c:pt idx="169">
                  <c:v>1.9644</c:v>
                </c:pt>
                <c:pt idx="170">
                  <c:v>1.9613</c:v>
                </c:pt>
                <c:pt idx="171">
                  <c:v>1.9588</c:v>
                </c:pt>
                <c:pt idx="172">
                  <c:v>1.9556</c:v>
                </c:pt>
                <c:pt idx="173">
                  <c:v>1.9525</c:v>
                </c:pt>
                <c:pt idx="174">
                  <c:v>1.95</c:v>
                </c:pt>
                <c:pt idx="175">
                  <c:v>1.9469</c:v>
                </c:pt>
                <c:pt idx="176">
                  <c:v>1.9425</c:v>
                </c:pt>
                <c:pt idx="177">
                  <c:v>1.9381</c:v>
                </c:pt>
                <c:pt idx="178">
                  <c:v>1.9344</c:v>
                </c:pt>
                <c:pt idx="179">
                  <c:v>1.9306</c:v>
                </c:pt>
                <c:pt idx="180">
                  <c:v>1.9275</c:v>
                </c:pt>
                <c:pt idx="181">
                  <c:v>1.9244</c:v>
                </c:pt>
                <c:pt idx="182">
                  <c:v>1.9213</c:v>
                </c:pt>
                <c:pt idx="183">
                  <c:v>1.9175</c:v>
                </c:pt>
                <c:pt idx="184">
                  <c:v>1.9144</c:v>
                </c:pt>
                <c:pt idx="185">
                  <c:v>1.9106</c:v>
                </c:pt>
                <c:pt idx="186">
                  <c:v>1.9069</c:v>
                </c:pt>
                <c:pt idx="187">
                  <c:v>1.9038</c:v>
                </c:pt>
                <c:pt idx="188">
                  <c:v>1.8988</c:v>
                </c:pt>
                <c:pt idx="189">
                  <c:v>1.8944</c:v>
                </c:pt>
                <c:pt idx="190">
                  <c:v>1.89</c:v>
                </c:pt>
                <c:pt idx="191">
                  <c:v>1.8869</c:v>
                </c:pt>
                <c:pt idx="192">
                  <c:v>1.8831</c:v>
                </c:pt>
                <c:pt idx="193">
                  <c:v>1.8794</c:v>
                </c:pt>
                <c:pt idx="194">
                  <c:v>1.8756</c:v>
                </c:pt>
                <c:pt idx="195">
                  <c:v>1.8725</c:v>
                </c:pt>
                <c:pt idx="196">
                  <c:v>1.8688</c:v>
                </c:pt>
                <c:pt idx="197">
                  <c:v>1.865</c:v>
                </c:pt>
                <c:pt idx="198">
                  <c:v>1.8606</c:v>
                </c:pt>
                <c:pt idx="199">
                  <c:v>1.8556</c:v>
                </c:pt>
                <c:pt idx="200">
                  <c:v>1.8513</c:v>
                </c:pt>
                <c:pt idx="201">
                  <c:v>1.8469</c:v>
                </c:pt>
                <c:pt idx="202">
                  <c:v>1.8431</c:v>
                </c:pt>
                <c:pt idx="203">
                  <c:v>1.8388</c:v>
                </c:pt>
                <c:pt idx="204">
                  <c:v>1.8356</c:v>
                </c:pt>
                <c:pt idx="205">
                  <c:v>1.8319</c:v>
                </c:pt>
                <c:pt idx="206">
                  <c:v>1.8281</c:v>
                </c:pt>
                <c:pt idx="207">
                  <c:v>1.8244</c:v>
                </c:pt>
                <c:pt idx="208">
                  <c:v>1.82</c:v>
                </c:pt>
                <c:pt idx="209">
                  <c:v>1.8156</c:v>
                </c:pt>
                <c:pt idx="210">
                  <c:v>1.8106</c:v>
                </c:pt>
                <c:pt idx="211">
                  <c:v>1.8056</c:v>
                </c:pt>
                <c:pt idx="212">
                  <c:v>1.8013</c:v>
                </c:pt>
                <c:pt idx="213">
                  <c:v>1.7969</c:v>
                </c:pt>
                <c:pt idx="214">
                  <c:v>1.7931</c:v>
                </c:pt>
                <c:pt idx="215">
                  <c:v>1.7888</c:v>
                </c:pt>
                <c:pt idx="216">
                  <c:v>1.7844</c:v>
                </c:pt>
                <c:pt idx="217">
                  <c:v>1.78</c:v>
                </c:pt>
                <c:pt idx="218">
                  <c:v>1.7756</c:v>
                </c:pt>
                <c:pt idx="219">
                  <c:v>1.7713</c:v>
                </c:pt>
                <c:pt idx="220">
                  <c:v>1.7656</c:v>
                </c:pt>
                <c:pt idx="221">
                  <c:v>1.76</c:v>
                </c:pt>
                <c:pt idx="222">
                  <c:v>1.7538</c:v>
                </c:pt>
                <c:pt idx="223">
                  <c:v>1.7481</c:v>
                </c:pt>
                <c:pt idx="224">
                  <c:v>1.7425</c:v>
                </c:pt>
                <c:pt idx="225">
                  <c:v>1.7369</c:v>
                </c:pt>
                <c:pt idx="226">
                  <c:v>1.7313</c:v>
                </c:pt>
                <c:pt idx="227">
                  <c:v>1.7256</c:v>
                </c:pt>
                <c:pt idx="228">
                  <c:v>1.7194</c:v>
                </c:pt>
                <c:pt idx="229">
                  <c:v>1.7125</c:v>
                </c:pt>
                <c:pt idx="230">
                  <c:v>1.7056</c:v>
                </c:pt>
                <c:pt idx="231">
                  <c:v>1.6988</c:v>
                </c:pt>
                <c:pt idx="232">
                  <c:v>1.6906</c:v>
                </c:pt>
                <c:pt idx="233">
                  <c:v>1.6819</c:v>
                </c:pt>
                <c:pt idx="234">
                  <c:v>1.6731</c:v>
                </c:pt>
                <c:pt idx="235">
                  <c:v>1.6644</c:v>
                </c:pt>
                <c:pt idx="236">
                  <c:v>1.655</c:v>
                </c:pt>
                <c:pt idx="237">
                  <c:v>1.6469</c:v>
                </c:pt>
                <c:pt idx="238">
                  <c:v>1.6369</c:v>
                </c:pt>
                <c:pt idx="239">
                  <c:v>1.6269</c:v>
                </c:pt>
                <c:pt idx="240">
                  <c:v>1.6163</c:v>
                </c:pt>
                <c:pt idx="241">
                  <c:v>1.6056</c:v>
                </c:pt>
                <c:pt idx="242">
                  <c:v>1.595</c:v>
                </c:pt>
                <c:pt idx="243">
                  <c:v>1.5844</c:v>
                </c:pt>
                <c:pt idx="244">
                  <c:v>1.5738</c:v>
                </c:pt>
                <c:pt idx="245">
                  <c:v>1.5631</c:v>
                </c:pt>
                <c:pt idx="246">
                  <c:v>1.5525</c:v>
                </c:pt>
                <c:pt idx="247">
                  <c:v>1.5419</c:v>
                </c:pt>
                <c:pt idx="248">
                  <c:v>1.5313</c:v>
                </c:pt>
                <c:pt idx="249">
                  <c:v>1.5206</c:v>
                </c:pt>
                <c:pt idx="250">
                  <c:v>1.51</c:v>
                </c:pt>
                <c:pt idx="251">
                  <c:v>1.5013</c:v>
                </c:pt>
                <c:pt idx="252">
                  <c:v>1.4938</c:v>
                </c:pt>
                <c:pt idx="253">
                  <c:v>1.4875</c:v>
                </c:pt>
                <c:pt idx="254">
                  <c:v>1.4825</c:v>
                </c:pt>
                <c:pt idx="255">
                  <c:v>1.4781</c:v>
                </c:pt>
                <c:pt idx="256">
                  <c:v>1.4744</c:v>
                </c:pt>
                <c:pt idx="257">
                  <c:v>1.47</c:v>
                </c:pt>
                <c:pt idx="258">
                  <c:v>1.4663</c:v>
                </c:pt>
                <c:pt idx="259">
                  <c:v>1.4613</c:v>
                </c:pt>
                <c:pt idx="260">
                  <c:v>1.4569</c:v>
                </c:pt>
                <c:pt idx="261">
                  <c:v>1.4531</c:v>
                </c:pt>
                <c:pt idx="262">
                  <c:v>1.45</c:v>
                </c:pt>
                <c:pt idx="263">
                  <c:v>1.4463</c:v>
                </c:pt>
                <c:pt idx="264">
                  <c:v>1.4425</c:v>
                </c:pt>
                <c:pt idx="265">
                  <c:v>1.4388</c:v>
                </c:pt>
                <c:pt idx="266">
                  <c:v>1.4344</c:v>
                </c:pt>
                <c:pt idx="267">
                  <c:v>1.43</c:v>
                </c:pt>
                <c:pt idx="268">
                  <c:v>1.4256</c:v>
                </c:pt>
                <c:pt idx="269">
                  <c:v>1.4213</c:v>
                </c:pt>
                <c:pt idx="270">
                  <c:v>1.4156</c:v>
                </c:pt>
                <c:pt idx="271">
                  <c:v>1.41</c:v>
                </c:pt>
                <c:pt idx="272">
                  <c:v>1.4044</c:v>
                </c:pt>
                <c:pt idx="273">
                  <c:v>1.3994</c:v>
                </c:pt>
                <c:pt idx="274">
                  <c:v>1.3944</c:v>
                </c:pt>
                <c:pt idx="275">
                  <c:v>1.3894</c:v>
                </c:pt>
                <c:pt idx="276">
                  <c:v>1.385</c:v>
                </c:pt>
                <c:pt idx="277">
                  <c:v>1.38</c:v>
                </c:pt>
                <c:pt idx="278">
                  <c:v>1.375</c:v>
                </c:pt>
                <c:pt idx="279">
                  <c:v>1.37</c:v>
                </c:pt>
                <c:pt idx="280">
                  <c:v>1.3644</c:v>
                </c:pt>
                <c:pt idx="281">
                  <c:v>1.3594</c:v>
                </c:pt>
                <c:pt idx="282">
                  <c:v>1.3538</c:v>
                </c:pt>
                <c:pt idx="283">
                  <c:v>1.3469</c:v>
                </c:pt>
                <c:pt idx="284">
                  <c:v>1.34</c:v>
                </c:pt>
                <c:pt idx="285">
                  <c:v>1.3338</c:v>
                </c:pt>
                <c:pt idx="286">
                  <c:v>1.3281</c:v>
                </c:pt>
                <c:pt idx="287">
                  <c:v>1.3219</c:v>
                </c:pt>
                <c:pt idx="288">
                  <c:v>1.3156</c:v>
                </c:pt>
                <c:pt idx="289">
                  <c:v>1.3094</c:v>
                </c:pt>
                <c:pt idx="290">
                  <c:v>1.3025</c:v>
                </c:pt>
                <c:pt idx="291">
                  <c:v>1.295</c:v>
                </c:pt>
                <c:pt idx="292">
                  <c:v>1.2875</c:v>
                </c:pt>
                <c:pt idx="293">
                  <c:v>1.2788</c:v>
                </c:pt>
                <c:pt idx="294">
                  <c:v>1.2706</c:v>
                </c:pt>
                <c:pt idx="295">
                  <c:v>1.2613</c:v>
                </c:pt>
                <c:pt idx="296">
                  <c:v>1.2513</c:v>
                </c:pt>
                <c:pt idx="297">
                  <c:v>1.2406</c:v>
                </c:pt>
                <c:pt idx="298">
                  <c:v>1.23</c:v>
                </c:pt>
                <c:pt idx="299">
                  <c:v>1.2194</c:v>
                </c:pt>
                <c:pt idx="300">
                  <c:v>1.2088</c:v>
                </c:pt>
                <c:pt idx="301">
                  <c:v>1.1981</c:v>
                </c:pt>
                <c:pt idx="302">
                  <c:v>1.1875</c:v>
                </c:pt>
                <c:pt idx="303">
                  <c:v>1.1769</c:v>
                </c:pt>
                <c:pt idx="304">
                  <c:v>1.1663</c:v>
                </c:pt>
                <c:pt idx="305">
                  <c:v>1.1556</c:v>
                </c:pt>
                <c:pt idx="306">
                  <c:v>1.145</c:v>
                </c:pt>
                <c:pt idx="307">
                  <c:v>1.1344</c:v>
                </c:pt>
                <c:pt idx="308">
                  <c:v>1.1238</c:v>
                </c:pt>
                <c:pt idx="309">
                  <c:v>1.1131</c:v>
                </c:pt>
                <c:pt idx="310">
                  <c:v>1.1025</c:v>
                </c:pt>
                <c:pt idx="311">
                  <c:v>1.0919</c:v>
                </c:pt>
                <c:pt idx="312">
                  <c:v>1.0813</c:v>
                </c:pt>
                <c:pt idx="313">
                  <c:v>1.0706</c:v>
                </c:pt>
                <c:pt idx="314">
                  <c:v>1.06</c:v>
                </c:pt>
                <c:pt idx="315">
                  <c:v>1.0494</c:v>
                </c:pt>
                <c:pt idx="316">
                  <c:v>1.0394</c:v>
                </c:pt>
                <c:pt idx="317">
                  <c:v>1.0288</c:v>
                </c:pt>
                <c:pt idx="318">
                  <c:v>1.02</c:v>
                </c:pt>
                <c:pt idx="319">
                  <c:v>1.0119</c:v>
                </c:pt>
                <c:pt idx="320">
                  <c:v>1.0038</c:v>
                </c:pt>
                <c:pt idx="321">
                  <c:v>1</c:v>
                </c:pt>
                <c:pt idx="323">
                  <c:v>1</c:v>
                </c:pt>
                <c:pt idx="324">
                  <c:v>1.1281</c:v>
                </c:pt>
                <c:pt idx="325">
                  <c:v>1.1388</c:v>
                </c:pt>
                <c:pt idx="326">
                  <c:v>1.1494</c:v>
                </c:pt>
                <c:pt idx="327">
                  <c:v>1.16</c:v>
                </c:pt>
                <c:pt idx="328">
                  <c:v>1.1706</c:v>
                </c:pt>
                <c:pt idx="329">
                  <c:v>1.1813</c:v>
                </c:pt>
                <c:pt idx="330">
                  <c:v>1.1919</c:v>
                </c:pt>
                <c:pt idx="331">
                  <c:v>1.2025</c:v>
                </c:pt>
                <c:pt idx="332">
                  <c:v>1.2131</c:v>
                </c:pt>
                <c:pt idx="333">
                  <c:v>1.2238</c:v>
                </c:pt>
                <c:pt idx="334">
                  <c:v>1.2344</c:v>
                </c:pt>
                <c:pt idx="335">
                  <c:v>1.245</c:v>
                </c:pt>
                <c:pt idx="336">
                  <c:v>1.2556</c:v>
                </c:pt>
                <c:pt idx="337">
                  <c:v>1.2663</c:v>
                </c:pt>
                <c:pt idx="338">
                  <c:v>1.2769</c:v>
                </c:pt>
                <c:pt idx="339">
                  <c:v>1.2875</c:v>
                </c:pt>
                <c:pt idx="340">
                  <c:v>1.2981</c:v>
                </c:pt>
                <c:pt idx="341">
                  <c:v>1.3088</c:v>
                </c:pt>
                <c:pt idx="342">
                  <c:v>1.3194</c:v>
                </c:pt>
                <c:pt idx="343">
                  <c:v>1.33</c:v>
                </c:pt>
                <c:pt idx="344">
                  <c:v>1.3406</c:v>
                </c:pt>
                <c:pt idx="345">
                  <c:v>1.3513</c:v>
                </c:pt>
                <c:pt idx="346">
                  <c:v>1.3619</c:v>
                </c:pt>
                <c:pt idx="347">
                  <c:v>1.3725</c:v>
                </c:pt>
                <c:pt idx="348">
                  <c:v>1.3825</c:v>
                </c:pt>
                <c:pt idx="349">
                  <c:v>1.3931</c:v>
                </c:pt>
                <c:pt idx="350">
                  <c:v>1.4038</c:v>
                </c:pt>
                <c:pt idx="351">
                  <c:v>1.4138</c:v>
                </c:pt>
                <c:pt idx="352">
                  <c:v>1.4244</c:v>
                </c:pt>
                <c:pt idx="353">
                  <c:v>1.435</c:v>
                </c:pt>
                <c:pt idx="354">
                  <c:v>1.445</c:v>
                </c:pt>
                <c:pt idx="355">
                  <c:v>1.4556</c:v>
                </c:pt>
                <c:pt idx="356">
                  <c:v>1.4663</c:v>
                </c:pt>
                <c:pt idx="357">
                  <c:v>1.4763</c:v>
                </c:pt>
                <c:pt idx="358">
                  <c:v>1.4869</c:v>
                </c:pt>
                <c:pt idx="359">
                  <c:v>1.4975</c:v>
                </c:pt>
                <c:pt idx="360">
                  <c:v>1.5075</c:v>
                </c:pt>
                <c:pt idx="361">
                  <c:v>1.5181</c:v>
                </c:pt>
                <c:pt idx="362">
                  <c:v>1.5288</c:v>
                </c:pt>
                <c:pt idx="363">
                  <c:v>1.5388</c:v>
                </c:pt>
                <c:pt idx="364">
                  <c:v>1.5494</c:v>
                </c:pt>
                <c:pt idx="365">
                  <c:v>1.56</c:v>
                </c:pt>
                <c:pt idx="366">
                  <c:v>1.57</c:v>
                </c:pt>
                <c:pt idx="367">
                  <c:v>1.5806</c:v>
                </c:pt>
                <c:pt idx="368">
                  <c:v>1.5913</c:v>
                </c:pt>
                <c:pt idx="369">
                  <c:v>1.6013</c:v>
                </c:pt>
                <c:pt idx="370">
                  <c:v>1.6119</c:v>
                </c:pt>
                <c:pt idx="371">
                  <c:v>1.6225</c:v>
                </c:pt>
                <c:pt idx="372">
                  <c:v>1.6325</c:v>
                </c:pt>
                <c:pt idx="373">
                  <c:v>1.6425</c:v>
                </c:pt>
                <c:pt idx="374">
                  <c:v>1.6519</c:v>
                </c:pt>
                <c:pt idx="375">
                  <c:v>1.6613</c:v>
                </c:pt>
                <c:pt idx="376">
                  <c:v>1.6706</c:v>
                </c:pt>
                <c:pt idx="377">
                  <c:v>1.68</c:v>
                </c:pt>
                <c:pt idx="378">
                  <c:v>1.6894</c:v>
                </c:pt>
                <c:pt idx="379">
                  <c:v>1.6981</c:v>
                </c:pt>
                <c:pt idx="380">
                  <c:v>1.7063</c:v>
                </c:pt>
                <c:pt idx="381">
                  <c:v>1.7144</c:v>
                </c:pt>
                <c:pt idx="382">
                  <c:v>1.7219</c:v>
                </c:pt>
                <c:pt idx="383">
                  <c:v>1.7288</c:v>
                </c:pt>
                <c:pt idx="384">
                  <c:v>1.7356</c:v>
                </c:pt>
                <c:pt idx="385">
                  <c:v>1.7425</c:v>
                </c:pt>
                <c:pt idx="386">
                  <c:v>1.7488</c:v>
                </c:pt>
                <c:pt idx="387">
                  <c:v>1.7556</c:v>
                </c:pt>
                <c:pt idx="388">
                  <c:v>1.7613</c:v>
                </c:pt>
                <c:pt idx="389">
                  <c:v>1.7681</c:v>
                </c:pt>
                <c:pt idx="390">
                  <c:v>1.775</c:v>
                </c:pt>
                <c:pt idx="391">
                  <c:v>1.7813</c:v>
                </c:pt>
                <c:pt idx="392">
                  <c:v>1.7863</c:v>
                </c:pt>
                <c:pt idx="393">
                  <c:v>1.7913</c:v>
                </c:pt>
                <c:pt idx="394">
                  <c:v>1.7956</c:v>
                </c:pt>
                <c:pt idx="395">
                  <c:v>1.8006</c:v>
                </c:pt>
                <c:pt idx="396">
                  <c:v>1.805</c:v>
                </c:pt>
                <c:pt idx="397">
                  <c:v>1.8094</c:v>
                </c:pt>
                <c:pt idx="398">
                  <c:v>1.8138</c:v>
                </c:pt>
                <c:pt idx="399">
                  <c:v>1.8188</c:v>
                </c:pt>
                <c:pt idx="400">
                  <c:v>1.8238</c:v>
                </c:pt>
                <c:pt idx="401">
                  <c:v>1.8288</c:v>
                </c:pt>
                <c:pt idx="402">
                  <c:v>1.8331</c:v>
                </c:pt>
                <c:pt idx="403">
                  <c:v>1.8369</c:v>
                </c:pt>
                <c:pt idx="404">
                  <c:v>1.8406</c:v>
                </c:pt>
                <c:pt idx="405">
                  <c:v>1.845</c:v>
                </c:pt>
                <c:pt idx="406">
                  <c:v>1.8488</c:v>
                </c:pt>
                <c:pt idx="407">
                  <c:v>1.8531</c:v>
                </c:pt>
                <c:pt idx="408">
                  <c:v>1.8575</c:v>
                </c:pt>
                <c:pt idx="409">
                  <c:v>1.8619</c:v>
                </c:pt>
                <c:pt idx="410">
                  <c:v>1.8675</c:v>
                </c:pt>
                <c:pt idx="411">
                  <c:v>1.8738</c:v>
                </c:pt>
                <c:pt idx="412">
                  <c:v>1.8806</c:v>
                </c:pt>
                <c:pt idx="413">
                  <c:v>1.8881</c:v>
                </c:pt>
                <c:pt idx="414">
                  <c:v>1.8956</c:v>
                </c:pt>
                <c:pt idx="415">
                  <c:v>1.905</c:v>
                </c:pt>
                <c:pt idx="416">
                  <c:v>1.9144</c:v>
                </c:pt>
                <c:pt idx="417">
                  <c:v>1.9244</c:v>
                </c:pt>
                <c:pt idx="418">
                  <c:v>1.935</c:v>
                </c:pt>
                <c:pt idx="419">
                  <c:v>1.945</c:v>
                </c:pt>
                <c:pt idx="420">
                  <c:v>1.9556</c:v>
                </c:pt>
                <c:pt idx="421">
                  <c:v>1.9663</c:v>
                </c:pt>
                <c:pt idx="422">
                  <c:v>1.9763</c:v>
                </c:pt>
                <c:pt idx="423">
                  <c:v>1.9869</c:v>
                </c:pt>
                <c:pt idx="424">
                  <c:v>1.9975</c:v>
                </c:pt>
                <c:pt idx="425">
                  <c:v>2.0075</c:v>
                </c:pt>
                <c:pt idx="426">
                  <c:v>2.0169</c:v>
                </c:pt>
                <c:pt idx="427">
                  <c:v>2.0256</c:v>
                </c:pt>
                <c:pt idx="428">
                  <c:v>2.0338</c:v>
                </c:pt>
                <c:pt idx="429">
                  <c:v>2.0419</c:v>
                </c:pt>
                <c:pt idx="430">
                  <c:v>2.0494</c:v>
                </c:pt>
                <c:pt idx="431">
                  <c:v>2.0563</c:v>
                </c:pt>
                <c:pt idx="432">
                  <c:v>2.0638</c:v>
                </c:pt>
                <c:pt idx="433">
                  <c:v>2.07</c:v>
                </c:pt>
                <c:pt idx="434">
                  <c:v>2.0763</c:v>
                </c:pt>
                <c:pt idx="435">
                  <c:v>2.0819</c:v>
                </c:pt>
                <c:pt idx="436">
                  <c:v>2.0881</c:v>
                </c:pt>
                <c:pt idx="437">
                  <c:v>2.0938</c:v>
                </c:pt>
                <c:pt idx="438">
                  <c:v>2.0988</c:v>
                </c:pt>
                <c:pt idx="439">
                  <c:v>2.105</c:v>
                </c:pt>
                <c:pt idx="440">
                  <c:v>2.11</c:v>
                </c:pt>
                <c:pt idx="441">
                  <c:v>2.115</c:v>
                </c:pt>
                <c:pt idx="442">
                  <c:v>2.1194</c:v>
                </c:pt>
                <c:pt idx="443">
                  <c:v>2.1238</c:v>
                </c:pt>
                <c:pt idx="444">
                  <c:v>2.1275</c:v>
                </c:pt>
                <c:pt idx="445">
                  <c:v>2.1313</c:v>
                </c:pt>
                <c:pt idx="446">
                  <c:v>2.135</c:v>
                </c:pt>
                <c:pt idx="447">
                  <c:v>2.1381</c:v>
                </c:pt>
                <c:pt idx="448">
                  <c:v>2.1419</c:v>
                </c:pt>
                <c:pt idx="449">
                  <c:v>2.145</c:v>
                </c:pt>
                <c:pt idx="450">
                  <c:v>2.1475</c:v>
                </c:pt>
                <c:pt idx="451">
                  <c:v>2.1506</c:v>
                </c:pt>
                <c:pt idx="452">
                  <c:v>2.1544</c:v>
                </c:pt>
                <c:pt idx="453">
                  <c:v>2.1581</c:v>
                </c:pt>
                <c:pt idx="454">
                  <c:v>2.1606</c:v>
                </c:pt>
                <c:pt idx="455">
                  <c:v>2.1638</c:v>
                </c:pt>
                <c:pt idx="456">
                  <c:v>2.1663</c:v>
                </c:pt>
                <c:pt idx="457">
                  <c:v>2.1681</c:v>
                </c:pt>
                <c:pt idx="458">
                  <c:v>2.17</c:v>
                </c:pt>
                <c:pt idx="459">
                  <c:v>2.1725</c:v>
                </c:pt>
                <c:pt idx="460">
                  <c:v>2.1744</c:v>
                </c:pt>
                <c:pt idx="461">
                  <c:v>2.1763</c:v>
                </c:pt>
                <c:pt idx="462">
                  <c:v>2.1788</c:v>
                </c:pt>
                <c:pt idx="463">
                  <c:v>2.1813</c:v>
                </c:pt>
                <c:pt idx="464">
                  <c:v>2.1844</c:v>
                </c:pt>
                <c:pt idx="465">
                  <c:v>2.1869</c:v>
                </c:pt>
                <c:pt idx="466">
                  <c:v>2.1888</c:v>
                </c:pt>
                <c:pt idx="467">
                  <c:v>2.19</c:v>
                </c:pt>
                <c:pt idx="468">
                  <c:v>2.1919</c:v>
                </c:pt>
                <c:pt idx="469">
                  <c:v>2.1938</c:v>
                </c:pt>
                <c:pt idx="470">
                  <c:v>2.1956</c:v>
                </c:pt>
                <c:pt idx="471">
                  <c:v>2.1969</c:v>
                </c:pt>
                <c:pt idx="472">
                  <c:v>2.1988</c:v>
                </c:pt>
                <c:pt idx="473">
                  <c:v>2.2006</c:v>
                </c:pt>
                <c:pt idx="474">
                  <c:v>2.2031</c:v>
                </c:pt>
                <c:pt idx="475">
                  <c:v>2.2063</c:v>
                </c:pt>
                <c:pt idx="476">
                  <c:v>2.2081</c:v>
                </c:pt>
                <c:pt idx="477">
                  <c:v>2.21</c:v>
                </c:pt>
                <c:pt idx="478">
                  <c:v>2.2119</c:v>
                </c:pt>
                <c:pt idx="479">
                  <c:v>2.2138</c:v>
                </c:pt>
                <c:pt idx="480">
                  <c:v>2.2156</c:v>
                </c:pt>
                <c:pt idx="481">
                  <c:v>2.2188</c:v>
                </c:pt>
                <c:pt idx="482">
                  <c:v>2.2213</c:v>
                </c:pt>
                <c:pt idx="483">
                  <c:v>2.2231</c:v>
                </c:pt>
                <c:pt idx="484">
                  <c:v>2.225</c:v>
                </c:pt>
                <c:pt idx="485">
                  <c:v>2.2263</c:v>
                </c:pt>
                <c:pt idx="486">
                  <c:v>2.2281</c:v>
                </c:pt>
                <c:pt idx="487">
                  <c:v>2.2294</c:v>
                </c:pt>
                <c:pt idx="488">
                  <c:v>2.2319</c:v>
                </c:pt>
                <c:pt idx="489">
                  <c:v>2.2338</c:v>
                </c:pt>
                <c:pt idx="490">
                  <c:v>2.2356</c:v>
                </c:pt>
                <c:pt idx="491">
                  <c:v>2.2388</c:v>
                </c:pt>
                <c:pt idx="492">
                  <c:v>2.2419</c:v>
                </c:pt>
                <c:pt idx="493">
                  <c:v>2.2444</c:v>
                </c:pt>
                <c:pt idx="494">
                  <c:v>2.2469</c:v>
                </c:pt>
                <c:pt idx="495">
                  <c:v>2.2488</c:v>
                </c:pt>
                <c:pt idx="496">
                  <c:v>2.2506</c:v>
                </c:pt>
                <c:pt idx="497">
                  <c:v>2.2525</c:v>
                </c:pt>
                <c:pt idx="498">
                  <c:v>2.255</c:v>
                </c:pt>
                <c:pt idx="499">
                  <c:v>2.2575</c:v>
                </c:pt>
                <c:pt idx="500">
                  <c:v>2.26</c:v>
                </c:pt>
                <c:pt idx="501">
                  <c:v>2.2619</c:v>
                </c:pt>
                <c:pt idx="502">
                  <c:v>2.2644</c:v>
                </c:pt>
                <c:pt idx="503">
                  <c:v>2.2681</c:v>
                </c:pt>
                <c:pt idx="504">
                  <c:v>2.2713</c:v>
                </c:pt>
                <c:pt idx="505">
                  <c:v>2.2738</c:v>
                </c:pt>
                <c:pt idx="506">
                  <c:v>2.2763</c:v>
                </c:pt>
                <c:pt idx="507">
                  <c:v>2.2788</c:v>
                </c:pt>
                <c:pt idx="508">
                  <c:v>2.2806</c:v>
                </c:pt>
                <c:pt idx="509">
                  <c:v>2.2831</c:v>
                </c:pt>
                <c:pt idx="510">
                  <c:v>2.2856</c:v>
                </c:pt>
                <c:pt idx="511">
                  <c:v>2.2881</c:v>
                </c:pt>
                <c:pt idx="512">
                  <c:v>2.29</c:v>
                </c:pt>
                <c:pt idx="513">
                  <c:v>2.2931</c:v>
                </c:pt>
                <c:pt idx="514">
                  <c:v>2.2969</c:v>
                </c:pt>
                <c:pt idx="515">
                  <c:v>2.3</c:v>
                </c:pt>
                <c:pt idx="516">
                  <c:v>2.3031</c:v>
                </c:pt>
                <c:pt idx="517">
                  <c:v>2.3056</c:v>
                </c:pt>
                <c:pt idx="518">
                  <c:v>2.3081</c:v>
                </c:pt>
                <c:pt idx="519">
                  <c:v>2.31</c:v>
                </c:pt>
                <c:pt idx="520">
                  <c:v>2.3125</c:v>
                </c:pt>
                <c:pt idx="521">
                  <c:v>2.315</c:v>
                </c:pt>
                <c:pt idx="522">
                  <c:v>2.3175</c:v>
                </c:pt>
                <c:pt idx="523">
                  <c:v>2.32</c:v>
                </c:pt>
                <c:pt idx="524">
                  <c:v>2.3238</c:v>
                </c:pt>
                <c:pt idx="525">
                  <c:v>2.3275</c:v>
                </c:pt>
                <c:pt idx="526">
                  <c:v>2.3306</c:v>
                </c:pt>
                <c:pt idx="527">
                  <c:v>2.3338</c:v>
                </c:pt>
                <c:pt idx="528">
                  <c:v>2.3363</c:v>
                </c:pt>
                <c:pt idx="529">
                  <c:v>2.3388</c:v>
                </c:pt>
                <c:pt idx="530">
                  <c:v>2.3413</c:v>
                </c:pt>
                <c:pt idx="531">
                  <c:v>2.3444</c:v>
                </c:pt>
                <c:pt idx="532">
                  <c:v>2.3469</c:v>
                </c:pt>
                <c:pt idx="533">
                  <c:v>2.35</c:v>
                </c:pt>
                <c:pt idx="534">
                  <c:v>2.3531</c:v>
                </c:pt>
                <c:pt idx="535">
                  <c:v>2.3563</c:v>
                </c:pt>
                <c:pt idx="536">
                  <c:v>2.3606</c:v>
                </c:pt>
                <c:pt idx="537">
                  <c:v>2.3644</c:v>
                </c:pt>
                <c:pt idx="538">
                  <c:v>2.3675</c:v>
                </c:pt>
                <c:pt idx="539">
                  <c:v>2.3706</c:v>
                </c:pt>
                <c:pt idx="540">
                  <c:v>2.3731</c:v>
                </c:pt>
                <c:pt idx="541">
                  <c:v>2.3763</c:v>
                </c:pt>
                <c:pt idx="542">
                  <c:v>2.3794</c:v>
                </c:pt>
                <c:pt idx="543">
                  <c:v>2.3825</c:v>
                </c:pt>
                <c:pt idx="544">
                  <c:v>2.3856</c:v>
                </c:pt>
                <c:pt idx="545">
                  <c:v>2.3888</c:v>
                </c:pt>
                <c:pt idx="546">
                  <c:v>2.3919</c:v>
                </c:pt>
                <c:pt idx="547">
                  <c:v>2.3956</c:v>
                </c:pt>
                <c:pt idx="548">
                  <c:v>2.3994</c:v>
                </c:pt>
                <c:pt idx="549">
                  <c:v>2.4019</c:v>
                </c:pt>
                <c:pt idx="550">
                  <c:v>2.405</c:v>
                </c:pt>
                <c:pt idx="551">
                  <c:v>2.4069</c:v>
                </c:pt>
                <c:pt idx="552">
                  <c:v>2.4094</c:v>
                </c:pt>
                <c:pt idx="553">
                  <c:v>2.4113</c:v>
                </c:pt>
                <c:pt idx="554">
                  <c:v>2.4131</c:v>
                </c:pt>
                <c:pt idx="555">
                  <c:v>2.415</c:v>
                </c:pt>
                <c:pt idx="556">
                  <c:v>2.4169</c:v>
                </c:pt>
                <c:pt idx="557">
                  <c:v>2.4188</c:v>
                </c:pt>
                <c:pt idx="558">
                  <c:v>2.42</c:v>
                </c:pt>
                <c:pt idx="559">
                  <c:v>2.4219</c:v>
                </c:pt>
                <c:pt idx="560">
                  <c:v>2.425</c:v>
                </c:pt>
                <c:pt idx="561">
                  <c:v>2.4269</c:v>
                </c:pt>
                <c:pt idx="562">
                  <c:v>2.4281</c:v>
                </c:pt>
                <c:pt idx="563">
                  <c:v>2.4294</c:v>
                </c:pt>
                <c:pt idx="564">
                  <c:v>2.4306</c:v>
                </c:pt>
                <c:pt idx="565">
                  <c:v>2.4313</c:v>
                </c:pt>
                <c:pt idx="566">
                  <c:v>2.4319</c:v>
                </c:pt>
                <c:pt idx="567">
                  <c:v>2.4331</c:v>
                </c:pt>
                <c:pt idx="568">
                  <c:v>2.4344</c:v>
                </c:pt>
                <c:pt idx="569">
                  <c:v>2.435</c:v>
                </c:pt>
                <c:pt idx="570">
                  <c:v>2.4356</c:v>
                </c:pt>
                <c:pt idx="571">
                  <c:v>2.4369</c:v>
                </c:pt>
                <c:pt idx="572">
                  <c:v>2.4394</c:v>
                </c:pt>
                <c:pt idx="573">
                  <c:v>2.4413</c:v>
                </c:pt>
                <c:pt idx="574">
                  <c:v>2.4413</c:v>
                </c:pt>
                <c:pt idx="575">
                  <c:v>2.4419</c:v>
                </c:pt>
                <c:pt idx="576">
                  <c:v>2.4425</c:v>
                </c:pt>
                <c:pt idx="577">
                  <c:v>2.4431</c:v>
                </c:pt>
                <c:pt idx="578">
                  <c:v>2.445</c:v>
                </c:pt>
                <c:pt idx="579">
                  <c:v>2.4469</c:v>
                </c:pt>
                <c:pt idx="580">
                  <c:v>2.4481</c:v>
                </c:pt>
                <c:pt idx="581">
                  <c:v>2.4481</c:v>
                </c:pt>
                <c:pt idx="582">
                  <c:v>2.4488</c:v>
                </c:pt>
                <c:pt idx="583">
                  <c:v>2.4494</c:v>
                </c:pt>
                <c:pt idx="584">
                  <c:v>2.45</c:v>
                </c:pt>
                <c:pt idx="585">
                  <c:v>2.4506</c:v>
                </c:pt>
                <c:pt idx="586">
                  <c:v>2.4513</c:v>
                </c:pt>
                <c:pt idx="587">
                  <c:v>2.4525</c:v>
                </c:pt>
                <c:pt idx="588">
                  <c:v>2.4538</c:v>
                </c:pt>
                <c:pt idx="589">
                  <c:v>2.4544</c:v>
                </c:pt>
                <c:pt idx="590">
                  <c:v>2.4556</c:v>
                </c:pt>
                <c:pt idx="591">
                  <c:v>2.4575</c:v>
                </c:pt>
                <c:pt idx="592">
                  <c:v>2.46</c:v>
                </c:pt>
                <c:pt idx="593">
                  <c:v>2.4625</c:v>
                </c:pt>
                <c:pt idx="594">
                  <c:v>2.4638</c:v>
                </c:pt>
                <c:pt idx="595">
                  <c:v>2.4656</c:v>
                </c:pt>
                <c:pt idx="596">
                  <c:v>2.4675</c:v>
                </c:pt>
                <c:pt idx="597">
                  <c:v>2.4694</c:v>
                </c:pt>
                <c:pt idx="598">
                  <c:v>2.4719</c:v>
                </c:pt>
                <c:pt idx="599">
                  <c:v>2.4744</c:v>
                </c:pt>
                <c:pt idx="600">
                  <c:v>2.4781</c:v>
                </c:pt>
                <c:pt idx="601">
                  <c:v>2.4819</c:v>
                </c:pt>
                <c:pt idx="602">
                  <c:v>2.4856</c:v>
                </c:pt>
                <c:pt idx="603">
                  <c:v>2.4919</c:v>
                </c:pt>
                <c:pt idx="604">
                  <c:v>2.4994</c:v>
                </c:pt>
                <c:pt idx="605">
                  <c:v>2.5075</c:v>
                </c:pt>
                <c:pt idx="606">
                  <c:v>2.5163</c:v>
                </c:pt>
                <c:pt idx="607">
                  <c:v>2.5269</c:v>
                </c:pt>
                <c:pt idx="608">
                  <c:v>2.5375</c:v>
                </c:pt>
                <c:pt idx="609">
                  <c:v>2.5481</c:v>
                </c:pt>
                <c:pt idx="610">
                  <c:v>2.5588</c:v>
                </c:pt>
                <c:pt idx="611">
                  <c:v>2.5694</c:v>
                </c:pt>
                <c:pt idx="612">
                  <c:v>2.58</c:v>
                </c:pt>
                <c:pt idx="613">
                  <c:v>2.5906</c:v>
                </c:pt>
                <c:pt idx="614">
                  <c:v>2.6013</c:v>
                </c:pt>
                <c:pt idx="615">
                  <c:v>2.6119</c:v>
                </c:pt>
                <c:pt idx="616">
                  <c:v>2.6225</c:v>
                </c:pt>
                <c:pt idx="617">
                  <c:v>2.6331</c:v>
                </c:pt>
                <c:pt idx="618">
                  <c:v>2.6438</c:v>
                </c:pt>
                <c:pt idx="619">
                  <c:v>2.6544</c:v>
                </c:pt>
                <c:pt idx="620">
                  <c:v>2.665</c:v>
                </c:pt>
                <c:pt idx="621">
                  <c:v>2.6756</c:v>
                </c:pt>
                <c:pt idx="622">
                  <c:v>2.6863</c:v>
                </c:pt>
                <c:pt idx="623">
                  <c:v>2.6969</c:v>
                </c:pt>
                <c:pt idx="624">
                  <c:v>2.7075</c:v>
                </c:pt>
                <c:pt idx="625">
                  <c:v>2.7181</c:v>
                </c:pt>
                <c:pt idx="626">
                  <c:v>2.7288</c:v>
                </c:pt>
                <c:pt idx="627">
                  <c:v>2.7394</c:v>
                </c:pt>
                <c:pt idx="628">
                  <c:v>2.75</c:v>
                </c:pt>
                <c:pt idx="629">
                  <c:v>2.7606</c:v>
                </c:pt>
                <c:pt idx="630">
                  <c:v>2.7706</c:v>
                </c:pt>
                <c:pt idx="631">
                  <c:v>2.7813</c:v>
                </c:pt>
                <c:pt idx="632">
                  <c:v>2.7919</c:v>
                </c:pt>
                <c:pt idx="633">
                  <c:v>2.8019</c:v>
                </c:pt>
                <c:pt idx="634">
                  <c:v>2.8125</c:v>
                </c:pt>
                <c:pt idx="635">
                  <c:v>2.8231</c:v>
                </c:pt>
                <c:pt idx="636">
                  <c:v>2.8331</c:v>
                </c:pt>
                <c:pt idx="637">
                  <c:v>2.8438</c:v>
                </c:pt>
                <c:pt idx="638">
                  <c:v>2.8544</c:v>
                </c:pt>
                <c:pt idx="639">
                  <c:v>2.8644</c:v>
                </c:pt>
                <c:pt idx="640">
                  <c:v>2.875</c:v>
                </c:pt>
                <c:pt idx="641">
                  <c:v>2.8856</c:v>
                </c:pt>
                <c:pt idx="642">
                  <c:v>2.8956</c:v>
                </c:pt>
                <c:pt idx="643">
                  <c:v>2.9063</c:v>
                </c:pt>
                <c:pt idx="644">
                  <c:v>2.9169</c:v>
                </c:pt>
                <c:pt idx="645">
                  <c:v>2.9269</c:v>
                </c:pt>
                <c:pt idx="646">
                  <c:v>2.9375</c:v>
                </c:pt>
                <c:pt idx="647">
                  <c:v>2.9481</c:v>
                </c:pt>
                <c:pt idx="648">
                  <c:v>2.9581</c:v>
                </c:pt>
                <c:pt idx="649">
                  <c:v>2.9688</c:v>
                </c:pt>
                <c:pt idx="650">
                  <c:v>2.9794</c:v>
                </c:pt>
                <c:pt idx="651">
                  <c:v>2.9894</c:v>
                </c:pt>
                <c:pt idx="652">
                  <c:v>3</c:v>
                </c:pt>
              </c:numCache>
            </c:numRef>
          </c:yVal>
        </c:ser>
        <c:ser>
          <c:idx val="8"/>
          <c:order val="8"/>
          <c:tx>
            <c:strRef>
              <c:f>GraphData!$Q$1</c:f>
              <c:strCache>
                <c:ptCount val="1"/>
                <c:pt idx="0">
                  <c:v>Cycle 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GraphData!$Q$3:$Q$658</c:f>
              <c:numCache>
                <c:formatCode>General</c:formatCode>
                <c:ptCount val="6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0.033</c:v>
                </c:pt>
                <c:pt idx="5">
                  <c:v>0.042</c:v>
                </c:pt>
                <c:pt idx="6">
                  <c:v>0.051</c:v>
                </c:pt>
                <c:pt idx="7">
                  <c:v>0.06</c:v>
                </c:pt>
                <c:pt idx="8">
                  <c:v>0.07000000000000001</c:v>
                </c:pt>
                <c:pt idx="9">
                  <c:v>0.08400000000000001</c:v>
                </c:pt>
                <c:pt idx="10">
                  <c:v>0.098</c:v>
                </c:pt>
                <c:pt idx="11">
                  <c:v>0.111</c:v>
                </c:pt>
                <c:pt idx="12">
                  <c:v>0.125</c:v>
                </c:pt>
                <c:pt idx="13">
                  <c:v>0.144</c:v>
                </c:pt>
                <c:pt idx="14">
                  <c:v>0.163</c:v>
                </c:pt>
                <c:pt idx="15">
                  <c:v>0.181</c:v>
                </c:pt>
                <c:pt idx="16">
                  <c:v>0.2</c:v>
                </c:pt>
                <c:pt idx="17">
                  <c:v>0.223</c:v>
                </c:pt>
                <c:pt idx="18">
                  <c:v>0.246</c:v>
                </c:pt>
                <c:pt idx="19">
                  <c:v>0.274</c:v>
                </c:pt>
                <c:pt idx="20">
                  <c:v>0.302</c:v>
                </c:pt>
                <c:pt idx="21">
                  <c:v>0.334</c:v>
                </c:pt>
                <c:pt idx="22">
                  <c:v>0.367</c:v>
                </c:pt>
                <c:pt idx="23">
                  <c:v>0.404</c:v>
                </c:pt>
                <c:pt idx="24">
                  <c:v>0.446</c:v>
                </c:pt>
                <c:pt idx="25">
                  <c:v>0.492</c:v>
                </c:pt>
                <c:pt idx="26">
                  <c:v>0.543</c:v>
                </c:pt>
                <c:pt idx="27">
                  <c:v>0.599</c:v>
                </c:pt>
                <c:pt idx="28">
                  <c:v>0.66</c:v>
                </c:pt>
                <c:pt idx="29">
                  <c:v>0.725</c:v>
                </c:pt>
                <c:pt idx="30">
                  <c:v>0.799</c:v>
                </c:pt>
                <c:pt idx="31">
                  <c:v>0.887</c:v>
                </c:pt>
                <c:pt idx="32">
                  <c:v>0.98</c:v>
                </c:pt>
                <c:pt idx="33">
                  <c:v>1.092</c:v>
                </c:pt>
                <c:pt idx="34">
                  <c:v>1.222</c:v>
                </c:pt>
                <c:pt idx="35">
                  <c:v>1.38</c:v>
                </c:pt>
                <c:pt idx="36">
                  <c:v>1.556</c:v>
                </c:pt>
                <c:pt idx="37">
                  <c:v>1.779</c:v>
                </c:pt>
                <c:pt idx="38">
                  <c:v>2.025</c:v>
                </c:pt>
                <c:pt idx="39">
                  <c:v>2.35</c:v>
                </c:pt>
                <c:pt idx="40">
                  <c:v>2.759</c:v>
                </c:pt>
                <c:pt idx="41">
                  <c:v>3.233</c:v>
                </c:pt>
                <c:pt idx="42">
                  <c:v>3.855</c:v>
                </c:pt>
                <c:pt idx="43">
                  <c:v>4.603</c:v>
                </c:pt>
                <c:pt idx="44">
                  <c:v>5.458</c:v>
                </c:pt>
                <c:pt idx="45">
                  <c:v>6.48</c:v>
                </c:pt>
                <c:pt idx="46">
                  <c:v>7.669</c:v>
                </c:pt>
                <c:pt idx="47">
                  <c:v>8.9</c:v>
                </c:pt>
                <c:pt idx="48">
                  <c:v>10.335</c:v>
                </c:pt>
                <c:pt idx="49">
                  <c:v>11.877</c:v>
                </c:pt>
                <c:pt idx="50">
                  <c:v>13.508</c:v>
                </c:pt>
                <c:pt idx="51">
                  <c:v>15.38</c:v>
                </c:pt>
                <c:pt idx="52">
                  <c:v>17.437</c:v>
                </c:pt>
                <c:pt idx="53">
                  <c:v>19.537</c:v>
                </c:pt>
                <c:pt idx="54">
                  <c:v>21.98</c:v>
                </c:pt>
                <c:pt idx="55">
                  <c:v>24.646</c:v>
                </c:pt>
                <c:pt idx="56">
                  <c:v>27.438</c:v>
                </c:pt>
                <c:pt idx="57">
                  <c:v>30.713</c:v>
                </c:pt>
                <c:pt idx="58">
                  <c:v>34.47</c:v>
                </c:pt>
                <c:pt idx="59">
                  <c:v>38.177</c:v>
                </c:pt>
                <c:pt idx="60">
                  <c:v>42.52</c:v>
                </c:pt>
                <c:pt idx="61">
                  <c:v>47.509</c:v>
                </c:pt>
                <c:pt idx="62">
                  <c:v>53.083</c:v>
                </c:pt>
                <c:pt idx="63">
                  <c:v>58.657</c:v>
                </c:pt>
                <c:pt idx="64">
                  <c:v>64.23099999999999</c:v>
                </c:pt>
                <c:pt idx="65">
                  <c:v>69.80500000000001</c:v>
                </c:pt>
                <c:pt idx="66">
                  <c:v>75.379</c:v>
                </c:pt>
                <c:pt idx="67">
                  <c:v>80.953</c:v>
                </c:pt>
                <c:pt idx="68">
                  <c:v>86.527</c:v>
                </c:pt>
                <c:pt idx="69">
                  <c:v>92.101</c:v>
                </c:pt>
                <c:pt idx="70">
                  <c:v>97.675</c:v>
                </c:pt>
                <c:pt idx="71">
                  <c:v>103.249</c:v>
                </c:pt>
                <c:pt idx="72">
                  <c:v>108.823</c:v>
                </c:pt>
                <c:pt idx="73">
                  <c:v>114.397</c:v>
                </c:pt>
                <c:pt idx="74">
                  <c:v>119.971</c:v>
                </c:pt>
                <c:pt idx="75">
                  <c:v>125.545</c:v>
                </c:pt>
                <c:pt idx="76">
                  <c:v>131.119</c:v>
                </c:pt>
                <c:pt idx="77">
                  <c:v>136.692</c:v>
                </c:pt>
                <c:pt idx="78">
                  <c:v>142.266</c:v>
                </c:pt>
                <c:pt idx="79">
                  <c:v>147.841</c:v>
                </c:pt>
                <c:pt idx="80">
                  <c:v>153.415</c:v>
                </c:pt>
                <c:pt idx="81">
                  <c:v>158.989</c:v>
                </c:pt>
                <c:pt idx="82">
                  <c:v>164.563</c:v>
                </c:pt>
                <c:pt idx="83">
                  <c:v>170.137</c:v>
                </c:pt>
                <c:pt idx="84">
                  <c:v>175.711</c:v>
                </c:pt>
                <c:pt idx="85">
                  <c:v>181.285</c:v>
                </c:pt>
                <c:pt idx="86">
                  <c:v>186.859</c:v>
                </c:pt>
                <c:pt idx="87">
                  <c:v>192.433</c:v>
                </c:pt>
                <c:pt idx="88">
                  <c:v>198.007</c:v>
                </c:pt>
                <c:pt idx="89">
                  <c:v>203.581</c:v>
                </c:pt>
                <c:pt idx="90">
                  <c:v>209.155</c:v>
                </c:pt>
                <c:pt idx="91">
                  <c:v>214.73</c:v>
                </c:pt>
                <c:pt idx="92">
                  <c:v>220.304</c:v>
                </c:pt>
                <c:pt idx="93">
                  <c:v>225.878</c:v>
                </c:pt>
                <c:pt idx="94">
                  <c:v>231.452</c:v>
                </c:pt>
                <c:pt idx="95">
                  <c:v>237.026</c:v>
                </c:pt>
                <c:pt idx="96">
                  <c:v>242.6</c:v>
                </c:pt>
                <c:pt idx="97">
                  <c:v>248.174</c:v>
                </c:pt>
                <c:pt idx="98">
                  <c:v>253.747</c:v>
                </c:pt>
                <c:pt idx="99">
                  <c:v>259.321</c:v>
                </c:pt>
                <c:pt idx="100">
                  <c:v>264.896</c:v>
                </c:pt>
                <c:pt idx="101">
                  <c:v>270.47</c:v>
                </c:pt>
                <c:pt idx="102">
                  <c:v>276.044</c:v>
                </c:pt>
                <c:pt idx="103">
                  <c:v>281.618</c:v>
                </c:pt>
                <c:pt idx="104">
                  <c:v>287.192</c:v>
                </c:pt>
                <c:pt idx="105">
                  <c:v>292.766</c:v>
                </c:pt>
                <c:pt idx="106">
                  <c:v>298.34</c:v>
                </c:pt>
                <c:pt idx="107">
                  <c:v>303.914</c:v>
                </c:pt>
                <c:pt idx="108">
                  <c:v>309.488</c:v>
                </c:pt>
                <c:pt idx="109">
                  <c:v>315.062</c:v>
                </c:pt>
                <c:pt idx="110">
                  <c:v>320.636</c:v>
                </c:pt>
                <c:pt idx="111">
                  <c:v>326.21</c:v>
                </c:pt>
                <c:pt idx="112">
                  <c:v>331.785</c:v>
                </c:pt>
                <c:pt idx="113">
                  <c:v>337.359</c:v>
                </c:pt>
                <c:pt idx="114">
                  <c:v>342.933</c:v>
                </c:pt>
                <c:pt idx="115">
                  <c:v>348.507</c:v>
                </c:pt>
                <c:pt idx="116">
                  <c:v>354.081</c:v>
                </c:pt>
                <c:pt idx="117">
                  <c:v>359.655</c:v>
                </c:pt>
                <c:pt idx="118">
                  <c:v>365.229</c:v>
                </c:pt>
                <c:pt idx="119">
                  <c:v>370.803</c:v>
                </c:pt>
                <c:pt idx="120">
                  <c:v>376.377</c:v>
                </c:pt>
                <c:pt idx="121">
                  <c:v>381.951</c:v>
                </c:pt>
                <c:pt idx="122">
                  <c:v>387.525</c:v>
                </c:pt>
                <c:pt idx="123">
                  <c:v>393.099</c:v>
                </c:pt>
                <c:pt idx="124">
                  <c:v>398.674</c:v>
                </c:pt>
                <c:pt idx="125">
                  <c:v>404.248</c:v>
                </c:pt>
                <c:pt idx="126">
                  <c:v>409.822</c:v>
                </c:pt>
                <c:pt idx="127">
                  <c:v>415.396</c:v>
                </c:pt>
                <c:pt idx="128">
                  <c:v>420.969</c:v>
                </c:pt>
                <c:pt idx="129">
                  <c:v>426.543</c:v>
                </c:pt>
                <c:pt idx="130">
                  <c:v>432.117</c:v>
                </c:pt>
                <c:pt idx="131">
                  <c:v>437.691</c:v>
                </c:pt>
                <c:pt idx="132">
                  <c:v>443.265</c:v>
                </c:pt>
                <c:pt idx="133">
                  <c:v>448.839</c:v>
                </c:pt>
                <c:pt idx="134">
                  <c:v>454.413</c:v>
                </c:pt>
                <c:pt idx="135">
                  <c:v>459.987</c:v>
                </c:pt>
                <c:pt idx="136">
                  <c:v>465.561</c:v>
                </c:pt>
                <c:pt idx="137">
                  <c:v>471.135</c:v>
                </c:pt>
                <c:pt idx="138">
                  <c:v>476.709</c:v>
                </c:pt>
                <c:pt idx="139">
                  <c:v>482.284</c:v>
                </c:pt>
                <c:pt idx="140">
                  <c:v>487.858</c:v>
                </c:pt>
                <c:pt idx="141">
                  <c:v>493.432</c:v>
                </c:pt>
                <c:pt idx="142">
                  <c:v>499.006</c:v>
                </c:pt>
                <c:pt idx="143">
                  <c:v>504.58</c:v>
                </c:pt>
                <c:pt idx="144">
                  <c:v>510.154</c:v>
                </c:pt>
                <c:pt idx="145">
                  <c:v>515.728</c:v>
                </c:pt>
                <c:pt idx="146">
                  <c:v>521.302</c:v>
                </c:pt>
                <c:pt idx="147">
                  <c:v>526.876</c:v>
                </c:pt>
                <c:pt idx="148">
                  <c:v>532.45</c:v>
                </c:pt>
                <c:pt idx="149">
                  <c:v>538.024</c:v>
                </c:pt>
                <c:pt idx="150">
                  <c:v>543.598</c:v>
                </c:pt>
                <c:pt idx="151">
                  <c:v>549.172</c:v>
                </c:pt>
                <c:pt idx="152">
                  <c:v>554.746</c:v>
                </c:pt>
                <c:pt idx="153">
                  <c:v>560.319</c:v>
                </c:pt>
                <c:pt idx="154">
                  <c:v>565.893</c:v>
                </c:pt>
                <c:pt idx="155">
                  <c:v>571.467</c:v>
                </c:pt>
                <c:pt idx="156">
                  <c:v>577.0410000000001</c:v>
                </c:pt>
                <c:pt idx="157">
                  <c:v>582.615</c:v>
                </c:pt>
                <c:pt idx="158">
                  <c:v>588.189</c:v>
                </c:pt>
                <c:pt idx="159">
                  <c:v>593.763</c:v>
                </c:pt>
                <c:pt idx="160">
                  <c:v>599.337</c:v>
                </c:pt>
                <c:pt idx="161">
                  <c:v>604.9109999999999</c:v>
                </c:pt>
                <c:pt idx="162">
                  <c:v>610.485</c:v>
                </c:pt>
                <c:pt idx="163">
                  <c:v>616.059</c:v>
                </c:pt>
                <c:pt idx="164">
                  <c:v>621.633</c:v>
                </c:pt>
                <c:pt idx="165">
                  <c:v>627.207</c:v>
                </c:pt>
                <c:pt idx="166">
                  <c:v>632.7809999999999</c:v>
                </c:pt>
                <c:pt idx="167">
                  <c:v>638.355</c:v>
                </c:pt>
                <c:pt idx="168">
                  <c:v>643.929</c:v>
                </c:pt>
                <c:pt idx="169">
                  <c:v>649.503</c:v>
                </c:pt>
                <c:pt idx="170">
                  <c:v>655.077</c:v>
                </c:pt>
                <c:pt idx="171">
                  <c:v>660.651</c:v>
                </c:pt>
                <c:pt idx="172">
                  <c:v>666.225</c:v>
                </c:pt>
                <c:pt idx="173">
                  <c:v>671.799</c:v>
                </c:pt>
                <c:pt idx="174">
                  <c:v>677.373</c:v>
                </c:pt>
                <c:pt idx="175">
                  <c:v>682.947</c:v>
                </c:pt>
                <c:pt idx="176">
                  <c:v>688.521</c:v>
                </c:pt>
                <c:pt idx="177">
                  <c:v>694.095</c:v>
                </c:pt>
                <c:pt idx="178">
                  <c:v>699.669</c:v>
                </c:pt>
                <c:pt idx="179">
                  <c:v>705.2430000000001</c:v>
                </c:pt>
                <c:pt idx="180">
                  <c:v>710.817</c:v>
                </c:pt>
                <c:pt idx="181">
                  <c:v>716.391</c:v>
                </c:pt>
                <c:pt idx="182">
                  <c:v>721.965</c:v>
                </c:pt>
                <c:pt idx="183">
                  <c:v>727.539</c:v>
                </c:pt>
                <c:pt idx="184">
                  <c:v>733.1130000000001</c:v>
                </c:pt>
                <c:pt idx="185">
                  <c:v>738.687</c:v>
                </c:pt>
                <c:pt idx="186">
                  <c:v>744.261</c:v>
                </c:pt>
                <c:pt idx="187">
                  <c:v>749.835</c:v>
                </c:pt>
                <c:pt idx="188">
                  <c:v>755.409</c:v>
                </c:pt>
                <c:pt idx="189">
                  <c:v>760.9829999999999</c:v>
                </c:pt>
                <c:pt idx="190">
                  <c:v>766.558</c:v>
                </c:pt>
                <c:pt idx="191">
                  <c:v>772.1319999999999</c:v>
                </c:pt>
                <c:pt idx="192">
                  <c:v>777.705</c:v>
                </c:pt>
                <c:pt idx="193">
                  <c:v>783.279</c:v>
                </c:pt>
                <c:pt idx="194">
                  <c:v>788.853</c:v>
                </c:pt>
                <c:pt idx="195">
                  <c:v>794.427</c:v>
                </c:pt>
                <c:pt idx="196">
                  <c:v>800.001</c:v>
                </c:pt>
                <c:pt idx="197">
                  <c:v>805.575</c:v>
                </c:pt>
                <c:pt idx="198">
                  <c:v>811.149</c:v>
                </c:pt>
                <c:pt idx="199">
                  <c:v>816.723</c:v>
                </c:pt>
                <c:pt idx="200">
                  <c:v>822.297</c:v>
                </c:pt>
                <c:pt idx="201">
                  <c:v>827.871</c:v>
                </c:pt>
                <c:pt idx="202">
                  <c:v>833.4450000000001</c:v>
                </c:pt>
                <c:pt idx="203">
                  <c:v>839.019</c:v>
                </c:pt>
                <c:pt idx="204">
                  <c:v>844.593</c:v>
                </c:pt>
                <c:pt idx="205">
                  <c:v>850.167</c:v>
                </c:pt>
                <c:pt idx="206">
                  <c:v>855.741</c:v>
                </c:pt>
                <c:pt idx="207">
                  <c:v>861.3150000000001</c:v>
                </c:pt>
                <c:pt idx="208">
                  <c:v>866.889</c:v>
                </c:pt>
                <c:pt idx="209">
                  <c:v>872.462</c:v>
                </c:pt>
                <c:pt idx="210">
                  <c:v>878.0359999999999</c:v>
                </c:pt>
                <c:pt idx="211">
                  <c:v>883.61</c:v>
                </c:pt>
                <c:pt idx="212">
                  <c:v>889.184</c:v>
                </c:pt>
                <c:pt idx="213">
                  <c:v>894.758</c:v>
                </c:pt>
                <c:pt idx="214">
                  <c:v>900.332</c:v>
                </c:pt>
                <c:pt idx="215">
                  <c:v>905.9059999999999</c:v>
                </c:pt>
                <c:pt idx="216">
                  <c:v>911.48</c:v>
                </c:pt>
                <c:pt idx="217">
                  <c:v>917.0549999999999</c:v>
                </c:pt>
                <c:pt idx="218">
                  <c:v>922.629</c:v>
                </c:pt>
                <c:pt idx="219">
                  <c:v>928.203</c:v>
                </c:pt>
                <c:pt idx="220">
                  <c:v>933.777</c:v>
                </c:pt>
                <c:pt idx="221">
                  <c:v>939.35</c:v>
                </c:pt>
                <c:pt idx="222">
                  <c:v>944.924</c:v>
                </c:pt>
                <c:pt idx="223">
                  <c:v>950.498</c:v>
                </c:pt>
                <c:pt idx="224">
                  <c:v>956.072</c:v>
                </c:pt>
                <c:pt idx="225">
                  <c:v>961.647</c:v>
                </c:pt>
                <c:pt idx="226">
                  <c:v>967.221</c:v>
                </c:pt>
                <c:pt idx="227">
                  <c:v>972.795</c:v>
                </c:pt>
                <c:pt idx="228">
                  <c:v>978.369</c:v>
                </c:pt>
                <c:pt idx="229">
                  <c:v>983.943</c:v>
                </c:pt>
                <c:pt idx="230">
                  <c:v>989.5170000000001</c:v>
                </c:pt>
                <c:pt idx="231">
                  <c:v>995.091</c:v>
                </c:pt>
                <c:pt idx="232">
                  <c:v>1000.665</c:v>
                </c:pt>
                <c:pt idx="233">
                  <c:v>1006.239</c:v>
                </c:pt>
                <c:pt idx="234">
                  <c:v>1011.812</c:v>
                </c:pt>
                <c:pt idx="235">
                  <c:v>1017.386</c:v>
                </c:pt>
                <c:pt idx="236">
                  <c:v>1022.96</c:v>
                </c:pt>
                <c:pt idx="237">
                  <c:v>1028.534</c:v>
                </c:pt>
                <c:pt idx="238">
                  <c:v>1034.108</c:v>
                </c:pt>
                <c:pt idx="239">
                  <c:v>1039.682</c:v>
                </c:pt>
                <c:pt idx="240">
                  <c:v>1044.843</c:v>
                </c:pt>
                <c:pt idx="241">
                  <c:v>1050.249</c:v>
                </c:pt>
                <c:pt idx="242">
                  <c:v>1055.577</c:v>
                </c:pt>
                <c:pt idx="243">
                  <c:v>1060.803</c:v>
                </c:pt>
                <c:pt idx="244">
                  <c:v>1065.87</c:v>
                </c:pt>
                <c:pt idx="245">
                  <c:v>1070.762</c:v>
                </c:pt>
                <c:pt idx="246">
                  <c:v>1075.499</c:v>
                </c:pt>
                <c:pt idx="247">
                  <c:v>1080.07</c:v>
                </c:pt>
                <c:pt idx="248">
                  <c:v>1084.534</c:v>
                </c:pt>
                <c:pt idx="249">
                  <c:v>1089.058</c:v>
                </c:pt>
                <c:pt idx="250">
                  <c:v>1093.74</c:v>
                </c:pt>
                <c:pt idx="251">
                  <c:v>1098.58</c:v>
                </c:pt>
                <c:pt idx="252">
                  <c:v>1103.852</c:v>
                </c:pt>
                <c:pt idx="253">
                  <c:v>1109.427</c:v>
                </c:pt>
                <c:pt idx="254">
                  <c:v>1115.001</c:v>
                </c:pt>
                <c:pt idx="255">
                  <c:v>1120.575</c:v>
                </c:pt>
                <c:pt idx="256">
                  <c:v>1126.149</c:v>
                </c:pt>
                <c:pt idx="257">
                  <c:v>1131.723</c:v>
                </c:pt>
                <c:pt idx="258">
                  <c:v>1137.297</c:v>
                </c:pt>
                <c:pt idx="259">
                  <c:v>1142.871</c:v>
                </c:pt>
                <c:pt idx="260">
                  <c:v>1148.444</c:v>
                </c:pt>
                <c:pt idx="261">
                  <c:v>1154.018</c:v>
                </c:pt>
                <c:pt idx="262">
                  <c:v>1159.592</c:v>
                </c:pt>
                <c:pt idx="263">
                  <c:v>1165.166</c:v>
                </c:pt>
                <c:pt idx="264">
                  <c:v>1170.74</c:v>
                </c:pt>
                <c:pt idx="265">
                  <c:v>1176.314</c:v>
                </c:pt>
                <c:pt idx="266">
                  <c:v>1181.888</c:v>
                </c:pt>
                <c:pt idx="267">
                  <c:v>1187.462</c:v>
                </c:pt>
                <c:pt idx="268">
                  <c:v>1193.036</c:v>
                </c:pt>
                <c:pt idx="269">
                  <c:v>1198.61</c:v>
                </c:pt>
                <c:pt idx="270">
                  <c:v>1204.184</c:v>
                </c:pt>
                <c:pt idx="271">
                  <c:v>1209.758</c:v>
                </c:pt>
                <c:pt idx="272">
                  <c:v>1215.332</c:v>
                </c:pt>
                <c:pt idx="273">
                  <c:v>1220.906</c:v>
                </c:pt>
                <c:pt idx="274">
                  <c:v>1226.48</c:v>
                </c:pt>
                <c:pt idx="275">
                  <c:v>1232.054</c:v>
                </c:pt>
                <c:pt idx="276">
                  <c:v>1237.628</c:v>
                </c:pt>
                <c:pt idx="277">
                  <c:v>1243.201</c:v>
                </c:pt>
                <c:pt idx="278">
                  <c:v>1248.775</c:v>
                </c:pt>
                <c:pt idx="279">
                  <c:v>1254.349</c:v>
                </c:pt>
                <c:pt idx="280">
                  <c:v>1259.923</c:v>
                </c:pt>
                <c:pt idx="281">
                  <c:v>1265.497</c:v>
                </c:pt>
                <c:pt idx="282">
                  <c:v>1271.071</c:v>
                </c:pt>
                <c:pt idx="283">
                  <c:v>1276.645</c:v>
                </c:pt>
                <c:pt idx="284">
                  <c:v>1282.219</c:v>
                </c:pt>
                <c:pt idx="285">
                  <c:v>1287.793</c:v>
                </c:pt>
                <c:pt idx="286">
                  <c:v>1293.367</c:v>
                </c:pt>
                <c:pt idx="287">
                  <c:v>1298.941</c:v>
                </c:pt>
                <c:pt idx="288">
                  <c:v>1304.515</c:v>
                </c:pt>
                <c:pt idx="289">
                  <c:v>1310.089</c:v>
                </c:pt>
                <c:pt idx="290">
                  <c:v>1315.663</c:v>
                </c:pt>
                <c:pt idx="291">
                  <c:v>1321.237</c:v>
                </c:pt>
                <c:pt idx="292">
                  <c:v>1326.811</c:v>
                </c:pt>
                <c:pt idx="293">
                  <c:v>1332.386</c:v>
                </c:pt>
                <c:pt idx="294">
                  <c:v>1337.96</c:v>
                </c:pt>
                <c:pt idx="295">
                  <c:v>1343.535</c:v>
                </c:pt>
                <c:pt idx="296">
                  <c:v>1349.109</c:v>
                </c:pt>
                <c:pt idx="297">
                  <c:v>1354.33</c:v>
                </c:pt>
                <c:pt idx="298">
                  <c:v>1359.439</c:v>
                </c:pt>
                <c:pt idx="299">
                  <c:v>1364.4</c:v>
                </c:pt>
                <c:pt idx="300">
                  <c:v>1369.399</c:v>
                </c:pt>
                <c:pt idx="301">
                  <c:v>1374.248</c:v>
                </c:pt>
                <c:pt idx="302">
                  <c:v>1378.717</c:v>
                </c:pt>
                <c:pt idx="303">
                  <c:v>1382.818</c:v>
                </c:pt>
                <c:pt idx="304">
                  <c:v>1386.455</c:v>
                </c:pt>
                <c:pt idx="305">
                  <c:v>1389.591</c:v>
                </c:pt>
                <c:pt idx="306">
                  <c:v>1392.257</c:v>
                </c:pt>
                <c:pt idx="307">
                  <c:v>1394.612</c:v>
                </c:pt>
                <c:pt idx="308">
                  <c:v>1396.776</c:v>
                </c:pt>
                <c:pt idx="309">
                  <c:v>1398.811</c:v>
                </c:pt>
                <c:pt idx="310">
                  <c:v>1401.041</c:v>
                </c:pt>
                <c:pt idx="311">
                  <c:v>1403.698</c:v>
                </c:pt>
                <c:pt idx="312">
                  <c:v>1407.033</c:v>
                </c:pt>
                <c:pt idx="313">
                  <c:v>1411.158</c:v>
                </c:pt>
                <c:pt idx="314">
                  <c:v>1415.046</c:v>
                </c:pt>
                <c:pt idx="315">
                  <c:v>1419.138</c:v>
                </c:pt>
                <c:pt idx="316">
                  <c:v>1423.63</c:v>
                </c:pt>
                <c:pt idx="317">
                  <c:v>1428.558</c:v>
                </c:pt>
                <c:pt idx="318">
                  <c:v>1434.132</c:v>
                </c:pt>
                <c:pt idx="319">
                  <c:v>1439.706</c:v>
                </c:pt>
                <c:pt idx="320">
                  <c:v>1445.28</c:v>
                </c:pt>
                <c:pt idx="321">
                  <c:v>1450.854</c:v>
                </c:pt>
                <c:pt idx="322">
                  <c:v>1454.068</c:v>
                </c:pt>
                <c:pt idx="324">
                  <c:v>0</c:v>
                </c:pt>
                <c:pt idx="325">
                  <c:v>0.005</c:v>
                </c:pt>
                <c:pt idx="326">
                  <c:v>0.037</c:v>
                </c:pt>
                <c:pt idx="327">
                  <c:v>0.13</c:v>
                </c:pt>
                <c:pt idx="328">
                  <c:v>0.307</c:v>
                </c:pt>
                <c:pt idx="329">
                  <c:v>0.576</c:v>
                </c:pt>
                <c:pt idx="330">
                  <c:v>0.915</c:v>
                </c:pt>
                <c:pt idx="331">
                  <c:v>1.282</c:v>
                </c:pt>
                <c:pt idx="332">
                  <c:v>1.719</c:v>
                </c:pt>
                <c:pt idx="333">
                  <c:v>2.207</c:v>
                </c:pt>
                <c:pt idx="334">
                  <c:v>2.681</c:v>
                </c:pt>
                <c:pt idx="335">
                  <c:v>3.262</c:v>
                </c:pt>
                <c:pt idx="336">
                  <c:v>3.88</c:v>
                </c:pt>
                <c:pt idx="337">
                  <c:v>4.497</c:v>
                </c:pt>
                <c:pt idx="338">
                  <c:v>5.227</c:v>
                </c:pt>
                <c:pt idx="339">
                  <c:v>5.994</c:v>
                </c:pt>
                <c:pt idx="340">
                  <c:v>6.769</c:v>
                </c:pt>
                <c:pt idx="341">
                  <c:v>7.643</c:v>
                </c:pt>
                <c:pt idx="342">
                  <c:v>8.590999999999999</c:v>
                </c:pt>
                <c:pt idx="343">
                  <c:v>9.529</c:v>
                </c:pt>
                <c:pt idx="344">
                  <c:v>10.616</c:v>
                </c:pt>
                <c:pt idx="345">
                  <c:v>11.759</c:v>
                </c:pt>
                <c:pt idx="346">
                  <c:v>12.874</c:v>
                </c:pt>
                <c:pt idx="347">
                  <c:v>14.18</c:v>
                </c:pt>
                <c:pt idx="348">
                  <c:v>15.509</c:v>
                </c:pt>
                <c:pt idx="349">
                  <c:v>16.796</c:v>
                </c:pt>
                <c:pt idx="350">
                  <c:v>18.227</c:v>
                </c:pt>
                <c:pt idx="351">
                  <c:v>19.714</c:v>
                </c:pt>
                <c:pt idx="352">
                  <c:v>21.149</c:v>
                </c:pt>
                <c:pt idx="353">
                  <c:v>22.687</c:v>
                </c:pt>
                <c:pt idx="354">
                  <c:v>24.429</c:v>
                </c:pt>
                <c:pt idx="355">
                  <c:v>26.078</c:v>
                </c:pt>
                <c:pt idx="356">
                  <c:v>27.914</c:v>
                </c:pt>
                <c:pt idx="357">
                  <c:v>29.912</c:v>
                </c:pt>
                <c:pt idx="358">
                  <c:v>31.863</c:v>
                </c:pt>
                <c:pt idx="359">
                  <c:v>34.065</c:v>
                </c:pt>
                <c:pt idx="360">
                  <c:v>36.439</c:v>
                </c:pt>
                <c:pt idx="361">
                  <c:v>38.851</c:v>
                </c:pt>
                <c:pt idx="362">
                  <c:v>41.522</c:v>
                </c:pt>
                <c:pt idx="363">
                  <c:v>44.408</c:v>
                </c:pt>
                <c:pt idx="364">
                  <c:v>47.316</c:v>
                </c:pt>
                <c:pt idx="365">
                  <c:v>50.694</c:v>
                </c:pt>
                <c:pt idx="366">
                  <c:v>54.248</c:v>
                </c:pt>
                <c:pt idx="367">
                  <c:v>57.831</c:v>
                </c:pt>
                <c:pt idx="368">
                  <c:v>61.942</c:v>
                </c:pt>
                <c:pt idx="369">
                  <c:v>66.374</c:v>
                </c:pt>
                <c:pt idx="370">
                  <c:v>70.774</c:v>
                </c:pt>
                <c:pt idx="371">
                  <c:v>75.699</c:v>
                </c:pt>
                <c:pt idx="372">
                  <c:v>80.759</c:v>
                </c:pt>
                <c:pt idx="373">
                  <c:v>85.428</c:v>
                </c:pt>
                <c:pt idx="374">
                  <c:v>90.934</c:v>
                </c:pt>
                <c:pt idx="375">
                  <c:v>96.51000000000001</c:v>
                </c:pt>
                <c:pt idx="376">
                  <c:v>102.085</c:v>
                </c:pt>
                <c:pt idx="377">
                  <c:v>107.66</c:v>
                </c:pt>
                <c:pt idx="378">
                  <c:v>113.236</c:v>
                </c:pt>
                <c:pt idx="379">
                  <c:v>118.811</c:v>
                </c:pt>
                <c:pt idx="380">
                  <c:v>124.387</c:v>
                </c:pt>
                <c:pt idx="381">
                  <c:v>129.962</c:v>
                </c:pt>
                <c:pt idx="382">
                  <c:v>135.538</c:v>
                </c:pt>
                <c:pt idx="383">
                  <c:v>141.113</c:v>
                </c:pt>
                <c:pt idx="384">
                  <c:v>146.688</c:v>
                </c:pt>
                <c:pt idx="385">
                  <c:v>152.264</c:v>
                </c:pt>
                <c:pt idx="386">
                  <c:v>157.839</c:v>
                </c:pt>
                <c:pt idx="387">
                  <c:v>163.415</c:v>
                </c:pt>
                <c:pt idx="388">
                  <c:v>168.99</c:v>
                </c:pt>
                <c:pt idx="389">
                  <c:v>174.566</c:v>
                </c:pt>
                <c:pt idx="390">
                  <c:v>180.141</c:v>
                </c:pt>
                <c:pt idx="391">
                  <c:v>185.716</c:v>
                </c:pt>
                <c:pt idx="392">
                  <c:v>191.292</c:v>
                </c:pt>
                <c:pt idx="393">
                  <c:v>196.867</c:v>
                </c:pt>
                <c:pt idx="394">
                  <c:v>202.443</c:v>
                </c:pt>
                <c:pt idx="395">
                  <c:v>208.018</c:v>
                </c:pt>
                <c:pt idx="396">
                  <c:v>213.594</c:v>
                </c:pt>
                <c:pt idx="397">
                  <c:v>219.169</c:v>
                </c:pt>
                <c:pt idx="398">
                  <c:v>224.744</c:v>
                </c:pt>
                <c:pt idx="399">
                  <c:v>230.32</c:v>
                </c:pt>
                <c:pt idx="400">
                  <c:v>235.895</c:v>
                </c:pt>
                <c:pt idx="401">
                  <c:v>241.471</c:v>
                </c:pt>
                <c:pt idx="402">
                  <c:v>247.046</c:v>
                </c:pt>
                <c:pt idx="403">
                  <c:v>252.622</c:v>
                </c:pt>
                <c:pt idx="404">
                  <c:v>258.197</c:v>
                </c:pt>
                <c:pt idx="405">
                  <c:v>263.773</c:v>
                </c:pt>
                <c:pt idx="406">
                  <c:v>269.348</c:v>
                </c:pt>
                <c:pt idx="407">
                  <c:v>274.923</c:v>
                </c:pt>
                <c:pt idx="408">
                  <c:v>280.499</c:v>
                </c:pt>
                <c:pt idx="409">
                  <c:v>286.074</c:v>
                </c:pt>
                <c:pt idx="410">
                  <c:v>291.65</c:v>
                </c:pt>
                <c:pt idx="411">
                  <c:v>297.225</c:v>
                </c:pt>
                <c:pt idx="412">
                  <c:v>302.801</c:v>
                </c:pt>
                <c:pt idx="413">
                  <c:v>308.376</c:v>
                </c:pt>
                <c:pt idx="414">
                  <c:v>313.951</c:v>
                </c:pt>
                <c:pt idx="415">
                  <c:v>319.527</c:v>
                </c:pt>
                <c:pt idx="416">
                  <c:v>324.972</c:v>
                </c:pt>
                <c:pt idx="417">
                  <c:v>330.483</c:v>
                </c:pt>
                <c:pt idx="418">
                  <c:v>335.719</c:v>
                </c:pt>
                <c:pt idx="419">
                  <c:v>340.792</c:v>
                </c:pt>
                <c:pt idx="420">
                  <c:v>345.699</c:v>
                </c:pt>
                <c:pt idx="421">
                  <c:v>350.633</c:v>
                </c:pt>
                <c:pt idx="422">
                  <c:v>355.776</c:v>
                </c:pt>
                <c:pt idx="423">
                  <c:v>361.017</c:v>
                </c:pt>
                <c:pt idx="424">
                  <c:v>366.24</c:v>
                </c:pt>
                <c:pt idx="425">
                  <c:v>371.815</c:v>
                </c:pt>
                <c:pt idx="426">
                  <c:v>377.391</c:v>
                </c:pt>
                <c:pt idx="427">
                  <c:v>382.966</c:v>
                </c:pt>
                <c:pt idx="428">
                  <c:v>388.541</c:v>
                </c:pt>
                <c:pt idx="429">
                  <c:v>394.117</c:v>
                </c:pt>
                <c:pt idx="430">
                  <c:v>399.692</c:v>
                </c:pt>
                <c:pt idx="431">
                  <c:v>405.268</c:v>
                </c:pt>
                <c:pt idx="432">
                  <c:v>410.843</c:v>
                </c:pt>
                <c:pt idx="433">
                  <c:v>416.419</c:v>
                </c:pt>
                <c:pt idx="434">
                  <c:v>421.994</c:v>
                </c:pt>
                <c:pt idx="435">
                  <c:v>427.569</c:v>
                </c:pt>
                <c:pt idx="436">
                  <c:v>433.145</c:v>
                </c:pt>
                <c:pt idx="437">
                  <c:v>438.72</c:v>
                </c:pt>
                <c:pt idx="438">
                  <c:v>444.296</c:v>
                </c:pt>
                <c:pt idx="439">
                  <c:v>449.871</c:v>
                </c:pt>
                <c:pt idx="440">
                  <c:v>455.447</c:v>
                </c:pt>
                <c:pt idx="441">
                  <c:v>461.022</c:v>
                </c:pt>
                <c:pt idx="442">
                  <c:v>466.597</c:v>
                </c:pt>
                <c:pt idx="443">
                  <c:v>472.173</c:v>
                </c:pt>
                <c:pt idx="444">
                  <c:v>477.748</c:v>
                </c:pt>
                <c:pt idx="445">
                  <c:v>483.324</c:v>
                </c:pt>
                <c:pt idx="446">
                  <c:v>488.899</c:v>
                </c:pt>
                <c:pt idx="447">
                  <c:v>494.475</c:v>
                </c:pt>
                <c:pt idx="448">
                  <c:v>500.05</c:v>
                </c:pt>
                <c:pt idx="449">
                  <c:v>505.625</c:v>
                </c:pt>
                <c:pt idx="450">
                  <c:v>511.201</c:v>
                </c:pt>
                <c:pt idx="451">
                  <c:v>516.776</c:v>
                </c:pt>
                <c:pt idx="452">
                  <c:v>522.352</c:v>
                </c:pt>
                <c:pt idx="453">
                  <c:v>527.927</c:v>
                </c:pt>
                <c:pt idx="454">
                  <c:v>533.503</c:v>
                </c:pt>
                <c:pt idx="455">
                  <c:v>539.078</c:v>
                </c:pt>
                <c:pt idx="456">
                  <c:v>544.653</c:v>
                </c:pt>
                <c:pt idx="457">
                  <c:v>550.229</c:v>
                </c:pt>
                <c:pt idx="458">
                  <c:v>555.804</c:v>
                </c:pt>
                <c:pt idx="459">
                  <c:v>561.38</c:v>
                </c:pt>
                <c:pt idx="460">
                  <c:v>566.955</c:v>
                </c:pt>
                <c:pt idx="461">
                  <c:v>572.5309999999999</c:v>
                </c:pt>
                <c:pt idx="462">
                  <c:v>578.106</c:v>
                </c:pt>
                <c:pt idx="463">
                  <c:v>583.682</c:v>
                </c:pt>
                <c:pt idx="464">
                  <c:v>589.2569999999999</c:v>
                </c:pt>
                <c:pt idx="465">
                  <c:v>594.832</c:v>
                </c:pt>
                <c:pt idx="466">
                  <c:v>600.408</c:v>
                </c:pt>
                <c:pt idx="467">
                  <c:v>605.9829999999999</c:v>
                </c:pt>
                <c:pt idx="468">
                  <c:v>611.559</c:v>
                </c:pt>
                <c:pt idx="469">
                  <c:v>617.134</c:v>
                </c:pt>
                <c:pt idx="470">
                  <c:v>622.71</c:v>
                </c:pt>
                <c:pt idx="471">
                  <c:v>628.285</c:v>
                </c:pt>
                <c:pt idx="472">
                  <c:v>633.86</c:v>
                </c:pt>
                <c:pt idx="473">
                  <c:v>639.436</c:v>
                </c:pt>
                <c:pt idx="474">
                  <c:v>645.011</c:v>
                </c:pt>
                <c:pt idx="475">
                  <c:v>650.587</c:v>
                </c:pt>
                <c:pt idx="476">
                  <c:v>656.162</c:v>
                </c:pt>
                <c:pt idx="477">
                  <c:v>661.7380000000001</c:v>
                </c:pt>
                <c:pt idx="478">
                  <c:v>667.313</c:v>
                </c:pt>
                <c:pt idx="479">
                  <c:v>672.888</c:v>
                </c:pt>
                <c:pt idx="480">
                  <c:v>678.4640000000001</c:v>
                </c:pt>
                <c:pt idx="481">
                  <c:v>684.039</c:v>
                </c:pt>
                <c:pt idx="482">
                  <c:v>689.615</c:v>
                </c:pt>
                <c:pt idx="483">
                  <c:v>695.1900000000001</c:v>
                </c:pt>
                <c:pt idx="484">
                  <c:v>700.766</c:v>
                </c:pt>
                <c:pt idx="485">
                  <c:v>706.341</c:v>
                </c:pt>
                <c:pt idx="486">
                  <c:v>711.9160000000001</c:v>
                </c:pt>
                <c:pt idx="487">
                  <c:v>717.492</c:v>
                </c:pt>
                <c:pt idx="488">
                  <c:v>723.067</c:v>
                </c:pt>
                <c:pt idx="489">
                  <c:v>728.643</c:v>
                </c:pt>
                <c:pt idx="490">
                  <c:v>734.218</c:v>
                </c:pt>
                <c:pt idx="491">
                  <c:v>739.794</c:v>
                </c:pt>
                <c:pt idx="492">
                  <c:v>745.369</c:v>
                </c:pt>
                <c:pt idx="493">
                  <c:v>750.944</c:v>
                </c:pt>
                <c:pt idx="494">
                  <c:v>756.52</c:v>
                </c:pt>
                <c:pt idx="495">
                  <c:v>762.095</c:v>
                </c:pt>
                <c:pt idx="496">
                  <c:v>767.671</c:v>
                </c:pt>
                <c:pt idx="497">
                  <c:v>773.246</c:v>
                </c:pt>
                <c:pt idx="498">
                  <c:v>778.822</c:v>
                </c:pt>
                <c:pt idx="499">
                  <c:v>784.397</c:v>
                </c:pt>
                <c:pt idx="500">
                  <c:v>789.972</c:v>
                </c:pt>
                <c:pt idx="501">
                  <c:v>795.548</c:v>
                </c:pt>
                <c:pt idx="502">
                  <c:v>801.123</c:v>
                </c:pt>
                <c:pt idx="503">
                  <c:v>806.699</c:v>
                </c:pt>
                <c:pt idx="504">
                  <c:v>812.274</c:v>
                </c:pt>
                <c:pt idx="505">
                  <c:v>817.85</c:v>
                </c:pt>
                <c:pt idx="506">
                  <c:v>823.425</c:v>
                </c:pt>
                <c:pt idx="507">
                  <c:v>829.001</c:v>
                </c:pt>
                <c:pt idx="508">
                  <c:v>834.576</c:v>
                </c:pt>
                <c:pt idx="509">
                  <c:v>840.151</c:v>
                </c:pt>
                <c:pt idx="510">
                  <c:v>845.727</c:v>
                </c:pt>
                <c:pt idx="511">
                  <c:v>851.302</c:v>
                </c:pt>
                <c:pt idx="512">
                  <c:v>856.878</c:v>
                </c:pt>
                <c:pt idx="513">
                  <c:v>862.453</c:v>
                </c:pt>
                <c:pt idx="514">
                  <c:v>868.029</c:v>
                </c:pt>
                <c:pt idx="515">
                  <c:v>873.604</c:v>
                </c:pt>
                <c:pt idx="516">
                  <c:v>879.179</c:v>
                </c:pt>
                <c:pt idx="517">
                  <c:v>884.755</c:v>
                </c:pt>
                <c:pt idx="518">
                  <c:v>890.33</c:v>
                </c:pt>
                <c:pt idx="519">
                  <c:v>895.9059999999999</c:v>
                </c:pt>
                <c:pt idx="520">
                  <c:v>901.481</c:v>
                </c:pt>
                <c:pt idx="521">
                  <c:v>907.057</c:v>
                </c:pt>
                <c:pt idx="522">
                  <c:v>912.6319999999999</c:v>
                </c:pt>
                <c:pt idx="523">
                  <c:v>918.207</c:v>
                </c:pt>
                <c:pt idx="524">
                  <c:v>923.783</c:v>
                </c:pt>
                <c:pt idx="525">
                  <c:v>929.3579999999999</c:v>
                </c:pt>
                <c:pt idx="526">
                  <c:v>934.934</c:v>
                </c:pt>
                <c:pt idx="527">
                  <c:v>940.509</c:v>
                </c:pt>
                <c:pt idx="528">
                  <c:v>946.085</c:v>
                </c:pt>
                <c:pt idx="529">
                  <c:v>951.66</c:v>
                </c:pt>
                <c:pt idx="530">
                  <c:v>957.235</c:v>
                </c:pt>
                <c:pt idx="531">
                  <c:v>962.811</c:v>
                </c:pt>
                <c:pt idx="532">
                  <c:v>968.386</c:v>
                </c:pt>
                <c:pt idx="533">
                  <c:v>973.962</c:v>
                </c:pt>
                <c:pt idx="534">
                  <c:v>979.537</c:v>
                </c:pt>
                <c:pt idx="535">
                  <c:v>985.1130000000001</c:v>
                </c:pt>
                <c:pt idx="536">
                  <c:v>990.688</c:v>
                </c:pt>
                <c:pt idx="537">
                  <c:v>996.263</c:v>
                </c:pt>
                <c:pt idx="538">
                  <c:v>1001.839</c:v>
                </c:pt>
                <c:pt idx="539">
                  <c:v>1007.414</c:v>
                </c:pt>
                <c:pt idx="540">
                  <c:v>1012.99</c:v>
                </c:pt>
                <c:pt idx="541">
                  <c:v>1018.565</c:v>
                </c:pt>
                <c:pt idx="542">
                  <c:v>1024.141</c:v>
                </c:pt>
                <c:pt idx="543">
                  <c:v>1029.716</c:v>
                </c:pt>
                <c:pt idx="544">
                  <c:v>1035.291</c:v>
                </c:pt>
                <c:pt idx="545">
                  <c:v>1040.867</c:v>
                </c:pt>
                <c:pt idx="546">
                  <c:v>1046.442</c:v>
                </c:pt>
                <c:pt idx="547">
                  <c:v>1052.018</c:v>
                </c:pt>
                <c:pt idx="548">
                  <c:v>1057.593</c:v>
                </c:pt>
                <c:pt idx="549">
                  <c:v>1063.169</c:v>
                </c:pt>
                <c:pt idx="550">
                  <c:v>1068.744</c:v>
                </c:pt>
                <c:pt idx="551">
                  <c:v>1074.32</c:v>
                </c:pt>
                <c:pt idx="552">
                  <c:v>1079.895</c:v>
                </c:pt>
                <c:pt idx="553">
                  <c:v>1085.47</c:v>
                </c:pt>
                <c:pt idx="554">
                  <c:v>1091.046</c:v>
                </c:pt>
                <c:pt idx="555">
                  <c:v>1096.621</c:v>
                </c:pt>
                <c:pt idx="556">
                  <c:v>1102.197</c:v>
                </c:pt>
                <c:pt idx="557">
                  <c:v>1107.772</c:v>
                </c:pt>
                <c:pt idx="558">
                  <c:v>1113.348</c:v>
                </c:pt>
                <c:pt idx="559">
                  <c:v>1118.923</c:v>
                </c:pt>
                <c:pt idx="560">
                  <c:v>1124.498</c:v>
                </c:pt>
                <c:pt idx="561">
                  <c:v>1130.074</c:v>
                </c:pt>
                <c:pt idx="562">
                  <c:v>1135.649</c:v>
                </c:pt>
                <c:pt idx="563">
                  <c:v>1141.225</c:v>
                </c:pt>
                <c:pt idx="564">
                  <c:v>1146.8</c:v>
                </c:pt>
                <c:pt idx="565">
                  <c:v>1152.376</c:v>
                </c:pt>
                <c:pt idx="566">
                  <c:v>1157.951</c:v>
                </c:pt>
                <c:pt idx="567">
                  <c:v>1163.526</c:v>
                </c:pt>
                <c:pt idx="568">
                  <c:v>1169.102</c:v>
                </c:pt>
                <c:pt idx="569">
                  <c:v>1174.677</c:v>
                </c:pt>
                <c:pt idx="570">
                  <c:v>1180.253</c:v>
                </c:pt>
                <c:pt idx="571">
                  <c:v>1185.828</c:v>
                </c:pt>
                <c:pt idx="572">
                  <c:v>1191.404</c:v>
                </c:pt>
                <c:pt idx="573">
                  <c:v>1196.979</c:v>
                </c:pt>
                <c:pt idx="574">
                  <c:v>1202.554</c:v>
                </c:pt>
                <c:pt idx="575">
                  <c:v>1208.13</c:v>
                </c:pt>
                <c:pt idx="576">
                  <c:v>1213.705</c:v>
                </c:pt>
                <c:pt idx="577">
                  <c:v>1219.281</c:v>
                </c:pt>
                <c:pt idx="578">
                  <c:v>1224.856</c:v>
                </c:pt>
                <c:pt idx="579">
                  <c:v>1230.432</c:v>
                </c:pt>
                <c:pt idx="580">
                  <c:v>1236.007</c:v>
                </c:pt>
                <c:pt idx="581">
                  <c:v>1241.582</c:v>
                </c:pt>
                <c:pt idx="582">
                  <c:v>1247.158</c:v>
                </c:pt>
                <c:pt idx="583">
                  <c:v>1252.733</c:v>
                </c:pt>
                <c:pt idx="584">
                  <c:v>1258.309</c:v>
                </c:pt>
                <c:pt idx="585">
                  <c:v>1263.884</c:v>
                </c:pt>
                <c:pt idx="586">
                  <c:v>1269.46</c:v>
                </c:pt>
                <c:pt idx="587">
                  <c:v>1275.035</c:v>
                </c:pt>
                <c:pt idx="588">
                  <c:v>1280.61</c:v>
                </c:pt>
                <c:pt idx="589">
                  <c:v>1286.186</c:v>
                </c:pt>
                <c:pt idx="590">
                  <c:v>1291.761</c:v>
                </c:pt>
                <c:pt idx="591">
                  <c:v>1297.337</c:v>
                </c:pt>
                <c:pt idx="592">
                  <c:v>1302.912</c:v>
                </c:pt>
                <c:pt idx="593">
                  <c:v>1308.488</c:v>
                </c:pt>
                <c:pt idx="594">
                  <c:v>1314.063</c:v>
                </c:pt>
                <c:pt idx="595">
                  <c:v>1319.639</c:v>
                </c:pt>
                <c:pt idx="596">
                  <c:v>1325.214</c:v>
                </c:pt>
                <c:pt idx="597">
                  <c:v>1330.789</c:v>
                </c:pt>
                <c:pt idx="598">
                  <c:v>1336.365</c:v>
                </c:pt>
                <c:pt idx="599">
                  <c:v>1341.94</c:v>
                </c:pt>
                <c:pt idx="600">
                  <c:v>1347.516</c:v>
                </c:pt>
                <c:pt idx="601">
                  <c:v>1353.091</c:v>
                </c:pt>
                <c:pt idx="602">
                  <c:v>1358.667</c:v>
                </c:pt>
                <c:pt idx="603">
                  <c:v>1364.242</c:v>
                </c:pt>
                <c:pt idx="604">
                  <c:v>1369.817</c:v>
                </c:pt>
                <c:pt idx="605">
                  <c:v>1375.393</c:v>
                </c:pt>
                <c:pt idx="606">
                  <c:v>1380.968</c:v>
                </c:pt>
                <c:pt idx="607">
                  <c:v>1386.544</c:v>
                </c:pt>
                <c:pt idx="608">
                  <c:v>1391.984</c:v>
                </c:pt>
                <c:pt idx="609">
                  <c:v>1396.668</c:v>
                </c:pt>
                <c:pt idx="610">
                  <c:v>1400.701</c:v>
                </c:pt>
                <c:pt idx="611">
                  <c:v>1404.617</c:v>
                </c:pt>
                <c:pt idx="612">
                  <c:v>1408.334</c:v>
                </c:pt>
                <c:pt idx="613">
                  <c:v>1411.982</c:v>
                </c:pt>
                <c:pt idx="614">
                  <c:v>1415.253</c:v>
                </c:pt>
                <c:pt idx="615">
                  <c:v>1418.226</c:v>
                </c:pt>
                <c:pt idx="616">
                  <c:v>1420.786</c:v>
                </c:pt>
                <c:pt idx="617">
                  <c:v>1423.151</c:v>
                </c:pt>
                <c:pt idx="618">
                  <c:v>1425.098</c:v>
                </c:pt>
                <c:pt idx="619">
                  <c:v>1426.961</c:v>
                </c:pt>
                <c:pt idx="620">
                  <c:v>1428.601</c:v>
                </c:pt>
                <c:pt idx="621">
                  <c:v>1430.032</c:v>
                </c:pt>
                <c:pt idx="622">
                  <c:v>1431.421</c:v>
                </c:pt>
                <c:pt idx="623">
                  <c:v>1432.685</c:v>
                </c:pt>
                <c:pt idx="624">
                  <c:v>1433.786</c:v>
                </c:pt>
                <c:pt idx="625">
                  <c:v>1434.878</c:v>
                </c:pt>
                <c:pt idx="626">
                  <c:v>1435.868</c:v>
                </c:pt>
                <c:pt idx="627">
                  <c:v>1436.764</c:v>
                </c:pt>
                <c:pt idx="628">
                  <c:v>1437.661</c:v>
                </c:pt>
                <c:pt idx="629">
                  <c:v>1438.507</c:v>
                </c:pt>
                <c:pt idx="630">
                  <c:v>1439.259</c:v>
                </c:pt>
                <c:pt idx="631">
                  <c:v>1440.021</c:v>
                </c:pt>
                <c:pt idx="632">
                  <c:v>1440.732</c:v>
                </c:pt>
                <c:pt idx="633">
                  <c:v>1441.387</c:v>
                </c:pt>
                <c:pt idx="634">
                  <c:v>1442.038</c:v>
                </c:pt>
                <c:pt idx="635">
                  <c:v>1442.684</c:v>
                </c:pt>
                <c:pt idx="636">
                  <c:v>1443.269</c:v>
                </c:pt>
                <c:pt idx="637">
                  <c:v>1443.859</c:v>
                </c:pt>
                <c:pt idx="638">
                  <c:v>1444.44</c:v>
                </c:pt>
                <c:pt idx="639">
                  <c:v>1444.96</c:v>
                </c:pt>
                <c:pt idx="640">
                  <c:v>1445.495</c:v>
                </c:pt>
                <c:pt idx="641">
                  <c:v>1446.034</c:v>
                </c:pt>
                <c:pt idx="642">
                  <c:v>1446.512</c:v>
                </c:pt>
                <c:pt idx="643">
                  <c:v>1447.014</c:v>
                </c:pt>
                <c:pt idx="644">
                  <c:v>1447.516</c:v>
                </c:pt>
                <c:pt idx="645">
                  <c:v>1447.971</c:v>
                </c:pt>
                <c:pt idx="646">
                  <c:v>1448.436</c:v>
                </c:pt>
                <c:pt idx="647">
                  <c:v>1448.9</c:v>
                </c:pt>
                <c:pt idx="648">
                  <c:v>1449.332</c:v>
                </c:pt>
                <c:pt idx="649">
                  <c:v>1449.774</c:v>
                </c:pt>
                <c:pt idx="650">
                  <c:v>1450.215</c:v>
                </c:pt>
                <c:pt idx="651">
                  <c:v>1450.624</c:v>
                </c:pt>
                <c:pt idx="652">
                  <c:v>1451.056</c:v>
                </c:pt>
                <c:pt idx="653">
                  <c:v>1451.479</c:v>
                </c:pt>
                <c:pt idx="654">
                  <c:v>1451.669</c:v>
                </c:pt>
              </c:numCache>
            </c:numRef>
          </c:xVal>
          <c:yVal>
            <c:numRef>
              <c:f>GraphData!$R$3:$R$658</c:f>
              <c:numCache>
                <c:formatCode>General</c:formatCode>
                <c:ptCount val="656"/>
                <c:pt idx="0">
                  <c:v>2.9356</c:v>
                </c:pt>
                <c:pt idx="1">
                  <c:v>2.9219</c:v>
                </c:pt>
                <c:pt idx="2">
                  <c:v>2.9106</c:v>
                </c:pt>
                <c:pt idx="3">
                  <c:v>2.9</c:v>
                </c:pt>
                <c:pt idx="4">
                  <c:v>2.8819</c:v>
                </c:pt>
                <c:pt idx="5">
                  <c:v>2.8663</c:v>
                </c:pt>
                <c:pt idx="6">
                  <c:v>2.8525</c:v>
                </c:pt>
                <c:pt idx="7">
                  <c:v>2.84</c:v>
                </c:pt>
                <c:pt idx="8">
                  <c:v>2.8294</c:v>
                </c:pt>
                <c:pt idx="9">
                  <c:v>2.8144</c:v>
                </c:pt>
                <c:pt idx="10">
                  <c:v>2.8013</c:v>
                </c:pt>
                <c:pt idx="11">
                  <c:v>2.7888</c:v>
                </c:pt>
                <c:pt idx="12">
                  <c:v>2.7781</c:v>
                </c:pt>
                <c:pt idx="13">
                  <c:v>2.765</c:v>
                </c:pt>
                <c:pt idx="14">
                  <c:v>2.7531</c:v>
                </c:pt>
                <c:pt idx="15">
                  <c:v>2.7425</c:v>
                </c:pt>
                <c:pt idx="16">
                  <c:v>2.7319</c:v>
                </c:pt>
                <c:pt idx="17">
                  <c:v>2.7206</c:v>
                </c:pt>
                <c:pt idx="18">
                  <c:v>2.71</c:v>
                </c:pt>
                <c:pt idx="19">
                  <c:v>2.6988</c:v>
                </c:pt>
                <c:pt idx="20">
                  <c:v>2.6881</c:v>
                </c:pt>
                <c:pt idx="21">
                  <c:v>2.6769</c:v>
                </c:pt>
                <c:pt idx="22">
                  <c:v>2.6669</c:v>
                </c:pt>
                <c:pt idx="23">
                  <c:v>2.6556</c:v>
                </c:pt>
                <c:pt idx="24">
                  <c:v>2.6444</c:v>
                </c:pt>
                <c:pt idx="25">
                  <c:v>2.6331</c:v>
                </c:pt>
                <c:pt idx="26">
                  <c:v>2.6219</c:v>
                </c:pt>
                <c:pt idx="27">
                  <c:v>2.6113</c:v>
                </c:pt>
                <c:pt idx="28">
                  <c:v>2.6006</c:v>
                </c:pt>
                <c:pt idx="29">
                  <c:v>2.59</c:v>
                </c:pt>
                <c:pt idx="30">
                  <c:v>2.5794</c:v>
                </c:pt>
                <c:pt idx="31">
                  <c:v>2.5688</c:v>
                </c:pt>
                <c:pt idx="32">
                  <c:v>2.5581</c:v>
                </c:pt>
                <c:pt idx="33">
                  <c:v>2.5475</c:v>
                </c:pt>
                <c:pt idx="34">
                  <c:v>2.5369</c:v>
                </c:pt>
                <c:pt idx="35">
                  <c:v>2.5263</c:v>
                </c:pt>
                <c:pt idx="36">
                  <c:v>2.5156</c:v>
                </c:pt>
                <c:pt idx="37">
                  <c:v>2.505</c:v>
                </c:pt>
                <c:pt idx="38">
                  <c:v>2.495</c:v>
                </c:pt>
                <c:pt idx="39">
                  <c:v>2.4844</c:v>
                </c:pt>
                <c:pt idx="40">
                  <c:v>2.4738</c:v>
                </c:pt>
                <c:pt idx="41">
                  <c:v>2.4638</c:v>
                </c:pt>
                <c:pt idx="42">
                  <c:v>2.4531</c:v>
                </c:pt>
                <c:pt idx="43">
                  <c:v>2.4425</c:v>
                </c:pt>
                <c:pt idx="44">
                  <c:v>2.4325</c:v>
                </c:pt>
                <c:pt idx="45">
                  <c:v>2.4219</c:v>
                </c:pt>
                <c:pt idx="46">
                  <c:v>2.4113</c:v>
                </c:pt>
                <c:pt idx="47">
                  <c:v>2.4013</c:v>
                </c:pt>
                <c:pt idx="48">
                  <c:v>2.3906</c:v>
                </c:pt>
                <c:pt idx="49">
                  <c:v>2.38</c:v>
                </c:pt>
                <c:pt idx="50">
                  <c:v>2.37</c:v>
                </c:pt>
                <c:pt idx="51">
                  <c:v>2.3594</c:v>
                </c:pt>
                <c:pt idx="52">
                  <c:v>2.3488</c:v>
                </c:pt>
                <c:pt idx="53">
                  <c:v>2.3388</c:v>
                </c:pt>
                <c:pt idx="54">
                  <c:v>2.3281</c:v>
                </c:pt>
                <c:pt idx="55">
                  <c:v>2.3175</c:v>
                </c:pt>
                <c:pt idx="56">
                  <c:v>2.3075</c:v>
                </c:pt>
                <c:pt idx="57">
                  <c:v>2.2969</c:v>
                </c:pt>
                <c:pt idx="58">
                  <c:v>2.2863</c:v>
                </c:pt>
                <c:pt idx="59">
                  <c:v>2.2763</c:v>
                </c:pt>
                <c:pt idx="60">
                  <c:v>2.2656</c:v>
                </c:pt>
                <c:pt idx="61">
                  <c:v>2.255</c:v>
                </c:pt>
                <c:pt idx="62">
                  <c:v>2.2456</c:v>
                </c:pt>
                <c:pt idx="63">
                  <c:v>2.2369</c:v>
                </c:pt>
                <c:pt idx="64">
                  <c:v>2.23</c:v>
                </c:pt>
                <c:pt idx="65">
                  <c:v>2.2231</c:v>
                </c:pt>
                <c:pt idx="66">
                  <c:v>2.2169</c:v>
                </c:pt>
                <c:pt idx="67">
                  <c:v>2.2113</c:v>
                </c:pt>
                <c:pt idx="68">
                  <c:v>2.2069</c:v>
                </c:pt>
                <c:pt idx="69">
                  <c:v>2.2019</c:v>
                </c:pt>
                <c:pt idx="70">
                  <c:v>2.1981</c:v>
                </c:pt>
                <c:pt idx="71">
                  <c:v>2.1931</c:v>
                </c:pt>
                <c:pt idx="72">
                  <c:v>2.1881</c:v>
                </c:pt>
                <c:pt idx="73">
                  <c:v>2.1838</c:v>
                </c:pt>
                <c:pt idx="74">
                  <c:v>2.18</c:v>
                </c:pt>
                <c:pt idx="75">
                  <c:v>2.1769</c:v>
                </c:pt>
                <c:pt idx="76">
                  <c:v>2.1738</c:v>
                </c:pt>
                <c:pt idx="77">
                  <c:v>2.1706</c:v>
                </c:pt>
                <c:pt idx="78">
                  <c:v>2.1675</c:v>
                </c:pt>
                <c:pt idx="79">
                  <c:v>2.1644</c:v>
                </c:pt>
                <c:pt idx="80">
                  <c:v>2.1606</c:v>
                </c:pt>
                <c:pt idx="81">
                  <c:v>2.1563</c:v>
                </c:pt>
                <c:pt idx="82">
                  <c:v>2.1531</c:v>
                </c:pt>
                <c:pt idx="83">
                  <c:v>2.15</c:v>
                </c:pt>
                <c:pt idx="84">
                  <c:v>2.1475</c:v>
                </c:pt>
                <c:pt idx="85">
                  <c:v>2.1456</c:v>
                </c:pt>
                <c:pt idx="86">
                  <c:v>2.1431</c:v>
                </c:pt>
                <c:pt idx="87">
                  <c:v>2.1413</c:v>
                </c:pt>
                <c:pt idx="88">
                  <c:v>2.1394</c:v>
                </c:pt>
                <c:pt idx="89">
                  <c:v>2.1369</c:v>
                </c:pt>
                <c:pt idx="90">
                  <c:v>2.135</c:v>
                </c:pt>
                <c:pt idx="91">
                  <c:v>2.1331</c:v>
                </c:pt>
                <c:pt idx="92">
                  <c:v>2.13</c:v>
                </c:pt>
                <c:pt idx="93">
                  <c:v>2.1275</c:v>
                </c:pt>
                <c:pt idx="94">
                  <c:v>2.1263</c:v>
                </c:pt>
                <c:pt idx="95">
                  <c:v>2.1244</c:v>
                </c:pt>
                <c:pt idx="96">
                  <c:v>2.1238</c:v>
                </c:pt>
                <c:pt idx="97">
                  <c:v>2.1219</c:v>
                </c:pt>
                <c:pt idx="98">
                  <c:v>2.1206</c:v>
                </c:pt>
                <c:pt idx="99">
                  <c:v>2.1194</c:v>
                </c:pt>
                <c:pt idx="100">
                  <c:v>2.1181</c:v>
                </c:pt>
                <c:pt idx="101">
                  <c:v>2.1175</c:v>
                </c:pt>
                <c:pt idx="102">
                  <c:v>2.1163</c:v>
                </c:pt>
                <c:pt idx="103">
                  <c:v>2.1138</c:v>
                </c:pt>
                <c:pt idx="104">
                  <c:v>2.1119</c:v>
                </c:pt>
                <c:pt idx="105">
                  <c:v>2.1094</c:v>
                </c:pt>
                <c:pt idx="106">
                  <c:v>2.1081</c:v>
                </c:pt>
                <c:pt idx="107">
                  <c:v>2.1069</c:v>
                </c:pt>
                <c:pt idx="108">
                  <c:v>2.1056</c:v>
                </c:pt>
                <c:pt idx="109">
                  <c:v>2.1044</c:v>
                </c:pt>
                <c:pt idx="110">
                  <c:v>2.1031</c:v>
                </c:pt>
                <c:pt idx="111">
                  <c:v>2.1019</c:v>
                </c:pt>
                <c:pt idx="112">
                  <c:v>2.1</c:v>
                </c:pt>
                <c:pt idx="113">
                  <c:v>2.0988</c:v>
                </c:pt>
                <c:pt idx="114">
                  <c:v>2.0969</c:v>
                </c:pt>
                <c:pt idx="115">
                  <c:v>2.0938</c:v>
                </c:pt>
                <c:pt idx="116">
                  <c:v>2.0913</c:v>
                </c:pt>
                <c:pt idx="117">
                  <c:v>2.09</c:v>
                </c:pt>
                <c:pt idx="118">
                  <c:v>2.0888</c:v>
                </c:pt>
                <c:pt idx="119">
                  <c:v>2.0869</c:v>
                </c:pt>
                <c:pt idx="120">
                  <c:v>2.085</c:v>
                </c:pt>
                <c:pt idx="121">
                  <c:v>2.0838</c:v>
                </c:pt>
                <c:pt idx="122">
                  <c:v>2.0819</c:v>
                </c:pt>
                <c:pt idx="123">
                  <c:v>2.0806</c:v>
                </c:pt>
                <c:pt idx="124">
                  <c:v>2.0781</c:v>
                </c:pt>
                <c:pt idx="125">
                  <c:v>2.0756</c:v>
                </c:pt>
                <c:pt idx="126">
                  <c:v>2.0725</c:v>
                </c:pt>
                <c:pt idx="127">
                  <c:v>2.0706</c:v>
                </c:pt>
                <c:pt idx="128">
                  <c:v>2.0688</c:v>
                </c:pt>
                <c:pt idx="129">
                  <c:v>2.0675</c:v>
                </c:pt>
                <c:pt idx="130">
                  <c:v>2.0663</c:v>
                </c:pt>
                <c:pt idx="131">
                  <c:v>2.0644</c:v>
                </c:pt>
                <c:pt idx="132">
                  <c:v>2.0625</c:v>
                </c:pt>
                <c:pt idx="133">
                  <c:v>2.06</c:v>
                </c:pt>
                <c:pt idx="134">
                  <c:v>2.0569</c:v>
                </c:pt>
                <c:pt idx="135">
                  <c:v>2.0544</c:v>
                </c:pt>
                <c:pt idx="136">
                  <c:v>2.0525</c:v>
                </c:pt>
                <c:pt idx="137">
                  <c:v>2.0506</c:v>
                </c:pt>
                <c:pt idx="138">
                  <c:v>2.0488</c:v>
                </c:pt>
                <c:pt idx="139">
                  <c:v>2.0469</c:v>
                </c:pt>
                <c:pt idx="140">
                  <c:v>2.045</c:v>
                </c:pt>
                <c:pt idx="141">
                  <c:v>2.0425</c:v>
                </c:pt>
                <c:pt idx="142">
                  <c:v>2.0406</c:v>
                </c:pt>
                <c:pt idx="143">
                  <c:v>2.0388</c:v>
                </c:pt>
                <c:pt idx="144">
                  <c:v>2.0363</c:v>
                </c:pt>
                <c:pt idx="145">
                  <c:v>2.0344</c:v>
                </c:pt>
                <c:pt idx="146">
                  <c:v>2.0313</c:v>
                </c:pt>
                <c:pt idx="147">
                  <c:v>2.0281</c:v>
                </c:pt>
                <c:pt idx="148">
                  <c:v>2.025</c:v>
                </c:pt>
                <c:pt idx="149">
                  <c:v>2.0225</c:v>
                </c:pt>
                <c:pt idx="150">
                  <c:v>2.0206</c:v>
                </c:pt>
                <c:pt idx="151">
                  <c:v>2.0181</c:v>
                </c:pt>
                <c:pt idx="152">
                  <c:v>2.0156</c:v>
                </c:pt>
                <c:pt idx="153">
                  <c:v>2.0131</c:v>
                </c:pt>
                <c:pt idx="154">
                  <c:v>2.0113</c:v>
                </c:pt>
                <c:pt idx="155">
                  <c:v>2.0081</c:v>
                </c:pt>
                <c:pt idx="156">
                  <c:v>2.0056</c:v>
                </c:pt>
                <c:pt idx="157">
                  <c:v>2.0038</c:v>
                </c:pt>
                <c:pt idx="158">
                  <c:v>2.0013</c:v>
                </c:pt>
                <c:pt idx="159">
                  <c:v>1.9988</c:v>
                </c:pt>
                <c:pt idx="160">
                  <c:v>1.9963</c:v>
                </c:pt>
                <c:pt idx="161">
                  <c:v>1.9931</c:v>
                </c:pt>
                <c:pt idx="162">
                  <c:v>1.9906</c:v>
                </c:pt>
                <c:pt idx="163">
                  <c:v>1.9869</c:v>
                </c:pt>
                <c:pt idx="164">
                  <c:v>1.9831</c:v>
                </c:pt>
                <c:pt idx="165">
                  <c:v>1.98</c:v>
                </c:pt>
                <c:pt idx="166">
                  <c:v>1.9775</c:v>
                </c:pt>
                <c:pt idx="167">
                  <c:v>1.9744</c:v>
                </c:pt>
                <c:pt idx="168">
                  <c:v>1.9719</c:v>
                </c:pt>
                <c:pt idx="169">
                  <c:v>1.9694</c:v>
                </c:pt>
                <c:pt idx="170">
                  <c:v>1.9663</c:v>
                </c:pt>
                <c:pt idx="171">
                  <c:v>1.9625</c:v>
                </c:pt>
                <c:pt idx="172">
                  <c:v>1.9588</c:v>
                </c:pt>
                <c:pt idx="173">
                  <c:v>1.9556</c:v>
                </c:pt>
                <c:pt idx="174">
                  <c:v>1.9531</c:v>
                </c:pt>
                <c:pt idx="175">
                  <c:v>1.95</c:v>
                </c:pt>
                <c:pt idx="176">
                  <c:v>1.9475</c:v>
                </c:pt>
                <c:pt idx="177">
                  <c:v>1.9444</c:v>
                </c:pt>
                <c:pt idx="178">
                  <c:v>1.9413</c:v>
                </c:pt>
                <c:pt idx="179">
                  <c:v>1.9381</c:v>
                </c:pt>
                <c:pt idx="180">
                  <c:v>1.9344</c:v>
                </c:pt>
                <c:pt idx="181">
                  <c:v>1.93</c:v>
                </c:pt>
                <c:pt idx="182">
                  <c:v>1.9256</c:v>
                </c:pt>
                <c:pt idx="183">
                  <c:v>1.9219</c:v>
                </c:pt>
                <c:pt idx="184">
                  <c:v>1.9188</c:v>
                </c:pt>
                <c:pt idx="185">
                  <c:v>1.915</c:v>
                </c:pt>
                <c:pt idx="186">
                  <c:v>1.9119</c:v>
                </c:pt>
                <c:pt idx="187">
                  <c:v>1.9081</c:v>
                </c:pt>
                <c:pt idx="188">
                  <c:v>1.905</c:v>
                </c:pt>
                <c:pt idx="189">
                  <c:v>1.9013</c:v>
                </c:pt>
                <c:pt idx="190">
                  <c:v>1.8981</c:v>
                </c:pt>
                <c:pt idx="191">
                  <c:v>1.8944</c:v>
                </c:pt>
                <c:pt idx="192">
                  <c:v>1.89</c:v>
                </c:pt>
                <c:pt idx="193">
                  <c:v>1.885</c:v>
                </c:pt>
                <c:pt idx="194">
                  <c:v>1.8806</c:v>
                </c:pt>
                <c:pt idx="195">
                  <c:v>1.8769</c:v>
                </c:pt>
                <c:pt idx="196">
                  <c:v>1.8731</c:v>
                </c:pt>
                <c:pt idx="197">
                  <c:v>1.8694</c:v>
                </c:pt>
                <c:pt idx="198">
                  <c:v>1.8656</c:v>
                </c:pt>
                <c:pt idx="199">
                  <c:v>1.8619</c:v>
                </c:pt>
                <c:pt idx="200">
                  <c:v>1.8581</c:v>
                </c:pt>
                <c:pt idx="201">
                  <c:v>1.8544</c:v>
                </c:pt>
                <c:pt idx="202">
                  <c:v>1.8506</c:v>
                </c:pt>
                <c:pt idx="203">
                  <c:v>1.8463</c:v>
                </c:pt>
                <c:pt idx="204">
                  <c:v>1.8425</c:v>
                </c:pt>
                <c:pt idx="205">
                  <c:v>1.8388</c:v>
                </c:pt>
                <c:pt idx="206">
                  <c:v>1.835</c:v>
                </c:pt>
                <c:pt idx="207">
                  <c:v>1.8306</c:v>
                </c:pt>
                <c:pt idx="208">
                  <c:v>1.8263</c:v>
                </c:pt>
                <c:pt idx="209">
                  <c:v>1.8219</c:v>
                </c:pt>
                <c:pt idx="210">
                  <c:v>1.8169</c:v>
                </c:pt>
                <c:pt idx="211">
                  <c:v>1.8119</c:v>
                </c:pt>
                <c:pt idx="212">
                  <c:v>1.8081</c:v>
                </c:pt>
                <c:pt idx="213">
                  <c:v>1.8038</c:v>
                </c:pt>
                <c:pt idx="214">
                  <c:v>1.7994</c:v>
                </c:pt>
                <c:pt idx="215">
                  <c:v>1.7956</c:v>
                </c:pt>
                <c:pt idx="216">
                  <c:v>1.7913</c:v>
                </c:pt>
                <c:pt idx="217">
                  <c:v>1.7869</c:v>
                </c:pt>
                <c:pt idx="218">
                  <c:v>1.7819</c:v>
                </c:pt>
                <c:pt idx="219">
                  <c:v>1.7775</c:v>
                </c:pt>
                <c:pt idx="220">
                  <c:v>1.7731</c:v>
                </c:pt>
                <c:pt idx="221">
                  <c:v>1.7681</c:v>
                </c:pt>
                <c:pt idx="222">
                  <c:v>1.7631</c:v>
                </c:pt>
                <c:pt idx="223">
                  <c:v>1.7581</c:v>
                </c:pt>
                <c:pt idx="224">
                  <c:v>1.7531</c:v>
                </c:pt>
                <c:pt idx="225">
                  <c:v>1.7469</c:v>
                </c:pt>
                <c:pt idx="226">
                  <c:v>1.7406</c:v>
                </c:pt>
                <c:pt idx="227">
                  <c:v>1.7344</c:v>
                </c:pt>
                <c:pt idx="228">
                  <c:v>1.7275</c:v>
                </c:pt>
                <c:pt idx="229">
                  <c:v>1.7213</c:v>
                </c:pt>
                <c:pt idx="230">
                  <c:v>1.715</c:v>
                </c:pt>
                <c:pt idx="231">
                  <c:v>1.7081</c:v>
                </c:pt>
                <c:pt idx="232">
                  <c:v>1.7013</c:v>
                </c:pt>
                <c:pt idx="233">
                  <c:v>1.6938</c:v>
                </c:pt>
                <c:pt idx="234">
                  <c:v>1.6863</c:v>
                </c:pt>
                <c:pt idx="235">
                  <c:v>1.6781</c:v>
                </c:pt>
                <c:pt idx="236">
                  <c:v>1.67</c:v>
                </c:pt>
                <c:pt idx="237">
                  <c:v>1.6613</c:v>
                </c:pt>
                <c:pt idx="238">
                  <c:v>1.6519</c:v>
                </c:pt>
                <c:pt idx="239">
                  <c:v>1.6419</c:v>
                </c:pt>
                <c:pt idx="240">
                  <c:v>1.6313</c:v>
                </c:pt>
                <c:pt idx="241">
                  <c:v>1.6206</c:v>
                </c:pt>
                <c:pt idx="242">
                  <c:v>1.61</c:v>
                </c:pt>
                <c:pt idx="243">
                  <c:v>1.5994</c:v>
                </c:pt>
                <c:pt idx="244">
                  <c:v>1.5888</c:v>
                </c:pt>
                <c:pt idx="245">
                  <c:v>1.5781</c:v>
                </c:pt>
                <c:pt idx="246">
                  <c:v>1.5675</c:v>
                </c:pt>
                <c:pt idx="247">
                  <c:v>1.5569</c:v>
                </c:pt>
                <c:pt idx="248">
                  <c:v>1.5463</c:v>
                </c:pt>
                <c:pt idx="249">
                  <c:v>1.5356</c:v>
                </c:pt>
                <c:pt idx="250">
                  <c:v>1.525</c:v>
                </c:pt>
                <c:pt idx="251">
                  <c:v>1.5144</c:v>
                </c:pt>
                <c:pt idx="252">
                  <c:v>1.5038</c:v>
                </c:pt>
                <c:pt idx="253">
                  <c:v>1.495</c:v>
                </c:pt>
                <c:pt idx="254">
                  <c:v>1.4888</c:v>
                </c:pt>
                <c:pt idx="255">
                  <c:v>1.4831</c:v>
                </c:pt>
                <c:pt idx="256">
                  <c:v>1.4781</c:v>
                </c:pt>
                <c:pt idx="257">
                  <c:v>1.4744</c:v>
                </c:pt>
                <c:pt idx="258">
                  <c:v>1.4706</c:v>
                </c:pt>
                <c:pt idx="259">
                  <c:v>1.4669</c:v>
                </c:pt>
                <c:pt idx="260">
                  <c:v>1.4631</c:v>
                </c:pt>
                <c:pt idx="261">
                  <c:v>1.4594</c:v>
                </c:pt>
                <c:pt idx="262">
                  <c:v>1.4544</c:v>
                </c:pt>
                <c:pt idx="263">
                  <c:v>1.45</c:v>
                </c:pt>
                <c:pt idx="264">
                  <c:v>1.4456</c:v>
                </c:pt>
                <c:pt idx="265">
                  <c:v>1.4419</c:v>
                </c:pt>
                <c:pt idx="266">
                  <c:v>1.4381</c:v>
                </c:pt>
                <c:pt idx="267">
                  <c:v>1.4338</c:v>
                </c:pt>
                <c:pt idx="268">
                  <c:v>1.4294</c:v>
                </c:pt>
                <c:pt idx="269">
                  <c:v>1.425</c:v>
                </c:pt>
                <c:pt idx="270">
                  <c:v>1.42</c:v>
                </c:pt>
                <c:pt idx="271">
                  <c:v>1.4156</c:v>
                </c:pt>
                <c:pt idx="272">
                  <c:v>1.4113</c:v>
                </c:pt>
                <c:pt idx="273">
                  <c:v>1.4063</c:v>
                </c:pt>
                <c:pt idx="274">
                  <c:v>1.4013</c:v>
                </c:pt>
                <c:pt idx="275">
                  <c:v>1.395</c:v>
                </c:pt>
                <c:pt idx="276">
                  <c:v>1.3894</c:v>
                </c:pt>
                <c:pt idx="277">
                  <c:v>1.3844</c:v>
                </c:pt>
                <c:pt idx="278">
                  <c:v>1.3794</c:v>
                </c:pt>
                <c:pt idx="279">
                  <c:v>1.3744</c:v>
                </c:pt>
                <c:pt idx="280">
                  <c:v>1.3694</c:v>
                </c:pt>
                <c:pt idx="281">
                  <c:v>1.3644</c:v>
                </c:pt>
                <c:pt idx="282">
                  <c:v>1.3588</c:v>
                </c:pt>
                <c:pt idx="283">
                  <c:v>1.3538</c:v>
                </c:pt>
                <c:pt idx="284">
                  <c:v>1.3481</c:v>
                </c:pt>
                <c:pt idx="285">
                  <c:v>1.3419</c:v>
                </c:pt>
                <c:pt idx="286">
                  <c:v>1.335</c:v>
                </c:pt>
                <c:pt idx="287">
                  <c:v>1.3281</c:v>
                </c:pt>
                <c:pt idx="288">
                  <c:v>1.3219</c:v>
                </c:pt>
                <c:pt idx="289">
                  <c:v>1.3156</c:v>
                </c:pt>
                <c:pt idx="290">
                  <c:v>1.3094</c:v>
                </c:pt>
                <c:pt idx="291">
                  <c:v>1.3019</c:v>
                </c:pt>
                <c:pt idx="292">
                  <c:v>1.295</c:v>
                </c:pt>
                <c:pt idx="293">
                  <c:v>1.2869</c:v>
                </c:pt>
                <c:pt idx="294">
                  <c:v>1.2788</c:v>
                </c:pt>
                <c:pt idx="295">
                  <c:v>1.27</c:v>
                </c:pt>
                <c:pt idx="296">
                  <c:v>1.2613</c:v>
                </c:pt>
                <c:pt idx="297">
                  <c:v>1.2506</c:v>
                </c:pt>
                <c:pt idx="298">
                  <c:v>1.24</c:v>
                </c:pt>
                <c:pt idx="299">
                  <c:v>1.2294</c:v>
                </c:pt>
                <c:pt idx="300">
                  <c:v>1.2188</c:v>
                </c:pt>
                <c:pt idx="301">
                  <c:v>1.2081</c:v>
                </c:pt>
                <c:pt idx="302">
                  <c:v>1.1975</c:v>
                </c:pt>
                <c:pt idx="303">
                  <c:v>1.1869</c:v>
                </c:pt>
                <c:pt idx="304">
                  <c:v>1.1763</c:v>
                </c:pt>
                <c:pt idx="305">
                  <c:v>1.1656</c:v>
                </c:pt>
                <c:pt idx="306">
                  <c:v>1.155</c:v>
                </c:pt>
                <c:pt idx="307">
                  <c:v>1.1444</c:v>
                </c:pt>
                <c:pt idx="308">
                  <c:v>1.1338</c:v>
                </c:pt>
                <c:pt idx="309">
                  <c:v>1.1231</c:v>
                </c:pt>
                <c:pt idx="310">
                  <c:v>1.1125</c:v>
                </c:pt>
                <c:pt idx="311">
                  <c:v>1.1019</c:v>
                </c:pt>
                <c:pt idx="312">
                  <c:v>1.0913</c:v>
                </c:pt>
                <c:pt idx="313">
                  <c:v>1.0806</c:v>
                </c:pt>
                <c:pt idx="314">
                  <c:v>1.0706</c:v>
                </c:pt>
                <c:pt idx="315">
                  <c:v>1.06</c:v>
                </c:pt>
                <c:pt idx="316">
                  <c:v>1.0494</c:v>
                </c:pt>
                <c:pt idx="317">
                  <c:v>1.0394</c:v>
                </c:pt>
                <c:pt idx="318">
                  <c:v>1.0306</c:v>
                </c:pt>
                <c:pt idx="319">
                  <c:v>1.0219</c:v>
                </c:pt>
                <c:pt idx="320">
                  <c:v>1.0131</c:v>
                </c:pt>
                <c:pt idx="321">
                  <c:v>1.005</c:v>
                </c:pt>
                <c:pt idx="322">
                  <c:v>1</c:v>
                </c:pt>
                <c:pt idx="324">
                  <c:v>1</c:v>
                </c:pt>
                <c:pt idx="325">
                  <c:v>1.1319</c:v>
                </c:pt>
                <c:pt idx="326">
                  <c:v>1.1425</c:v>
                </c:pt>
                <c:pt idx="327">
                  <c:v>1.1531</c:v>
                </c:pt>
                <c:pt idx="328">
                  <c:v>1.1638</c:v>
                </c:pt>
                <c:pt idx="329">
                  <c:v>1.1744</c:v>
                </c:pt>
                <c:pt idx="330">
                  <c:v>1.185</c:v>
                </c:pt>
                <c:pt idx="331">
                  <c:v>1.195</c:v>
                </c:pt>
                <c:pt idx="332">
                  <c:v>1.2056</c:v>
                </c:pt>
                <c:pt idx="333">
                  <c:v>1.2163</c:v>
                </c:pt>
                <c:pt idx="334">
                  <c:v>1.2263</c:v>
                </c:pt>
                <c:pt idx="335">
                  <c:v>1.2369</c:v>
                </c:pt>
                <c:pt idx="336">
                  <c:v>1.2475</c:v>
                </c:pt>
                <c:pt idx="337">
                  <c:v>1.2575</c:v>
                </c:pt>
                <c:pt idx="338">
                  <c:v>1.2681</c:v>
                </c:pt>
                <c:pt idx="339">
                  <c:v>1.2788</c:v>
                </c:pt>
                <c:pt idx="340">
                  <c:v>1.2888</c:v>
                </c:pt>
                <c:pt idx="341">
                  <c:v>1.2994</c:v>
                </c:pt>
                <c:pt idx="342">
                  <c:v>1.31</c:v>
                </c:pt>
                <c:pt idx="343">
                  <c:v>1.32</c:v>
                </c:pt>
                <c:pt idx="344">
                  <c:v>1.3306</c:v>
                </c:pt>
                <c:pt idx="345">
                  <c:v>1.3413</c:v>
                </c:pt>
                <c:pt idx="346">
                  <c:v>1.3513</c:v>
                </c:pt>
                <c:pt idx="347">
                  <c:v>1.3619</c:v>
                </c:pt>
                <c:pt idx="348">
                  <c:v>1.3725</c:v>
                </c:pt>
                <c:pt idx="349">
                  <c:v>1.3825</c:v>
                </c:pt>
                <c:pt idx="350">
                  <c:v>1.3931</c:v>
                </c:pt>
                <c:pt idx="351">
                  <c:v>1.4038</c:v>
                </c:pt>
                <c:pt idx="352">
                  <c:v>1.4138</c:v>
                </c:pt>
                <c:pt idx="353">
                  <c:v>1.4244</c:v>
                </c:pt>
                <c:pt idx="354">
                  <c:v>1.435</c:v>
                </c:pt>
                <c:pt idx="355">
                  <c:v>1.445</c:v>
                </c:pt>
                <c:pt idx="356">
                  <c:v>1.4556</c:v>
                </c:pt>
                <c:pt idx="357">
                  <c:v>1.4663</c:v>
                </c:pt>
                <c:pt idx="358">
                  <c:v>1.4763</c:v>
                </c:pt>
                <c:pt idx="359">
                  <c:v>1.4869</c:v>
                </c:pt>
                <c:pt idx="360">
                  <c:v>1.4975</c:v>
                </c:pt>
                <c:pt idx="361">
                  <c:v>1.5075</c:v>
                </c:pt>
                <c:pt idx="362">
                  <c:v>1.5181</c:v>
                </c:pt>
                <c:pt idx="363">
                  <c:v>1.5288</c:v>
                </c:pt>
                <c:pt idx="364">
                  <c:v>1.5388</c:v>
                </c:pt>
                <c:pt idx="365">
                  <c:v>1.5494</c:v>
                </c:pt>
                <c:pt idx="366">
                  <c:v>1.56</c:v>
                </c:pt>
                <c:pt idx="367">
                  <c:v>1.57</c:v>
                </c:pt>
                <c:pt idx="368">
                  <c:v>1.5806</c:v>
                </c:pt>
                <c:pt idx="369">
                  <c:v>1.5913</c:v>
                </c:pt>
                <c:pt idx="370">
                  <c:v>1.6013</c:v>
                </c:pt>
                <c:pt idx="371">
                  <c:v>1.6119</c:v>
                </c:pt>
                <c:pt idx="372">
                  <c:v>1.6225</c:v>
                </c:pt>
                <c:pt idx="373">
                  <c:v>1.6325</c:v>
                </c:pt>
                <c:pt idx="374">
                  <c:v>1.6431</c:v>
                </c:pt>
                <c:pt idx="375">
                  <c:v>1.6525</c:v>
                </c:pt>
                <c:pt idx="376">
                  <c:v>1.6619</c:v>
                </c:pt>
                <c:pt idx="377">
                  <c:v>1.6706</c:v>
                </c:pt>
                <c:pt idx="378">
                  <c:v>1.6794</c:v>
                </c:pt>
                <c:pt idx="379">
                  <c:v>1.6875</c:v>
                </c:pt>
                <c:pt idx="380">
                  <c:v>1.6956</c:v>
                </c:pt>
                <c:pt idx="381">
                  <c:v>1.7038</c:v>
                </c:pt>
                <c:pt idx="382">
                  <c:v>1.7119</c:v>
                </c:pt>
                <c:pt idx="383">
                  <c:v>1.7194</c:v>
                </c:pt>
                <c:pt idx="384">
                  <c:v>1.7275</c:v>
                </c:pt>
                <c:pt idx="385">
                  <c:v>1.735</c:v>
                </c:pt>
                <c:pt idx="386">
                  <c:v>1.7425</c:v>
                </c:pt>
                <c:pt idx="387">
                  <c:v>1.7494</c:v>
                </c:pt>
                <c:pt idx="388">
                  <c:v>1.7556</c:v>
                </c:pt>
                <c:pt idx="389">
                  <c:v>1.7619</c:v>
                </c:pt>
                <c:pt idx="390">
                  <c:v>1.7675</c:v>
                </c:pt>
                <c:pt idx="391">
                  <c:v>1.7731</c:v>
                </c:pt>
                <c:pt idx="392">
                  <c:v>1.7788</c:v>
                </c:pt>
                <c:pt idx="393">
                  <c:v>1.7844</c:v>
                </c:pt>
                <c:pt idx="394">
                  <c:v>1.7894</c:v>
                </c:pt>
                <c:pt idx="395">
                  <c:v>1.7944</c:v>
                </c:pt>
                <c:pt idx="396">
                  <c:v>1.8</c:v>
                </c:pt>
                <c:pt idx="397">
                  <c:v>1.8056</c:v>
                </c:pt>
                <c:pt idx="398">
                  <c:v>1.8106</c:v>
                </c:pt>
                <c:pt idx="399">
                  <c:v>1.815</c:v>
                </c:pt>
                <c:pt idx="400">
                  <c:v>1.8194</c:v>
                </c:pt>
                <c:pt idx="401">
                  <c:v>1.8238</c:v>
                </c:pt>
                <c:pt idx="402">
                  <c:v>1.8275</c:v>
                </c:pt>
                <c:pt idx="403">
                  <c:v>1.8319</c:v>
                </c:pt>
                <c:pt idx="404">
                  <c:v>1.8356</c:v>
                </c:pt>
                <c:pt idx="405">
                  <c:v>1.84</c:v>
                </c:pt>
                <c:pt idx="406">
                  <c:v>1.8444</c:v>
                </c:pt>
                <c:pt idx="407">
                  <c:v>1.8488</c:v>
                </c:pt>
                <c:pt idx="408">
                  <c:v>1.8531</c:v>
                </c:pt>
                <c:pt idx="409">
                  <c:v>1.8581</c:v>
                </c:pt>
                <c:pt idx="410">
                  <c:v>1.8638</c:v>
                </c:pt>
                <c:pt idx="411">
                  <c:v>1.87</c:v>
                </c:pt>
                <c:pt idx="412">
                  <c:v>1.8756</c:v>
                </c:pt>
                <c:pt idx="413">
                  <c:v>1.8819</c:v>
                </c:pt>
                <c:pt idx="414">
                  <c:v>1.8888</c:v>
                </c:pt>
                <c:pt idx="415">
                  <c:v>1.8969</c:v>
                </c:pt>
                <c:pt idx="416">
                  <c:v>1.9075</c:v>
                </c:pt>
                <c:pt idx="417">
                  <c:v>1.9181</c:v>
                </c:pt>
                <c:pt idx="418">
                  <c:v>1.9288</c:v>
                </c:pt>
                <c:pt idx="419">
                  <c:v>1.9394</c:v>
                </c:pt>
                <c:pt idx="420">
                  <c:v>1.95</c:v>
                </c:pt>
                <c:pt idx="421">
                  <c:v>1.9606</c:v>
                </c:pt>
                <c:pt idx="422">
                  <c:v>1.9713</c:v>
                </c:pt>
                <c:pt idx="423">
                  <c:v>1.9819</c:v>
                </c:pt>
                <c:pt idx="424">
                  <c:v>1.9919</c:v>
                </c:pt>
                <c:pt idx="425">
                  <c:v>2.0019</c:v>
                </c:pt>
                <c:pt idx="426">
                  <c:v>2.0113</c:v>
                </c:pt>
                <c:pt idx="427">
                  <c:v>2.0206</c:v>
                </c:pt>
                <c:pt idx="428">
                  <c:v>2.0294</c:v>
                </c:pt>
                <c:pt idx="429">
                  <c:v>2.0375</c:v>
                </c:pt>
                <c:pt idx="430">
                  <c:v>2.0456</c:v>
                </c:pt>
                <c:pt idx="431">
                  <c:v>2.0544</c:v>
                </c:pt>
                <c:pt idx="432">
                  <c:v>2.0619</c:v>
                </c:pt>
                <c:pt idx="433">
                  <c:v>2.0694</c:v>
                </c:pt>
                <c:pt idx="434">
                  <c:v>2.0756</c:v>
                </c:pt>
                <c:pt idx="435">
                  <c:v>2.0819</c:v>
                </c:pt>
                <c:pt idx="436">
                  <c:v>2.0875</c:v>
                </c:pt>
                <c:pt idx="437">
                  <c:v>2.0938</c:v>
                </c:pt>
                <c:pt idx="438">
                  <c:v>2.0988</c:v>
                </c:pt>
                <c:pt idx="439">
                  <c:v>2.1038</c:v>
                </c:pt>
                <c:pt idx="440">
                  <c:v>2.1088</c:v>
                </c:pt>
                <c:pt idx="441">
                  <c:v>2.1131</c:v>
                </c:pt>
                <c:pt idx="442">
                  <c:v>2.1181</c:v>
                </c:pt>
                <c:pt idx="443">
                  <c:v>2.1219</c:v>
                </c:pt>
                <c:pt idx="444">
                  <c:v>2.1263</c:v>
                </c:pt>
                <c:pt idx="445">
                  <c:v>2.13</c:v>
                </c:pt>
                <c:pt idx="446">
                  <c:v>2.1338</c:v>
                </c:pt>
                <c:pt idx="447">
                  <c:v>2.1381</c:v>
                </c:pt>
                <c:pt idx="448">
                  <c:v>2.1425</c:v>
                </c:pt>
                <c:pt idx="449">
                  <c:v>2.1463</c:v>
                </c:pt>
                <c:pt idx="450">
                  <c:v>2.1494</c:v>
                </c:pt>
                <c:pt idx="451">
                  <c:v>2.1525</c:v>
                </c:pt>
                <c:pt idx="452">
                  <c:v>2.155</c:v>
                </c:pt>
                <c:pt idx="453">
                  <c:v>2.1575</c:v>
                </c:pt>
                <c:pt idx="454">
                  <c:v>2.16</c:v>
                </c:pt>
                <c:pt idx="455">
                  <c:v>2.1625</c:v>
                </c:pt>
                <c:pt idx="456">
                  <c:v>2.165</c:v>
                </c:pt>
                <c:pt idx="457">
                  <c:v>2.1675</c:v>
                </c:pt>
                <c:pt idx="458">
                  <c:v>2.1706</c:v>
                </c:pt>
                <c:pt idx="459">
                  <c:v>2.1738</c:v>
                </c:pt>
                <c:pt idx="460">
                  <c:v>2.1763</c:v>
                </c:pt>
                <c:pt idx="461">
                  <c:v>2.1788</c:v>
                </c:pt>
                <c:pt idx="462">
                  <c:v>2.1806</c:v>
                </c:pt>
                <c:pt idx="463">
                  <c:v>2.1825</c:v>
                </c:pt>
                <c:pt idx="464">
                  <c:v>2.1838</c:v>
                </c:pt>
                <c:pt idx="465">
                  <c:v>2.1856</c:v>
                </c:pt>
                <c:pt idx="466">
                  <c:v>2.1875</c:v>
                </c:pt>
                <c:pt idx="467">
                  <c:v>2.1894</c:v>
                </c:pt>
                <c:pt idx="468">
                  <c:v>2.1913</c:v>
                </c:pt>
                <c:pt idx="469">
                  <c:v>2.1938</c:v>
                </c:pt>
                <c:pt idx="470">
                  <c:v>2.1963</c:v>
                </c:pt>
                <c:pt idx="471">
                  <c:v>2.1994</c:v>
                </c:pt>
                <c:pt idx="472">
                  <c:v>2.2013</c:v>
                </c:pt>
                <c:pt idx="473">
                  <c:v>2.2025</c:v>
                </c:pt>
                <c:pt idx="474">
                  <c:v>2.205</c:v>
                </c:pt>
                <c:pt idx="475">
                  <c:v>2.2063</c:v>
                </c:pt>
                <c:pt idx="476">
                  <c:v>2.2081</c:v>
                </c:pt>
                <c:pt idx="477">
                  <c:v>2.21</c:v>
                </c:pt>
                <c:pt idx="478">
                  <c:v>2.2119</c:v>
                </c:pt>
                <c:pt idx="479">
                  <c:v>2.2131</c:v>
                </c:pt>
                <c:pt idx="480">
                  <c:v>2.2156</c:v>
                </c:pt>
                <c:pt idx="481">
                  <c:v>2.2181</c:v>
                </c:pt>
                <c:pt idx="482">
                  <c:v>2.2206</c:v>
                </c:pt>
                <c:pt idx="483">
                  <c:v>2.2231</c:v>
                </c:pt>
                <c:pt idx="484">
                  <c:v>2.225</c:v>
                </c:pt>
                <c:pt idx="485">
                  <c:v>2.2269</c:v>
                </c:pt>
                <c:pt idx="486">
                  <c:v>2.2288</c:v>
                </c:pt>
                <c:pt idx="487">
                  <c:v>2.2306</c:v>
                </c:pt>
                <c:pt idx="488">
                  <c:v>2.2325</c:v>
                </c:pt>
                <c:pt idx="489">
                  <c:v>2.235</c:v>
                </c:pt>
                <c:pt idx="490">
                  <c:v>2.2369</c:v>
                </c:pt>
                <c:pt idx="491">
                  <c:v>2.2388</c:v>
                </c:pt>
                <c:pt idx="492">
                  <c:v>2.2413</c:v>
                </c:pt>
                <c:pt idx="493">
                  <c:v>2.2438</c:v>
                </c:pt>
                <c:pt idx="494">
                  <c:v>2.2469</c:v>
                </c:pt>
                <c:pt idx="495">
                  <c:v>2.2494</c:v>
                </c:pt>
                <c:pt idx="496">
                  <c:v>2.2519</c:v>
                </c:pt>
                <c:pt idx="497">
                  <c:v>2.2544</c:v>
                </c:pt>
                <c:pt idx="498">
                  <c:v>2.2563</c:v>
                </c:pt>
                <c:pt idx="499">
                  <c:v>2.2581</c:v>
                </c:pt>
                <c:pt idx="500">
                  <c:v>2.2606</c:v>
                </c:pt>
                <c:pt idx="501">
                  <c:v>2.2631</c:v>
                </c:pt>
                <c:pt idx="502">
                  <c:v>2.265</c:v>
                </c:pt>
                <c:pt idx="503">
                  <c:v>2.2675</c:v>
                </c:pt>
                <c:pt idx="504">
                  <c:v>2.2706</c:v>
                </c:pt>
                <c:pt idx="505">
                  <c:v>2.2744</c:v>
                </c:pt>
                <c:pt idx="506">
                  <c:v>2.2769</c:v>
                </c:pt>
                <c:pt idx="507">
                  <c:v>2.2794</c:v>
                </c:pt>
                <c:pt idx="508">
                  <c:v>2.2819</c:v>
                </c:pt>
                <c:pt idx="509">
                  <c:v>2.2844</c:v>
                </c:pt>
                <c:pt idx="510">
                  <c:v>2.2869</c:v>
                </c:pt>
                <c:pt idx="511">
                  <c:v>2.2894</c:v>
                </c:pt>
                <c:pt idx="512">
                  <c:v>2.2919</c:v>
                </c:pt>
                <c:pt idx="513">
                  <c:v>2.2944</c:v>
                </c:pt>
                <c:pt idx="514">
                  <c:v>2.2969</c:v>
                </c:pt>
                <c:pt idx="515">
                  <c:v>2.2994</c:v>
                </c:pt>
                <c:pt idx="516">
                  <c:v>2.3019</c:v>
                </c:pt>
                <c:pt idx="517">
                  <c:v>2.3044</c:v>
                </c:pt>
                <c:pt idx="518">
                  <c:v>2.3075</c:v>
                </c:pt>
                <c:pt idx="519">
                  <c:v>2.3113</c:v>
                </c:pt>
                <c:pt idx="520">
                  <c:v>2.3144</c:v>
                </c:pt>
                <c:pt idx="521">
                  <c:v>2.3175</c:v>
                </c:pt>
                <c:pt idx="522">
                  <c:v>2.32</c:v>
                </c:pt>
                <c:pt idx="523">
                  <c:v>2.3225</c:v>
                </c:pt>
                <c:pt idx="524">
                  <c:v>2.325</c:v>
                </c:pt>
                <c:pt idx="525">
                  <c:v>2.3275</c:v>
                </c:pt>
                <c:pt idx="526">
                  <c:v>2.33</c:v>
                </c:pt>
                <c:pt idx="527">
                  <c:v>2.3325</c:v>
                </c:pt>
                <c:pt idx="528">
                  <c:v>2.3356</c:v>
                </c:pt>
                <c:pt idx="529">
                  <c:v>2.3381</c:v>
                </c:pt>
                <c:pt idx="530">
                  <c:v>2.3413</c:v>
                </c:pt>
                <c:pt idx="531">
                  <c:v>2.345</c:v>
                </c:pt>
                <c:pt idx="532">
                  <c:v>2.3488</c:v>
                </c:pt>
                <c:pt idx="533">
                  <c:v>2.3519</c:v>
                </c:pt>
                <c:pt idx="534">
                  <c:v>2.355</c:v>
                </c:pt>
                <c:pt idx="535">
                  <c:v>2.3581</c:v>
                </c:pt>
                <c:pt idx="536">
                  <c:v>2.3606</c:v>
                </c:pt>
                <c:pt idx="537">
                  <c:v>2.3638</c:v>
                </c:pt>
                <c:pt idx="538">
                  <c:v>2.3669</c:v>
                </c:pt>
                <c:pt idx="539">
                  <c:v>2.37</c:v>
                </c:pt>
                <c:pt idx="540">
                  <c:v>2.3731</c:v>
                </c:pt>
                <c:pt idx="541">
                  <c:v>2.3763</c:v>
                </c:pt>
                <c:pt idx="542">
                  <c:v>2.3788</c:v>
                </c:pt>
                <c:pt idx="543">
                  <c:v>2.3825</c:v>
                </c:pt>
                <c:pt idx="544">
                  <c:v>2.3863</c:v>
                </c:pt>
                <c:pt idx="545">
                  <c:v>2.3906</c:v>
                </c:pt>
                <c:pt idx="546">
                  <c:v>2.3931</c:v>
                </c:pt>
                <c:pt idx="547">
                  <c:v>2.3963</c:v>
                </c:pt>
                <c:pt idx="548">
                  <c:v>2.3988</c:v>
                </c:pt>
                <c:pt idx="549">
                  <c:v>2.4006</c:v>
                </c:pt>
                <c:pt idx="550">
                  <c:v>2.4031</c:v>
                </c:pt>
                <c:pt idx="551">
                  <c:v>2.4056</c:v>
                </c:pt>
                <c:pt idx="552">
                  <c:v>2.4081</c:v>
                </c:pt>
                <c:pt idx="553">
                  <c:v>2.41</c:v>
                </c:pt>
                <c:pt idx="554">
                  <c:v>2.4131</c:v>
                </c:pt>
                <c:pt idx="555">
                  <c:v>2.4156</c:v>
                </c:pt>
                <c:pt idx="556">
                  <c:v>2.4181</c:v>
                </c:pt>
                <c:pt idx="557">
                  <c:v>2.42</c:v>
                </c:pt>
                <c:pt idx="558">
                  <c:v>2.4213</c:v>
                </c:pt>
                <c:pt idx="559">
                  <c:v>2.4225</c:v>
                </c:pt>
                <c:pt idx="560">
                  <c:v>2.425</c:v>
                </c:pt>
                <c:pt idx="561">
                  <c:v>2.4275</c:v>
                </c:pt>
                <c:pt idx="562">
                  <c:v>2.4288</c:v>
                </c:pt>
                <c:pt idx="563">
                  <c:v>2.43</c:v>
                </c:pt>
                <c:pt idx="564">
                  <c:v>2.4306</c:v>
                </c:pt>
                <c:pt idx="565">
                  <c:v>2.4313</c:v>
                </c:pt>
                <c:pt idx="566">
                  <c:v>2.4325</c:v>
                </c:pt>
                <c:pt idx="567">
                  <c:v>2.4331</c:v>
                </c:pt>
                <c:pt idx="568">
                  <c:v>2.4338</c:v>
                </c:pt>
                <c:pt idx="569">
                  <c:v>2.435</c:v>
                </c:pt>
                <c:pt idx="570">
                  <c:v>2.4356</c:v>
                </c:pt>
                <c:pt idx="571">
                  <c:v>2.4363</c:v>
                </c:pt>
                <c:pt idx="572">
                  <c:v>2.4375</c:v>
                </c:pt>
                <c:pt idx="573">
                  <c:v>2.4381</c:v>
                </c:pt>
                <c:pt idx="574">
                  <c:v>2.4388</c:v>
                </c:pt>
                <c:pt idx="575">
                  <c:v>2.4406</c:v>
                </c:pt>
                <c:pt idx="576">
                  <c:v>2.4425</c:v>
                </c:pt>
                <c:pt idx="577">
                  <c:v>2.4438</c:v>
                </c:pt>
                <c:pt idx="578">
                  <c:v>2.4438</c:v>
                </c:pt>
                <c:pt idx="579">
                  <c:v>2.4444</c:v>
                </c:pt>
                <c:pt idx="580">
                  <c:v>2.445</c:v>
                </c:pt>
                <c:pt idx="581">
                  <c:v>2.4456</c:v>
                </c:pt>
                <c:pt idx="582">
                  <c:v>2.4463</c:v>
                </c:pt>
                <c:pt idx="583">
                  <c:v>2.4469</c:v>
                </c:pt>
                <c:pt idx="584">
                  <c:v>2.4481</c:v>
                </c:pt>
                <c:pt idx="585">
                  <c:v>2.4488</c:v>
                </c:pt>
                <c:pt idx="586">
                  <c:v>2.45</c:v>
                </c:pt>
                <c:pt idx="587">
                  <c:v>2.4525</c:v>
                </c:pt>
                <c:pt idx="588">
                  <c:v>2.4544</c:v>
                </c:pt>
                <c:pt idx="589">
                  <c:v>2.455</c:v>
                </c:pt>
                <c:pt idx="590">
                  <c:v>2.4563</c:v>
                </c:pt>
                <c:pt idx="591">
                  <c:v>2.4569</c:v>
                </c:pt>
                <c:pt idx="592">
                  <c:v>2.4581</c:v>
                </c:pt>
                <c:pt idx="593">
                  <c:v>2.4594</c:v>
                </c:pt>
                <c:pt idx="594">
                  <c:v>2.4606</c:v>
                </c:pt>
                <c:pt idx="595">
                  <c:v>2.4625</c:v>
                </c:pt>
                <c:pt idx="596">
                  <c:v>2.4644</c:v>
                </c:pt>
                <c:pt idx="597">
                  <c:v>2.4663</c:v>
                </c:pt>
                <c:pt idx="598">
                  <c:v>2.4694</c:v>
                </c:pt>
                <c:pt idx="599">
                  <c:v>2.4731</c:v>
                </c:pt>
                <c:pt idx="600">
                  <c:v>2.4769</c:v>
                </c:pt>
                <c:pt idx="601">
                  <c:v>2.48</c:v>
                </c:pt>
                <c:pt idx="602">
                  <c:v>2.4831</c:v>
                </c:pt>
                <c:pt idx="603">
                  <c:v>2.4875</c:v>
                </c:pt>
                <c:pt idx="604">
                  <c:v>2.4919</c:v>
                </c:pt>
                <c:pt idx="605">
                  <c:v>2.4981</c:v>
                </c:pt>
                <c:pt idx="606">
                  <c:v>2.505</c:v>
                </c:pt>
                <c:pt idx="607">
                  <c:v>2.5138</c:v>
                </c:pt>
                <c:pt idx="608">
                  <c:v>2.5244</c:v>
                </c:pt>
                <c:pt idx="609">
                  <c:v>2.535</c:v>
                </c:pt>
                <c:pt idx="610">
                  <c:v>2.5456</c:v>
                </c:pt>
                <c:pt idx="611">
                  <c:v>2.5563</c:v>
                </c:pt>
                <c:pt idx="612">
                  <c:v>2.5669</c:v>
                </c:pt>
                <c:pt idx="613">
                  <c:v>2.5775</c:v>
                </c:pt>
                <c:pt idx="614">
                  <c:v>2.5881</c:v>
                </c:pt>
                <c:pt idx="615">
                  <c:v>2.5988</c:v>
                </c:pt>
                <c:pt idx="616">
                  <c:v>2.6094</c:v>
                </c:pt>
                <c:pt idx="617">
                  <c:v>2.62</c:v>
                </c:pt>
                <c:pt idx="618">
                  <c:v>2.63</c:v>
                </c:pt>
                <c:pt idx="619">
                  <c:v>2.6406</c:v>
                </c:pt>
                <c:pt idx="620">
                  <c:v>2.6513</c:v>
                </c:pt>
                <c:pt idx="621">
                  <c:v>2.6613</c:v>
                </c:pt>
                <c:pt idx="622">
                  <c:v>2.6719</c:v>
                </c:pt>
                <c:pt idx="623">
                  <c:v>2.6825</c:v>
                </c:pt>
                <c:pt idx="624">
                  <c:v>2.6925</c:v>
                </c:pt>
                <c:pt idx="625">
                  <c:v>2.7031</c:v>
                </c:pt>
                <c:pt idx="626">
                  <c:v>2.7138</c:v>
                </c:pt>
                <c:pt idx="627">
                  <c:v>2.7238</c:v>
                </c:pt>
                <c:pt idx="628">
                  <c:v>2.7344</c:v>
                </c:pt>
                <c:pt idx="629">
                  <c:v>2.745</c:v>
                </c:pt>
                <c:pt idx="630">
                  <c:v>2.755</c:v>
                </c:pt>
                <c:pt idx="631">
                  <c:v>2.7656</c:v>
                </c:pt>
                <c:pt idx="632">
                  <c:v>2.7763</c:v>
                </c:pt>
                <c:pt idx="633">
                  <c:v>2.7863</c:v>
                </c:pt>
                <c:pt idx="634">
                  <c:v>2.7969</c:v>
                </c:pt>
                <c:pt idx="635">
                  <c:v>2.8075</c:v>
                </c:pt>
                <c:pt idx="636">
                  <c:v>2.8175</c:v>
                </c:pt>
                <c:pt idx="637">
                  <c:v>2.8281</c:v>
                </c:pt>
                <c:pt idx="638">
                  <c:v>2.8388</c:v>
                </c:pt>
                <c:pt idx="639">
                  <c:v>2.8488</c:v>
                </c:pt>
                <c:pt idx="640">
                  <c:v>2.8594</c:v>
                </c:pt>
                <c:pt idx="641">
                  <c:v>2.87</c:v>
                </c:pt>
                <c:pt idx="642">
                  <c:v>2.88</c:v>
                </c:pt>
                <c:pt idx="643">
                  <c:v>2.8906</c:v>
                </c:pt>
                <c:pt idx="644">
                  <c:v>2.9013</c:v>
                </c:pt>
                <c:pt idx="645">
                  <c:v>2.9113</c:v>
                </c:pt>
                <c:pt idx="646">
                  <c:v>2.9219</c:v>
                </c:pt>
                <c:pt idx="647">
                  <c:v>2.9325</c:v>
                </c:pt>
                <c:pt idx="648">
                  <c:v>2.9425</c:v>
                </c:pt>
                <c:pt idx="649">
                  <c:v>2.9531</c:v>
                </c:pt>
                <c:pt idx="650">
                  <c:v>2.9638</c:v>
                </c:pt>
                <c:pt idx="651">
                  <c:v>2.9738</c:v>
                </c:pt>
                <c:pt idx="652">
                  <c:v>2.9844</c:v>
                </c:pt>
                <c:pt idx="653">
                  <c:v>2.995</c:v>
                </c:pt>
                <c:pt idx="654">
                  <c:v>3</c:v>
                </c:pt>
              </c:numCache>
            </c:numRef>
          </c:yVal>
        </c:ser>
        <c:ser>
          <c:idx val="9"/>
          <c:order val="9"/>
          <c:tx>
            <c:strRef>
              <c:f>GraphData!$S$1</c:f>
              <c:strCache>
                <c:ptCount val="1"/>
                <c:pt idx="0">
                  <c:v>Cycle 10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GraphData!$S$3:$S$657</c:f>
              <c:numCache>
                <c:formatCode>General</c:formatCode>
                <c:ptCount val="655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0.028</c:v>
                </c:pt>
                <c:pt idx="4">
                  <c:v>0.037</c:v>
                </c:pt>
                <c:pt idx="5">
                  <c:v>0.046</c:v>
                </c:pt>
                <c:pt idx="6">
                  <c:v>0.056</c:v>
                </c:pt>
                <c:pt idx="7">
                  <c:v>0.065</c:v>
                </c:pt>
                <c:pt idx="8">
                  <c:v>0.074</c:v>
                </c:pt>
                <c:pt idx="9">
                  <c:v>0.08799999999999999</c:v>
                </c:pt>
                <c:pt idx="10">
                  <c:v>0.102</c:v>
                </c:pt>
                <c:pt idx="11">
                  <c:v>0.116</c:v>
                </c:pt>
                <c:pt idx="12">
                  <c:v>0.13</c:v>
                </c:pt>
                <c:pt idx="13">
                  <c:v>0.149</c:v>
                </c:pt>
                <c:pt idx="14">
                  <c:v>0.167</c:v>
                </c:pt>
                <c:pt idx="15">
                  <c:v>0.186</c:v>
                </c:pt>
                <c:pt idx="16">
                  <c:v>0.209</c:v>
                </c:pt>
                <c:pt idx="17">
                  <c:v>0.232</c:v>
                </c:pt>
                <c:pt idx="18">
                  <c:v>0.26</c:v>
                </c:pt>
                <c:pt idx="19">
                  <c:v>0.288</c:v>
                </c:pt>
                <c:pt idx="20">
                  <c:v>0.316</c:v>
                </c:pt>
                <c:pt idx="21">
                  <c:v>0.348</c:v>
                </c:pt>
                <c:pt idx="22">
                  <c:v>0.386</c:v>
                </c:pt>
                <c:pt idx="23">
                  <c:v>0.427</c:v>
                </c:pt>
                <c:pt idx="24">
                  <c:v>0.469</c:v>
                </c:pt>
                <c:pt idx="25">
                  <c:v>0.516</c:v>
                </c:pt>
                <c:pt idx="26">
                  <c:v>0.5669999999999999</c:v>
                </c:pt>
                <c:pt idx="27">
                  <c:v>0.627</c:v>
                </c:pt>
                <c:pt idx="28">
                  <c:v>0.6870000000000001</c:v>
                </c:pt>
                <c:pt idx="29">
                  <c:v>0.762</c:v>
                </c:pt>
                <c:pt idx="30">
                  <c:v>0.836</c:v>
                </c:pt>
                <c:pt idx="31">
                  <c:v>0.929</c:v>
                </c:pt>
                <c:pt idx="32">
                  <c:v>1.027</c:v>
                </c:pt>
                <c:pt idx="33">
                  <c:v>1.143</c:v>
                </c:pt>
                <c:pt idx="34">
                  <c:v>1.282</c:v>
                </c:pt>
                <c:pt idx="35">
                  <c:v>1.449</c:v>
                </c:pt>
                <c:pt idx="36">
                  <c:v>1.64</c:v>
                </c:pt>
                <c:pt idx="37">
                  <c:v>1.877</c:v>
                </c:pt>
                <c:pt idx="38">
                  <c:v>2.16</c:v>
                </c:pt>
                <c:pt idx="39">
                  <c:v>2.513</c:v>
                </c:pt>
                <c:pt idx="40">
                  <c:v>2.945</c:v>
                </c:pt>
                <c:pt idx="41">
                  <c:v>3.498</c:v>
                </c:pt>
                <c:pt idx="42">
                  <c:v>4.157</c:v>
                </c:pt>
                <c:pt idx="43">
                  <c:v>4.965</c:v>
                </c:pt>
                <c:pt idx="44">
                  <c:v>5.89</c:v>
                </c:pt>
                <c:pt idx="45">
                  <c:v>6.958</c:v>
                </c:pt>
                <c:pt idx="46">
                  <c:v>8.151999999999999</c:v>
                </c:pt>
                <c:pt idx="47">
                  <c:v>9.382999999999999</c:v>
                </c:pt>
                <c:pt idx="48">
                  <c:v>10.781</c:v>
                </c:pt>
                <c:pt idx="49">
                  <c:v>12.342</c:v>
                </c:pt>
                <c:pt idx="50">
                  <c:v>13.916</c:v>
                </c:pt>
                <c:pt idx="51">
                  <c:v>15.747</c:v>
                </c:pt>
                <c:pt idx="52">
                  <c:v>17.818</c:v>
                </c:pt>
                <c:pt idx="53">
                  <c:v>19.913</c:v>
                </c:pt>
                <c:pt idx="54">
                  <c:v>22.403</c:v>
                </c:pt>
                <c:pt idx="55">
                  <c:v>25.139</c:v>
                </c:pt>
                <c:pt idx="56">
                  <c:v>27.93</c:v>
                </c:pt>
                <c:pt idx="57">
                  <c:v>31.275</c:v>
                </c:pt>
                <c:pt idx="58">
                  <c:v>35.037</c:v>
                </c:pt>
                <c:pt idx="59">
                  <c:v>39.05</c:v>
                </c:pt>
                <c:pt idx="60">
                  <c:v>43.853</c:v>
                </c:pt>
                <c:pt idx="61">
                  <c:v>49.325</c:v>
                </c:pt>
                <c:pt idx="62">
                  <c:v>54.899</c:v>
                </c:pt>
                <c:pt idx="63">
                  <c:v>60.473</c:v>
                </c:pt>
                <c:pt idx="64">
                  <c:v>66.047</c:v>
                </c:pt>
                <c:pt idx="65">
                  <c:v>71.621</c:v>
                </c:pt>
                <c:pt idx="66">
                  <c:v>77.19499999999999</c:v>
                </c:pt>
                <c:pt idx="67">
                  <c:v>82.76900000000001</c:v>
                </c:pt>
                <c:pt idx="68">
                  <c:v>88.343</c:v>
                </c:pt>
                <c:pt idx="69">
                  <c:v>93.916</c:v>
                </c:pt>
                <c:pt idx="70">
                  <c:v>99.48999999999999</c:v>
                </c:pt>
                <c:pt idx="71">
                  <c:v>105.064</c:v>
                </c:pt>
                <c:pt idx="72">
                  <c:v>110.638</c:v>
                </c:pt>
                <c:pt idx="73">
                  <c:v>116.212</c:v>
                </c:pt>
                <c:pt idx="74">
                  <c:v>121.786</c:v>
                </c:pt>
                <c:pt idx="75">
                  <c:v>127.36</c:v>
                </c:pt>
                <c:pt idx="76">
                  <c:v>132.934</c:v>
                </c:pt>
                <c:pt idx="77">
                  <c:v>138.508</c:v>
                </c:pt>
                <c:pt idx="78">
                  <c:v>144.082</c:v>
                </c:pt>
                <c:pt idx="79">
                  <c:v>149.656</c:v>
                </c:pt>
                <c:pt idx="80">
                  <c:v>155.23</c:v>
                </c:pt>
                <c:pt idx="81">
                  <c:v>160.804</c:v>
                </c:pt>
                <c:pt idx="82">
                  <c:v>166.378</c:v>
                </c:pt>
                <c:pt idx="83">
                  <c:v>171.952</c:v>
                </c:pt>
                <c:pt idx="84">
                  <c:v>177.526</c:v>
                </c:pt>
                <c:pt idx="85">
                  <c:v>183.1</c:v>
                </c:pt>
                <c:pt idx="86">
                  <c:v>188.674</c:v>
                </c:pt>
                <c:pt idx="87">
                  <c:v>194.248</c:v>
                </c:pt>
                <c:pt idx="88">
                  <c:v>199.822</c:v>
                </c:pt>
                <c:pt idx="89">
                  <c:v>205.396</c:v>
                </c:pt>
                <c:pt idx="90">
                  <c:v>210.97</c:v>
                </c:pt>
                <c:pt idx="91">
                  <c:v>216.544</c:v>
                </c:pt>
                <c:pt idx="92">
                  <c:v>222.118</c:v>
                </c:pt>
                <c:pt idx="93">
                  <c:v>227.692</c:v>
                </c:pt>
                <c:pt idx="94">
                  <c:v>233.266</c:v>
                </c:pt>
                <c:pt idx="95">
                  <c:v>238.84</c:v>
                </c:pt>
                <c:pt idx="96">
                  <c:v>244.414</c:v>
                </c:pt>
                <c:pt idx="97">
                  <c:v>249.988</c:v>
                </c:pt>
                <c:pt idx="98">
                  <c:v>255.562</c:v>
                </c:pt>
                <c:pt idx="99">
                  <c:v>261.137</c:v>
                </c:pt>
                <c:pt idx="100">
                  <c:v>266.711</c:v>
                </c:pt>
                <c:pt idx="101">
                  <c:v>272.285</c:v>
                </c:pt>
                <c:pt idx="102">
                  <c:v>277.859</c:v>
                </c:pt>
                <c:pt idx="103">
                  <c:v>283.433</c:v>
                </c:pt>
                <c:pt idx="104">
                  <c:v>289.007</c:v>
                </c:pt>
                <c:pt idx="105">
                  <c:v>294.581</c:v>
                </c:pt>
                <c:pt idx="106">
                  <c:v>300.155</c:v>
                </c:pt>
                <c:pt idx="107">
                  <c:v>305.728</c:v>
                </c:pt>
                <c:pt idx="108">
                  <c:v>311.302</c:v>
                </c:pt>
                <c:pt idx="109">
                  <c:v>316.876</c:v>
                </c:pt>
                <c:pt idx="110">
                  <c:v>322.451</c:v>
                </c:pt>
                <c:pt idx="111">
                  <c:v>328.025</c:v>
                </c:pt>
                <c:pt idx="112">
                  <c:v>333.599</c:v>
                </c:pt>
                <c:pt idx="113">
                  <c:v>339.173</c:v>
                </c:pt>
                <c:pt idx="114">
                  <c:v>344.747</c:v>
                </c:pt>
                <c:pt idx="115">
                  <c:v>350.321</c:v>
                </c:pt>
                <c:pt idx="116">
                  <c:v>355.895</c:v>
                </c:pt>
                <c:pt idx="117">
                  <c:v>361.469</c:v>
                </c:pt>
                <c:pt idx="118">
                  <c:v>367.043</c:v>
                </c:pt>
                <c:pt idx="119">
                  <c:v>372.617</c:v>
                </c:pt>
                <c:pt idx="120">
                  <c:v>378.19</c:v>
                </c:pt>
                <c:pt idx="121">
                  <c:v>383.764</c:v>
                </c:pt>
                <c:pt idx="122">
                  <c:v>389.338</c:v>
                </c:pt>
                <c:pt idx="123">
                  <c:v>394.913</c:v>
                </c:pt>
                <c:pt idx="124">
                  <c:v>400.487</c:v>
                </c:pt>
                <c:pt idx="125">
                  <c:v>406.061</c:v>
                </c:pt>
                <c:pt idx="126">
                  <c:v>411.635</c:v>
                </c:pt>
                <c:pt idx="127">
                  <c:v>417.209</c:v>
                </c:pt>
                <c:pt idx="128">
                  <c:v>422.783</c:v>
                </c:pt>
                <c:pt idx="129">
                  <c:v>428.357</c:v>
                </c:pt>
                <c:pt idx="130">
                  <c:v>433.931</c:v>
                </c:pt>
                <c:pt idx="131">
                  <c:v>439.505</c:v>
                </c:pt>
                <c:pt idx="132">
                  <c:v>445.079</c:v>
                </c:pt>
                <c:pt idx="133">
                  <c:v>450.652</c:v>
                </c:pt>
                <c:pt idx="134">
                  <c:v>456.226</c:v>
                </c:pt>
                <c:pt idx="135">
                  <c:v>461.8</c:v>
                </c:pt>
                <c:pt idx="136">
                  <c:v>467.374</c:v>
                </c:pt>
                <c:pt idx="137">
                  <c:v>472.948</c:v>
                </c:pt>
                <c:pt idx="138">
                  <c:v>478.522</c:v>
                </c:pt>
                <c:pt idx="139">
                  <c:v>484.096</c:v>
                </c:pt>
                <c:pt idx="140">
                  <c:v>489.67</c:v>
                </c:pt>
                <c:pt idx="141">
                  <c:v>495.245</c:v>
                </c:pt>
                <c:pt idx="142">
                  <c:v>500.819</c:v>
                </c:pt>
                <c:pt idx="143">
                  <c:v>506.393</c:v>
                </c:pt>
                <c:pt idx="144">
                  <c:v>511.967</c:v>
                </c:pt>
                <c:pt idx="145">
                  <c:v>517.54</c:v>
                </c:pt>
                <c:pt idx="146">
                  <c:v>523.114</c:v>
                </c:pt>
                <c:pt idx="147">
                  <c:v>528.688</c:v>
                </c:pt>
                <c:pt idx="148">
                  <c:v>534.2619999999999</c:v>
                </c:pt>
                <c:pt idx="149">
                  <c:v>539.837</c:v>
                </c:pt>
                <c:pt idx="150">
                  <c:v>545.4109999999999</c:v>
                </c:pt>
                <c:pt idx="151">
                  <c:v>550.985</c:v>
                </c:pt>
                <c:pt idx="152">
                  <c:v>556.5599999999999</c:v>
                </c:pt>
                <c:pt idx="153">
                  <c:v>562.134</c:v>
                </c:pt>
                <c:pt idx="154">
                  <c:v>567.707</c:v>
                </c:pt>
                <c:pt idx="155">
                  <c:v>573.2809999999999</c:v>
                </c:pt>
                <c:pt idx="156">
                  <c:v>578.855</c:v>
                </c:pt>
                <c:pt idx="157">
                  <c:v>584.429</c:v>
                </c:pt>
                <c:pt idx="158">
                  <c:v>590.003</c:v>
                </c:pt>
                <c:pt idx="159">
                  <c:v>595.577</c:v>
                </c:pt>
                <c:pt idx="160">
                  <c:v>601.151</c:v>
                </c:pt>
                <c:pt idx="161">
                  <c:v>606.726</c:v>
                </c:pt>
                <c:pt idx="162">
                  <c:v>612.3</c:v>
                </c:pt>
                <c:pt idx="163">
                  <c:v>617.874</c:v>
                </c:pt>
                <c:pt idx="164">
                  <c:v>623.448</c:v>
                </c:pt>
                <c:pt idx="165">
                  <c:v>629.022</c:v>
                </c:pt>
                <c:pt idx="166">
                  <c:v>634.597</c:v>
                </c:pt>
                <c:pt idx="167">
                  <c:v>640.171</c:v>
                </c:pt>
                <c:pt idx="168">
                  <c:v>645.745</c:v>
                </c:pt>
                <c:pt idx="169">
                  <c:v>651.3200000000001</c:v>
                </c:pt>
                <c:pt idx="170">
                  <c:v>656.894</c:v>
                </c:pt>
                <c:pt idx="171">
                  <c:v>662.468</c:v>
                </c:pt>
                <c:pt idx="172">
                  <c:v>668.042</c:v>
                </c:pt>
                <c:pt idx="173">
                  <c:v>673.617</c:v>
                </c:pt>
                <c:pt idx="174">
                  <c:v>679.191</c:v>
                </c:pt>
                <c:pt idx="175">
                  <c:v>684.765</c:v>
                </c:pt>
                <c:pt idx="176">
                  <c:v>690.3390000000001</c:v>
                </c:pt>
                <c:pt idx="177">
                  <c:v>695.913</c:v>
                </c:pt>
                <c:pt idx="178">
                  <c:v>701.487</c:v>
                </c:pt>
                <c:pt idx="179">
                  <c:v>707.0599999999999</c:v>
                </c:pt>
                <c:pt idx="180">
                  <c:v>712.634</c:v>
                </c:pt>
                <c:pt idx="181">
                  <c:v>718.208</c:v>
                </c:pt>
                <c:pt idx="182">
                  <c:v>723.782</c:v>
                </c:pt>
                <c:pt idx="183">
                  <c:v>729.357</c:v>
                </c:pt>
                <c:pt idx="184">
                  <c:v>734.931</c:v>
                </c:pt>
                <c:pt idx="185">
                  <c:v>740.505</c:v>
                </c:pt>
                <c:pt idx="186">
                  <c:v>746.079</c:v>
                </c:pt>
                <c:pt idx="187">
                  <c:v>751.653</c:v>
                </c:pt>
                <c:pt idx="188">
                  <c:v>757.227</c:v>
                </c:pt>
                <c:pt idx="189">
                  <c:v>762.801</c:v>
                </c:pt>
                <c:pt idx="190">
                  <c:v>768.375</c:v>
                </c:pt>
                <c:pt idx="191">
                  <c:v>773.949</c:v>
                </c:pt>
                <c:pt idx="192">
                  <c:v>779.523</c:v>
                </c:pt>
                <c:pt idx="193">
                  <c:v>785.097</c:v>
                </c:pt>
                <c:pt idx="194">
                  <c:v>790.671</c:v>
                </c:pt>
                <c:pt idx="195">
                  <c:v>796.245</c:v>
                </c:pt>
                <c:pt idx="196">
                  <c:v>801.819</c:v>
                </c:pt>
                <c:pt idx="197">
                  <c:v>807.393</c:v>
                </c:pt>
                <c:pt idx="198">
                  <c:v>812.967</c:v>
                </c:pt>
                <c:pt idx="199">
                  <c:v>818.542</c:v>
                </c:pt>
                <c:pt idx="200">
                  <c:v>824.116</c:v>
                </c:pt>
                <c:pt idx="201">
                  <c:v>829.6900000000001</c:v>
                </c:pt>
                <c:pt idx="202">
                  <c:v>835.264</c:v>
                </c:pt>
                <c:pt idx="203">
                  <c:v>840.838</c:v>
                </c:pt>
                <c:pt idx="204">
                  <c:v>846.413</c:v>
                </c:pt>
                <c:pt idx="205">
                  <c:v>851.987</c:v>
                </c:pt>
                <c:pt idx="206">
                  <c:v>857.561</c:v>
                </c:pt>
                <c:pt idx="207">
                  <c:v>863.135</c:v>
                </c:pt>
                <c:pt idx="208">
                  <c:v>868.708</c:v>
                </c:pt>
                <c:pt idx="209">
                  <c:v>874.282</c:v>
                </c:pt>
                <c:pt idx="210">
                  <c:v>879.856</c:v>
                </c:pt>
                <c:pt idx="211">
                  <c:v>885.431</c:v>
                </c:pt>
                <c:pt idx="212">
                  <c:v>891.005</c:v>
                </c:pt>
                <c:pt idx="213">
                  <c:v>896.579</c:v>
                </c:pt>
                <c:pt idx="214">
                  <c:v>902.154</c:v>
                </c:pt>
                <c:pt idx="215">
                  <c:v>907.728</c:v>
                </c:pt>
                <c:pt idx="216">
                  <c:v>913.302</c:v>
                </c:pt>
                <c:pt idx="217">
                  <c:v>918.875</c:v>
                </c:pt>
                <c:pt idx="218">
                  <c:v>924.449</c:v>
                </c:pt>
                <c:pt idx="219">
                  <c:v>930.023</c:v>
                </c:pt>
                <c:pt idx="220">
                  <c:v>935.597</c:v>
                </c:pt>
                <c:pt idx="221">
                  <c:v>941.171</c:v>
                </c:pt>
                <c:pt idx="222">
                  <c:v>946.745</c:v>
                </c:pt>
                <c:pt idx="223">
                  <c:v>952.319</c:v>
                </c:pt>
                <c:pt idx="224">
                  <c:v>957.893</c:v>
                </c:pt>
                <c:pt idx="225">
                  <c:v>963.468</c:v>
                </c:pt>
                <c:pt idx="226">
                  <c:v>969.042</c:v>
                </c:pt>
                <c:pt idx="227">
                  <c:v>974.616</c:v>
                </c:pt>
                <c:pt idx="228">
                  <c:v>980.191</c:v>
                </c:pt>
                <c:pt idx="229">
                  <c:v>985.765</c:v>
                </c:pt>
                <c:pt idx="230">
                  <c:v>991.34</c:v>
                </c:pt>
                <c:pt idx="231">
                  <c:v>996.915</c:v>
                </c:pt>
                <c:pt idx="232">
                  <c:v>1002.489</c:v>
                </c:pt>
                <c:pt idx="233">
                  <c:v>1008.064</c:v>
                </c:pt>
                <c:pt idx="234">
                  <c:v>1013.638</c:v>
                </c:pt>
                <c:pt idx="235">
                  <c:v>1019.212</c:v>
                </c:pt>
                <c:pt idx="236">
                  <c:v>1024.786</c:v>
                </c:pt>
                <c:pt idx="237">
                  <c:v>1030.36</c:v>
                </c:pt>
                <c:pt idx="238">
                  <c:v>1035.935</c:v>
                </c:pt>
                <c:pt idx="239">
                  <c:v>1041.509</c:v>
                </c:pt>
                <c:pt idx="240">
                  <c:v>1047.083</c:v>
                </c:pt>
                <c:pt idx="241">
                  <c:v>1052.643</c:v>
                </c:pt>
                <c:pt idx="242">
                  <c:v>1058.217</c:v>
                </c:pt>
                <c:pt idx="243">
                  <c:v>1063.075</c:v>
                </c:pt>
                <c:pt idx="244">
                  <c:v>1067.827</c:v>
                </c:pt>
                <c:pt idx="245">
                  <c:v>1072.477</c:v>
                </c:pt>
                <c:pt idx="246">
                  <c:v>1077.061</c:v>
                </c:pt>
                <c:pt idx="247">
                  <c:v>1081.734</c:v>
                </c:pt>
                <c:pt idx="248">
                  <c:v>1086.263</c:v>
                </c:pt>
                <c:pt idx="249">
                  <c:v>1090.652</c:v>
                </c:pt>
                <c:pt idx="250">
                  <c:v>1095.186</c:v>
                </c:pt>
                <c:pt idx="251">
                  <c:v>1099.859</c:v>
                </c:pt>
                <c:pt idx="252">
                  <c:v>1104.88</c:v>
                </c:pt>
                <c:pt idx="253">
                  <c:v>1110.454</c:v>
                </c:pt>
                <c:pt idx="254">
                  <c:v>1116.028</c:v>
                </c:pt>
                <c:pt idx="255">
                  <c:v>1121.602</c:v>
                </c:pt>
                <c:pt idx="256">
                  <c:v>1127.176</c:v>
                </c:pt>
                <c:pt idx="257">
                  <c:v>1132.75</c:v>
                </c:pt>
                <c:pt idx="258">
                  <c:v>1138.325</c:v>
                </c:pt>
                <c:pt idx="259">
                  <c:v>1143.899</c:v>
                </c:pt>
                <c:pt idx="260">
                  <c:v>1149.473</c:v>
                </c:pt>
                <c:pt idx="261">
                  <c:v>1155.047</c:v>
                </c:pt>
                <c:pt idx="262">
                  <c:v>1160.621</c:v>
                </c:pt>
                <c:pt idx="263">
                  <c:v>1166.195</c:v>
                </c:pt>
                <c:pt idx="264">
                  <c:v>1171.769</c:v>
                </c:pt>
                <c:pt idx="265">
                  <c:v>1177.343</c:v>
                </c:pt>
                <c:pt idx="266">
                  <c:v>1182.917</c:v>
                </c:pt>
                <c:pt idx="267">
                  <c:v>1188.491</c:v>
                </c:pt>
                <c:pt idx="268">
                  <c:v>1194.065</c:v>
                </c:pt>
                <c:pt idx="269">
                  <c:v>1199.638</c:v>
                </c:pt>
                <c:pt idx="270">
                  <c:v>1205.212</c:v>
                </c:pt>
                <c:pt idx="271">
                  <c:v>1210.786</c:v>
                </c:pt>
                <c:pt idx="272">
                  <c:v>1216.361</c:v>
                </c:pt>
                <c:pt idx="273">
                  <c:v>1221.935</c:v>
                </c:pt>
                <c:pt idx="274">
                  <c:v>1227.509</c:v>
                </c:pt>
                <c:pt idx="275">
                  <c:v>1233.083</c:v>
                </c:pt>
                <c:pt idx="276">
                  <c:v>1238.657</c:v>
                </c:pt>
                <c:pt idx="277">
                  <c:v>1244.231</c:v>
                </c:pt>
                <c:pt idx="278">
                  <c:v>1249.805</c:v>
                </c:pt>
                <c:pt idx="279">
                  <c:v>1255.38</c:v>
                </c:pt>
                <c:pt idx="280">
                  <c:v>1260.954</c:v>
                </c:pt>
                <c:pt idx="281">
                  <c:v>1266.528</c:v>
                </c:pt>
                <c:pt idx="282">
                  <c:v>1272.102</c:v>
                </c:pt>
                <c:pt idx="283">
                  <c:v>1277.676</c:v>
                </c:pt>
                <c:pt idx="284">
                  <c:v>1283.25</c:v>
                </c:pt>
                <c:pt idx="285">
                  <c:v>1288.824</c:v>
                </c:pt>
                <c:pt idx="286">
                  <c:v>1294.398</c:v>
                </c:pt>
                <c:pt idx="287">
                  <c:v>1299.972</c:v>
                </c:pt>
                <c:pt idx="288">
                  <c:v>1305.547</c:v>
                </c:pt>
                <c:pt idx="289">
                  <c:v>1311.121</c:v>
                </c:pt>
                <c:pt idx="290">
                  <c:v>1316.695</c:v>
                </c:pt>
                <c:pt idx="291">
                  <c:v>1322.27</c:v>
                </c:pt>
                <c:pt idx="292">
                  <c:v>1327.844</c:v>
                </c:pt>
                <c:pt idx="293">
                  <c:v>1333.418</c:v>
                </c:pt>
                <c:pt idx="294">
                  <c:v>1338.991</c:v>
                </c:pt>
                <c:pt idx="295">
                  <c:v>1344.565</c:v>
                </c:pt>
                <c:pt idx="296">
                  <c:v>1350.139</c:v>
                </c:pt>
                <c:pt idx="297">
                  <c:v>1355.713</c:v>
                </c:pt>
                <c:pt idx="298">
                  <c:v>1361.148</c:v>
                </c:pt>
                <c:pt idx="299">
                  <c:v>1366.652</c:v>
                </c:pt>
                <c:pt idx="300">
                  <c:v>1371.669</c:v>
                </c:pt>
                <c:pt idx="301">
                  <c:v>1376.179</c:v>
                </c:pt>
                <c:pt idx="302">
                  <c:v>1380.132</c:v>
                </c:pt>
                <c:pt idx="303">
                  <c:v>1383.848</c:v>
                </c:pt>
                <c:pt idx="304">
                  <c:v>1387.374</c:v>
                </c:pt>
                <c:pt idx="305">
                  <c:v>1390.458</c:v>
                </c:pt>
                <c:pt idx="306">
                  <c:v>1393.199</c:v>
                </c:pt>
                <c:pt idx="307">
                  <c:v>1395.573</c:v>
                </c:pt>
                <c:pt idx="308">
                  <c:v>1397.649</c:v>
                </c:pt>
                <c:pt idx="309">
                  <c:v>1399.595</c:v>
                </c:pt>
                <c:pt idx="310">
                  <c:v>1401.644</c:v>
                </c:pt>
                <c:pt idx="311">
                  <c:v>1403.948</c:v>
                </c:pt>
                <c:pt idx="312">
                  <c:v>1406.781</c:v>
                </c:pt>
                <c:pt idx="313">
                  <c:v>1410.437</c:v>
                </c:pt>
                <c:pt idx="314">
                  <c:v>1414.798</c:v>
                </c:pt>
                <c:pt idx="315">
                  <c:v>1419.759</c:v>
                </c:pt>
                <c:pt idx="316">
                  <c:v>1424.729</c:v>
                </c:pt>
                <c:pt idx="317">
                  <c:v>1430.303</c:v>
                </c:pt>
                <c:pt idx="318">
                  <c:v>1435.455</c:v>
                </c:pt>
                <c:pt idx="319">
                  <c:v>1440.146</c:v>
                </c:pt>
                <c:pt idx="320">
                  <c:v>1445.186</c:v>
                </c:pt>
                <c:pt idx="321">
                  <c:v>1450.76</c:v>
                </c:pt>
                <c:pt idx="322">
                  <c:v>1452.902</c:v>
                </c:pt>
                <c:pt idx="324">
                  <c:v>0</c:v>
                </c:pt>
                <c:pt idx="325">
                  <c:v>0.005</c:v>
                </c:pt>
                <c:pt idx="326">
                  <c:v>0.037</c:v>
                </c:pt>
                <c:pt idx="327">
                  <c:v>0.125</c:v>
                </c:pt>
                <c:pt idx="328">
                  <c:v>0.302</c:v>
                </c:pt>
                <c:pt idx="329">
                  <c:v>0.571</c:v>
                </c:pt>
                <c:pt idx="330">
                  <c:v>0.901</c:v>
                </c:pt>
                <c:pt idx="331">
                  <c:v>1.301</c:v>
                </c:pt>
                <c:pt idx="332">
                  <c:v>1.738</c:v>
                </c:pt>
                <c:pt idx="333">
                  <c:v>2.226</c:v>
                </c:pt>
                <c:pt idx="334">
                  <c:v>2.76</c:v>
                </c:pt>
                <c:pt idx="335">
                  <c:v>3.341</c:v>
                </c:pt>
                <c:pt idx="336">
                  <c:v>3.945</c:v>
                </c:pt>
                <c:pt idx="337">
                  <c:v>4.6</c:v>
                </c:pt>
                <c:pt idx="338">
                  <c:v>5.343</c:v>
                </c:pt>
                <c:pt idx="339">
                  <c:v>6.073</c:v>
                </c:pt>
                <c:pt idx="340">
                  <c:v>6.923</c:v>
                </c:pt>
                <c:pt idx="341">
                  <c:v>7.81</c:v>
                </c:pt>
                <c:pt idx="342">
                  <c:v>8.73</c:v>
                </c:pt>
                <c:pt idx="343">
                  <c:v>9.766</c:v>
                </c:pt>
                <c:pt idx="344">
                  <c:v>10.872</c:v>
                </c:pt>
                <c:pt idx="345">
                  <c:v>11.964</c:v>
                </c:pt>
                <c:pt idx="346">
                  <c:v>13.228</c:v>
                </c:pt>
                <c:pt idx="347">
                  <c:v>14.584</c:v>
                </c:pt>
                <c:pt idx="348">
                  <c:v>15.876</c:v>
                </c:pt>
                <c:pt idx="349">
                  <c:v>17.344</c:v>
                </c:pt>
                <c:pt idx="350">
                  <c:v>18.868</c:v>
                </c:pt>
                <c:pt idx="351">
                  <c:v>20.374</c:v>
                </c:pt>
                <c:pt idx="352">
                  <c:v>22.018</c:v>
                </c:pt>
                <c:pt idx="353">
                  <c:v>23.798</c:v>
                </c:pt>
                <c:pt idx="354">
                  <c:v>25.461</c:v>
                </c:pt>
                <c:pt idx="355">
                  <c:v>27.366</c:v>
                </c:pt>
                <c:pt idx="356">
                  <c:v>29.336</c:v>
                </c:pt>
                <c:pt idx="357">
                  <c:v>31.348</c:v>
                </c:pt>
                <c:pt idx="358">
                  <c:v>33.587</c:v>
                </c:pt>
                <c:pt idx="359">
                  <c:v>35.934</c:v>
                </c:pt>
                <c:pt idx="360">
                  <c:v>38.294</c:v>
                </c:pt>
                <c:pt idx="361">
                  <c:v>40.975</c:v>
                </c:pt>
                <c:pt idx="362">
                  <c:v>43.814</c:v>
                </c:pt>
                <c:pt idx="363">
                  <c:v>46.611</c:v>
                </c:pt>
                <c:pt idx="364">
                  <c:v>49.714</c:v>
                </c:pt>
                <c:pt idx="365">
                  <c:v>52.99</c:v>
                </c:pt>
                <c:pt idx="366">
                  <c:v>56.368</c:v>
                </c:pt>
                <c:pt idx="367">
                  <c:v>60.447</c:v>
                </c:pt>
                <c:pt idx="368">
                  <c:v>64.791</c:v>
                </c:pt>
                <c:pt idx="369">
                  <c:v>69.17700000000001</c:v>
                </c:pt>
                <c:pt idx="370">
                  <c:v>74.14400000000001</c:v>
                </c:pt>
                <c:pt idx="371">
                  <c:v>79.40300000000001</c:v>
                </c:pt>
                <c:pt idx="372">
                  <c:v>84.621</c:v>
                </c:pt>
                <c:pt idx="373">
                  <c:v>90.197</c:v>
                </c:pt>
                <c:pt idx="374">
                  <c:v>95.77200000000001</c:v>
                </c:pt>
                <c:pt idx="375">
                  <c:v>101.347</c:v>
                </c:pt>
                <c:pt idx="376">
                  <c:v>106.923</c:v>
                </c:pt>
                <c:pt idx="377">
                  <c:v>112.498</c:v>
                </c:pt>
                <c:pt idx="378">
                  <c:v>118.074</c:v>
                </c:pt>
                <c:pt idx="379">
                  <c:v>123.649</c:v>
                </c:pt>
                <c:pt idx="380">
                  <c:v>129.225</c:v>
                </c:pt>
                <c:pt idx="381">
                  <c:v>134.8</c:v>
                </c:pt>
                <c:pt idx="382">
                  <c:v>140.375</c:v>
                </c:pt>
                <c:pt idx="383">
                  <c:v>145.951</c:v>
                </c:pt>
                <c:pt idx="384">
                  <c:v>151.526</c:v>
                </c:pt>
                <c:pt idx="385">
                  <c:v>157.102</c:v>
                </c:pt>
                <c:pt idx="386">
                  <c:v>162.677</c:v>
                </c:pt>
                <c:pt idx="387">
                  <c:v>168.253</c:v>
                </c:pt>
                <c:pt idx="388">
                  <c:v>173.828</c:v>
                </c:pt>
                <c:pt idx="389">
                  <c:v>179.403</c:v>
                </c:pt>
                <c:pt idx="390">
                  <c:v>184.979</c:v>
                </c:pt>
                <c:pt idx="391">
                  <c:v>190.554</c:v>
                </c:pt>
                <c:pt idx="392">
                  <c:v>196.13</c:v>
                </c:pt>
                <c:pt idx="393">
                  <c:v>201.705</c:v>
                </c:pt>
                <c:pt idx="394">
                  <c:v>207.281</c:v>
                </c:pt>
                <c:pt idx="395">
                  <c:v>212.856</c:v>
                </c:pt>
                <c:pt idx="396">
                  <c:v>218.431</c:v>
                </c:pt>
                <c:pt idx="397">
                  <c:v>224.007</c:v>
                </c:pt>
                <c:pt idx="398">
                  <c:v>229.582</c:v>
                </c:pt>
                <c:pt idx="399">
                  <c:v>235.158</c:v>
                </c:pt>
                <c:pt idx="400">
                  <c:v>240.733</c:v>
                </c:pt>
                <c:pt idx="401">
                  <c:v>246.309</c:v>
                </c:pt>
                <c:pt idx="402">
                  <c:v>251.884</c:v>
                </c:pt>
                <c:pt idx="403">
                  <c:v>257.46</c:v>
                </c:pt>
                <c:pt idx="404">
                  <c:v>263.035</c:v>
                </c:pt>
                <c:pt idx="405">
                  <c:v>268.61</c:v>
                </c:pt>
                <c:pt idx="406">
                  <c:v>274.186</c:v>
                </c:pt>
                <c:pt idx="407">
                  <c:v>279.761</c:v>
                </c:pt>
                <c:pt idx="408">
                  <c:v>285.337</c:v>
                </c:pt>
                <c:pt idx="409">
                  <c:v>290.912</c:v>
                </c:pt>
                <c:pt idx="410">
                  <c:v>296.488</c:v>
                </c:pt>
                <c:pt idx="411">
                  <c:v>302.063</c:v>
                </c:pt>
                <c:pt idx="412">
                  <c:v>307.638</c:v>
                </c:pt>
                <c:pt idx="413">
                  <c:v>313.214</c:v>
                </c:pt>
                <c:pt idx="414">
                  <c:v>318.789</c:v>
                </c:pt>
                <c:pt idx="415">
                  <c:v>324.365</c:v>
                </c:pt>
                <c:pt idx="416">
                  <c:v>329.406</c:v>
                </c:pt>
                <c:pt idx="417">
                  <c:v>334.517</c:v>
                </c:pt>
                <c:pt idx="418">
                  <c:v>339.479</c:v>
                </c:pt>
                <c:pt idx="419">
                  <c:v>344.25</c:v>
                </c:pt>
                <c:pt idx="420">
                  <c:v>349.226</c:v>
                </c:pt>
                <c:pt idx="421">
                  <c:v>354.23</c:v>
                </c:pt>
                <c:pt idx="422">
                  <c:v>359.49</c:v>
                </c:pt>
                <c:pt idx="423">
                  <c:v>364.805</c:v>
                </c:pt>
                <c:pt idx="424">
                  <c:v>370.185</c:v>
                </c:pt>
                <c:pt idx="425">
                  <c:v>375.761</c:v>
                </c:pt>
                <c:pt idx="426">
                  <c:v>381.336</c:v>
                </c:pt>
                <c:pt idx="427">
                  <c:v>386.912</c:v>
                </c:pt>
                <c:pt idx="428">
                  <c:v>392.487</c:v>
                </c:pt>
                <c:pt idx="429">
                  <c:v>398.063</c:v>
                </c:pt>
                <c:pt idx="430">
                  <c:v>403.638</c:v>
                </c:pt>
                <c:pt idx="431">
                  <c:v>409.213</c:v>
                </c:pt>
                <c:pt idx="432">
                  <c:v>414.789</c:v>
                </c:pt>
                <c:pt idx="433">
                  <c:v>420.364</c:v>
                </c:pt>
                <c:pt idx="434">
                  <c:v>425.94</c:v>
                </c:pt>
                <c:pt idx="435">
                  <c:v>431.515</c:v>
                </c:pt>
                <c:pt idx="436">
                  <c:v>437.091</c:v>
                </c:pt>
                <c:pt idx="437">
                  <c:v>442.666</c:v>
                </c:pt>
                <c:pt idx="438">
                  <c:v>448.241</c:v>
                </c:pt>
                <c:pt idx="439">
                  <c:v>453.817</c:v>
                </c:pt>
                <c:pt idx="440">
                  <c:v>459.392</c:v>
                </c:pt>
                <c:pt idx="441">
                  <c:v>464.968</c:v>
                </c:pt>
                <c:pt idx="442">
                  <c:v>470.543</c:v>
                </c:pt>
                <c:pt idx="443">
                  <c:v>476.119</c:v>
                </c:pt>
                <c:pt idx="444">
                  <c:v>481.694</c:v>
                </c:pt>
                <c:pt idx="445">
                  <c:v>487.27</c:v>
                </c:pt>
                <c:pt idx="446">
                  <c:v>492.845</c:v>
                </c:pt>
                <c:pt idx="447">
                  <c:v>498.42</c:v>
                </c:pt>
                <c:pt idx="448">
                  <c:v>503.996</c:v>
                </c:pt>
                <c:pt idx="449">
                  <c:v>509.571</c:v>
                </c:pt>
                <c:pt idx="450">
                  <c:v>515.147</c:v>
                </c:pt>
                <c:pt idx="451">
                  <c:v>520.722</c:v>
                </c:pt>
                <c:pt idx="452">
                  <c:v>526.298</c:v>
                </c:pt>
                <c:pt idx="453">
                  <c:v>531.873</c:v>
                </c:pt>
                <c:pt idx="454">
                  <c:v>537.448</c:v>
                </c:pt>
                <c:pt idx="455">
                  <c:v>543.024</c:v>
                </c:pt>
                <c:pt idx="456">
                  <c:v>548.599</c:v>
                </c:pt>
                <c:pt idx="457">
                  <c:v>554.175</c:v>
                </c:pt>
                <c:pt idx="458">
                  <c:v>559.75</c:v>
                </c:pt>
                <c:pt idx="459">
                  <c:v>565.326</c:v>
                </c:pt>
                <c:pt idx="460">
                  <c:v>570.901</c:v>
                </c:pt>
                <c:pt idx="461">
                  <c:v>576.476</c:v>
                </c:pt>
                <c:pt idx="462">
                  <c:v>582.052</c:v>
                </c:pt>
                <c:pt idx="463">
                  <c:v>587.627</c:v>
                </c:pt>
                <c:pt idx="464">
                  <c:v>593.203</c:v>
                </c:pt>
                <c:pt idx="465">
                  <c:v>598.778</c:v>
                </c:pt>
                <c:pt idx="466">
                  <c:v>604.354</c:v>
                </c:pt>
                <c:pt idx="467">
                  <c:v>609.929</c:v>
                </c:pt>
                <c:pt idx="468">
                  <c:v>615.504</c:v>
                </c:pt>
                <c:pt idx="469">
                  <c:v>621.08</c:v>
                </c:pt>
                <c:pt idx="470">
                  <c:v>626.655</c:v>
                </c:pt>
                <c:pt idx="471">
                  <c:v>632.231</c:v>
                </c:pt>
                <c:pt idx="472">
                  <c:v>637.806</c:v>
                </c:pt>
                <c:pt idx="473">
                  <c:v>643.3819999999999</c:v>
                </c:pt>
                <c:pt idx="474">
                  <c:v>648.957</c:v>
                </c:pt>
                <c:pt idx="475">
                  <c:v>654.532</c:v>
                </c:pt>
                <c:pt idx="476">
                  <c:v>660.1079999999999</c:v>
                </c:pt>
                <c:pt idx="477">
                  <c:v>665.683</c:v>
                </c:pt>
                <c:pt idx="478">
                  <c:v>671.259</c:v>
                </c:pt>
                <c:pt idx="479">
                  <c:v>676.8339999999999</c:v>
                </c:pt>
                <c:pt idx="480">
                  <c:v>682.41</c:v>
                </c:pt>
                <c:pt idx="481">
                  <c:v>687.985</c:v>
                </c:pt>
                <c:pt idx="482">
                  <c:v>693.561</c:v>
                </c:pt>
                <c:pt idx="483">
                  <c:v>699.136</c:v>
                </c:pt>
                <c:pt idx="484">
                  <c:v>704.711</c:v>
                </c:pt>
                <c:pt idx="485">
                  <c:v>710.287</c:v>
                </c:pt>
                <c:pt idx="486">
                  <c:v>715.862</c:v>
                </c:pt>
                <c:pt idx="487">
                  <c:v>721.438</c:v>
                </c:pt>
                <c:pt idx="488">
                  <c:v>727.013</c:v>
                </c:pt>
                <c:pt idx="489">
                  <c:v>732.5890000000001</c:v>
                </c:pt>
                <c:pt idx="490">
                  <c:v>738.164</c:v>
                </c:pt>
                <c:pt idx="491">
                  <c:v>743.739</c:v>
                </c:pt>
                <c:pt idx="492">
                  <c:v>749.3150000000001</c:v>
                </c:pt>
                <c:pt idx="493">
                  <c:v>754.89</c:v>
                </c:pt>
                <c:pt idx="494">
                  <c:v>760.466</c:v>
                </c:pt>
                <c:pt idx="495">
                  <c:v>766.0410000000001</c:v>
                </c:pt>
                <c:pt idx="496">
                  <c:v>771.617</c:v>
                </c:pt>
                <c:pt idx="497">
                  <c:v>777.192</c:v>
                </c:pt>
                <c:pt idx="498">
                  <c:v>782.7670000000001</c:v>
                </c:pt>
                <c:pt idx="499">
                  <c:v>788.343</c:v>
                </c:pt>
                <c:pt idx="500">
                  <c:v>793.918</c:v>
                </c:pt>
                <c:pt idx="501">
                  <c:v>799.494</c:v>
                </c:pt>
                <c:pt idx="502">
                  <c:v>805.069</c:v>
                </c:pt>
                <c:pt idx="503">
                  <c:v>810.645</c:v>
                </c:pt>
                <c:pt idx="504">
                  <c:v>816.22</c:v>
                </c:pt>
                <c:pt idx="505">
                  <c:v>821.796</c:v>
                </c:pt>
                <c:pt idx="506">
                  <c:v>827.372</c:v>
                </c:pt>
                <c:pt idx="507">
                  <c:v>832.947</c:v>
                </c:pt>
                <c:pt idx="508">
                  <c:v>838.522</c:v>
                </c:pt>
                <c:pt idx="509">
                  <c:v>844.098</c:v>
                </c:pt>
                <c:pt idx="510">
                  <c:v>849.673</c:v>
                </c:pt>
                <c:pt idx="511">
                  <c:v>855.249</c:v>
                </c:pt>
                <c:pt idx="512">
                  <c:v>860.824</c:v>
                </c:pt>
                <c:pt idx="513">
                  <c:v>866.4</c:v>
                </c:pt>
                <c:pt idx="514">
                  <c:v>871.975</c:v>
                </c:pt>
                <c:pt idx="515">
                  <c:v>877.551</c:v>
                </c:pt>
                <c:pt idx="516">
                  <c:v>883.126</c:v>
                </c:pt>
                <c:pt idx="517">
                  <c:v>888.701</c:v>
                </c:pt>
                <c:pt idx="518">
                  <c:v>894.277</c:v>
                </c:pt>
                <c:pt idx="519">
                  <c:v>899.852</c:v>
                </c:pt>
                <c:pt idx="520">
                  <c:v>905.428</c:v>
                </c:pt>
                <c:pt idx="521">
                  <c:v>911.003</c:v>
                </c:pt>
                <c:pt idx="522">
                  <c:v>916.579</c:v>
                </c:pt>
                <c:pt idx="523">
                  <c:v>922.154</c:v>
                </c:pt>
                <c:pt idx="524">
                  <c:v>927.729</c:v>
                </c:pt>
                <c:pt idx="525">
                  <c:v>933.3049999999999</c:v>
                </c:pt>
                <c:pt idx="526">
                  <c:v>938.88</c:v>
                </c:pt>
                <c:pt idx="527">
                  <c:v>944.456</c:v>
                </c:pt>
                <c:pt idx="528">
                  <c:v>950.0309999999999</c:v>
                </c:pt>
                <c:pt idx="529">
                  <c:v>955.607</c:v>
                </c:pt>
                <c:pt idx="530">
                  <c:v>961.182</c:v>
                </c:pt>
                <c:pt idx="531">
                  <c:v>966.7569999999999</c:v>
                </c:pt>
                <c:pt idx="532">
                  <c:v>972.333</c:v>
                </c:pt>
                <c:pt idx="533">
                  <c:v>977.908</c:v>
                </c:pt>
                <c:pt idx="534">
                  <c:v>983.484</c:v>
                </c:pt>
                <c:pt idx="535">
                  <c:v>989.059</c:v>
                </c:pt>
                <c:pt idx="536">
                  <c:v>994.635</c:v>
                </c:pt>
                <c:pt idx="537">
                  <c:v>1000.21</c:v>
                </c:pt>
                <c:pt idx="538">
                  <c:v>1005.785</c:v>
                </c:pt>
                <c:pt idx="539">
                  <c:v>1011.361</c:v>
                </c:pt>
                <c:pt idx="540">
                  <c:v>1016.936</c:v>
                </c:pt>
                <c:pt idx="541">
                  <c:v>1022.512</c:v>
                </c:pt>
                <c:pt idx="542">
                  <c:v>1028.087</c:v>
                </c:pt>
                <c:pt idx="543">
                  <c:v>1033.663</c:v>
                </c:pt>
                <c:pt idx="544">
                  <c:v>1039.238</c:v>
                </c:pt>
                <c:pt idx="545">
                  <c:v>1044.813</c:v>
                </c:pt>
                <c:pt idx="546">
                  <c:v>1050.389</c:v>
                </c:pt>
                <c:pt idx="547">
                  <c:v>1055.964</c:v>
                </c:pt>
                <c:pt idx="548">
                  <c:v>1061.54</c:v>
                </c:pt>
                <c:pt idx="549">
                  <c:v>1067.115</c:v>
                </c:pt>
                <c:pt idx="550">
                  <c:v>1072.691</c:v>
                </c:pt>
                <c:pt idx="551">
                  <c:v>1078.267</c:v>
                </c:pt>
                <c:pt idx="552">
                  <c:v>1083.842</c:v>
                </c:pt>
                <c:pt idx="553">
                  <c:v>1089.418</c:v>
                </c:pt>
                <c:pt idx="554">
                  <c:v>1094.993</c:v>
                </c:pt>
                <c:pt idx="555">
                  <c:v>1100.569</c:v>
                </c:pt>
                <c:pt idx="556">
                  <c:v>1106.144</c:v>
                </c:pt>
                <c:pt idx="557">
                  <c:v>1111.719</c:v>
                </c:pt>
                <c:pt idx="558">
                  <c:v>1117.295</c:v>
                </c:pt>
                <c:pt idx="559">
                  <c:v>1122.87</c:v>
                </c:pt>
                <c:pt idx="560">
                  <c:v>1128.446</c:v>
                </c:pt>
                <c:pt idx="561">
                  <c:v>1134.021</c:v>
                </c:pt>
                <c:pt idx="562">
                  <c:v>1139.597</c:v>
                </c:pt>
                <c:pt idx="563">
                  <c:v>1145.172</c:v>
                </c:pt>
                <c:pt idx="564">
                  <c:v>1150.747</c:v>
                </c:pt>
                <c:pt idx="565">
                  <c:v>1156.323</c:v>
                </c:pt>
                <c:pt idx="566">
                  <c:v>1161.898</c:v>
                </c:pt>
                <c:pt idx="567">
                  <c:v>1167.474</c:v>
                </c:pt>
                <c:pt idx="568">
                  <c:v>1173.049</c:v>
                </c:pt>
                <c:pt idx="569">
                  <c:v>1178.625</c:v>
                </c:pt>
                <c:pt idx="570">
                  <c:v>1184.2</c:v>
                </c:pt>
                <c:pt idx="571">
                  <c:v>1189.775</c:v>
                </c:pt>
                <c:pt idx="572">
                  <c:v>1195.351</c:v>
                </c:pt>
                <c:pt idx="573">
                  <c:v>1200.926</c:v>
                </c:pt>
                <c:pt idx="574">
                  <c:v>1206.502</c:v>
                </c:pt>
                <c:pt idx="575">
                  <c:v>1212.077</c:v>
                </c:pt>
                <c:pt idx="576">
                  <c:v>1217.653</c:v>
                </c:pt>
                <c:pt idx="577">
                  <c:v>1223.228</c:v>
                </c:pt>
                <c:pt idx="578">
                  <c:v>1228.804</c:v>
                </c:pt>
                <c:pt idx="579">
                  <c:v>1234.38</c:v>
                </c:pt>
                <c:pt idx="580">
                  <c:v>1239.956</c:v>
                </c:pt>
                <c:pt idx="581">
                  <c:v>1245.531</c:v>
                </c:pt>
                <c:pt idx="582">
                  <c:v>1251.107</c:v>
                </c:pt>
                <c:pt idx="583">
                  <c:v>1256.683</c:v>
                </c:pt>
                <c:pt idx="584">
                  <c:v>1262.258</c:v>
                </c:pt>
                <c:pt idx="585">
                  <c:v>1267.834</c:v>
                </c:pt>
                <c:pt idx="586">
                  <c:v>1273.409</c:v>
                </c:pt>
                <c:pt idx="587">
                  <c:v>1278.985</c:v>
                </c:pt>
                <c:pt idx="588">
                  <c:v>1284.56</c:v>
                </c:pt>
                <c:pt idx="589">
                  <c:v>1290.135</c:v>
                </c:pt>
                <c:pt idx="590">
                  <c:v>1295.711</c:v>
                </c:pt>
                <c:pt idx="591">
                  <c:v>1301.286</c:v>
                </c:pt>
                <c:pt idx="592">
                  <c:v>1306.862</c:v>
                </c:pt>
                <c:pt idx="593">
                  <c:v>1312.438</c:v>
                </c:pt>
                <c:pt idx="594">
                  <c:v>1318.013</c:v>
                </c:pt>
                <c:pt idx="595">
                  <c:v>1323.589</c:v>
                </c:pt>
                <c:pt idx="596">
                  <c:v>1329.164</c:v>
                </c:pt>
                <c:pt idx="597">
                  <c:v>1334.74</c:v>
                </c:pt>
                <c:pt idx="598">
                  <c:v>1340.315</c:v>
                </c:pt>
                <c:pt idx="599">
                  <c:v>1345.891</c:v>
                </c:pt>
                <c:pt idx="600">
                  <c:v>1351.466</c:v>
                </c:pt>
                <c:pt idx="601">
                  <c:v>1357.041</c:v>
                </c:pt>
                <c:pt idx="602">
                  <c:v>1362.617</c:v>
                </c:pt>
                <c:pt idx="603">
                  <c:v>1368.192</c:v>
                </c:pt>
                <c:pt idx="604">
                  <c:v>1373.768</c:v>
                </c:pt>
                <c:pt idx="605">
                  <c:v>1379.343</c:v>
                </c:pt>
                <c:pt idx="606">
                  <c:v>1384.919</c:v>
                </c:pt>
                <c:pt idx="607">
                  <c:v>1389.5</c:v>
                </c:pt>
                <c:pt idx="608">
                  <c:v>1394.048</c:v>
                </c:pt>
                <c:pt idx="609">
                  <c:v>1398.439</c:v>
                </c:pt>
                <c:pt idx="610">
                  <c:v>1402.751</c:v>
                </c:pt>
                <c:pt idx="611">
                  <c:v>1406.533</c:v>
                </c:pt>
                <c:pt idx="612">
                  <c:v>1410.24</c:v>
                </c:pt>
                <c:pt idx="613">
                  <c:v>1413.558</c:v>
                </c:pt>
                <c:pt idx="614">
                  <c:v>1416.341</c:v>
                </c:pt>
                <c:pt idx="615">
                  <c:v>1418.994</c:v>
                </c:pt>
                <c:pt idx="616">
                  <c:v>1421.317</c:v>
                </c:pt>
                <c:pt idx="617">
                  <c:v>1423.273</c:v>
                </c:pt>
                <c:pt idx="618">
                  <c:v>1425.136</c:v>
                </c:pt>
                <c:pt idx="619">
                  <c:v>1426.809</c:v>
                </c:pt>
                <c:pt idx="620">
                  <c:v>1428.254</c:v>
                </c:pt>
                <c:pt idx="621">
                  <c:v>1429.662</c:v>
                </c:pt>
                <c:pt idx="622">
                  <c:v>1430.944</c:v>
                </c:pt>
                <c:pt idx="623">
                  <c:v>1432.064</c:v>
                </c:pt>
                <c:pt idx="624">
                  <c:v>1433.146</c:v>
                </c:pt>
                <c:pt idx="625">
                  <c:v>1434.178</c:v>
                </c:pt>
                <c:pt idx="626">
                  <c:v>1435.07</c:v>
                </c:pt>
                <c:pt idx="627">
                  <c:v>1435.967</c:v>
                </c:pt>
                <c:pt idx="628">
                  <c:v>1436.835</c:v>
                </c:pt>
                <c:pt idx="629">
                  <c:v>1437.597</c:v>
                </c:pt>
                <c:pt idx="630">
                  <c:v>1438.369</c:v>
                </c:pt>
                <c:pt idx="631">
                  <c:v>1439.103</c:v>
                </c:pt>
                <c:pt idx="632">
                  <c:v>1439.767</c:v>
                </c:pt>
                <c:pt idx="633">
                  <c:v>1440.432</c:v>
                </c:pt>
                <c:pt idx="634">
                  <c:v>1441.068</c:v>
                </c:pt>
                <c:pt idx="635">
                  <c:v>1441.667</c:v>
                </c:pt>
                <c:pt idx="636">
                  <c:v>1442.267</c:v>
                </c:pt>
                <c:pt idx="637">
                  <c:v>1442.852</c:v>
                </c:pt>
                <c:pt idx="638">
                  <c:v>1443.382</c:v>
                </c:pt>
                <c:pt idx="639">
                  <c:v>1443.921</c:v>
                </c:pt>
                <c:pt idx="640">
                  <c:v>1444.464</c:v>
                </c:pt>
                <c:pt idx="641">
                  <c:v>1444.962</c:v>
                </c:pt>
                <c:pt idx="642">
                  <c:v>1445.463</c:v>
                </c:pt>
                <c:pt idx="643">
                  <c:v>1445.979</c:v>
                </c:pt>
                <c:pt idx="644">
                  <c:v>1446.434</c:v>
                </c:pt>
                <c:pt idx="645">
                  <c:v>1446.908</c:v>
                </c:pt>
                <c:pt idx="646">
                  <c:v>1447.382</c:v>
                </c:pt>
                <c:pt idx="647">
                  <c:v>1447.81</c:v>
                </c:pt>
                <c:pt idx="648">
                  <c:v>1448.265</c:v>
                </c:pt>
                <c:pt idx="649">
                  <c:v>1448.711</c:v>
                </c:pt>
                <c:pt idx="650">
                  <c:v>1449.12</c:v>
                </c:pt>
                <c:pt idx="651">
                  <c:v>1449.561</c:v>
                </c:pt>
                <c:pt idx="652">
                  <c:v>1449.989</c:v>
                </c:pt>
                <c:pt idx="653">
                  <c:v>1450.193</c:v>
                </c:pt>
              </c:numCache>
            </c:numRef>
          </c:xVal>
          <c:yVal>
            <c:numRef>
              <c:f>GraphData!$T$3:$T$657</c:f>
              <c:numCache>
                <c:formatCode>General</c:formatCode>
                <c:ptCount val="655"/>
                <c:pt idx="0">
                  <c:v>2.9356</c:v>
                </c:pt>
                <c:pt idx="1">
                  <c:v>2.9231</c:v>
                </c:pt>
                <c:pt idx="2">
                  <c:v>2.9119</c:v>
                </c:pt>
                <c:pt idx="3">
                  <c:v>2.8925</c:v>
                </c:pt>
                <c:pt idx="4">
                  <c:v>2.8763</c:v>
                </c:pt>
                <c:pt idx="5">
                  <c:v>2.8619</c:v>
                </c:pt>
                <c:pt idx="6">
                  <c:v>2.8494</c:v>
                </c:pt>
                <c:pt idx="7">
                  <c:v>2.8381</c:v>
                </c:pt>
                <c:pt idx="8">
                  <c:v>2.8275</c:v>
                </c:pt>
                <c:pt idx="9">
                  <c:v>2.8138</c:v>
                </c:pt>
                <c:pt idx="10">
                  <c:v>2.8013</c:v>
                </c:pt>
                <c:pt idx="11">
                  <c:v>2.79</c:v>
                </c:pt>
                <c:pt idx="12">
                  <c:v>2.7794</c:v>
                </c:pt>
                <c:pt idx="13">
                  <c:v>2.7669</c:v>
                </c:pt>
                <c:pt idx="14">
                  <c:v>2.7556</c:v>
                </c:pt>
                <c:pt idx="15">
                  <c:v>2.745</c:v>
                </c:pt>
                <c:pt idx="16">
                  <c:v>2.7331</c:v>
                </c:pt>
                <c:pt idx="17">
                  <c:v>2.7219</c:v>
                </c:pt>
                <c:pt idx="18">
                  <c:v>2.71</c:v>
                </c:pt>
                <c:pt idx="19">
                  <c:v>2.6994</c:v>
                </c:pt>
                <c:pt idx="20">
                  <c:v>2.6888</c:v>
                </c:pt>
                <c:pt idx="21">
                  <c:v>2.6781</c:v>
                </c:pt>
                <c:pt idx="22">
                  <c:v>2.6669</c:v>
                </c:pt>
                <c:pt idx="23">
                  <c:v>2.6556</c:v>
                </c:pt>
                <c:pt idx="24">
                  <c:v>2.645</c:v>
                </c:pt>
                <c:pt idx="25">
                  <c:v>2.6344</c:v>
                </c:pt>
                <c:pt idx="26">
                  <c:v>2.6238</c:v>
                </c:pt>
                <c:pt idx="27">
                  <c:v>2.6131</c:v>
                </c:pt>
                <c:pt idx="28">
                  <c:v>2.6025</c:v>
                </c:pt>
                <c:pt idx="29">
                  <c:v>2.5919</c:v>
                </c:pt>
                <c:pt idx="30">
                  <c:v>2.5813</c:v>
                </c:pt>
                <c:pt idx="31">
                  <c:v>2.5706</c:v>
                </c:pt>
                <c:pt idx="32">
                  <c:v>2.56</c:v>
                </c:pt>
                <c:pt idx="33">
                  <c:v>2.5494</c:v>
                </c:pt>
                <c:pt idx="34">
                  <c:v>2.5388</c:v>
                </c:pt>
                <c:pt idx="35">
                  <c:v>2.5281</c:v>
                </c:pt>
                <c:pt idx="36">
                  <c:v>2.5175</c:v>
                </c:pt>
                <c:pt idx="37">
                  <c:v>2.5069</c:v>
                </c:pt>
                <c:pt idx="38">
                  <c:v>2.4963</c:v>
                </c:pt>
                <c:pt idx="39">
                  <c:v>2.4856</c:v>
                </c:pt>
                <c:pt idx="40">
                  <c:v>2.475</c:v>
                </c:pt>
                <c:pt idx="41">
                  <c:v>2.4644</c:v>
                </c:pt>
                <c:pt idx="42">
                  <c:v>2.4538</c:v>
                </c:pt>
                <c:pt idx="43">
                  <c:v>2.4431</c:v>
                </c:pt>
                <c:pt idx="44">
                  <c:v>2.4325</c:v>
                </c:pt>
                <c:pt idx="45">
                  <c:v>2.4219</c:v>
                </c:pt>
                <c:pt idx="46">
                  <c:v>2.4113</c:v>
                </c:pt>
                <c:pt idx="47">
                  <c:v>2.4013</c:v>
                </c:pt>
                <c:pt idx="48">
                  <c:v>2.3906</c:v>
                </c:pt>
                <c:pt idx="49">
                  <c:v>2.38</c:v>
                </c:pt>
                <c:pt idx="50">
                  <c:v>2.37</c:v>
                </c:pt>
                <c:pt idx="51">
                  <c:v>2.3594</c:v>
                </c:pt>
                <c:pt idx="52">
                  <c:v>2.3488</c:v>
                </c:pt>
                <c:pt idx="53">
                  <c:v>2.3388</c:v>
                </c:pt>
                <c:pt idx="54">
                  <c:v>2.3281</c:v>
                </c:pt>
                <c:pt idx="55">
                  <c:v>2.3175</c:v>
                </c:pt>
                <c:pt idx="56">
                  <c:v>2.3075</c:v>
                </c:pt>
                <c:pt idx="57">
                  <c:v>2.2969</c:v>
                </c:pt>
                <c:pt idx="58">
                  <c:v>2.2863</c:v>
                </c:pt>
                <c:pt idx="59">
                  <c:v>2.2763</c:v>
                </c:pt>
                <c:pt idx="60">
                  <c:v>2.2656</c:v>
                </c:pt>
                <c:pt idx="61">
                  <c:v>2.255</c:v>
                </c:pt>
                <c:pt idx="62">
                  <c:v>2.2463</c:v>
                </c:pt>
                <c:pt idx="63">
                  <c:v>2.2375</c:v>
                </c:pt>
                <c:pt idx="64">
                  <c:v>2.23</c:v>
                </c:pt>
                <c:pt idx="65">
                  <c:v>2.2225</c:v>
                </c:pt>
                <c:pt idx="66">
                  <c:v>2.2156</c:v>
                </c:pt>
                <c:pt idx="67">
                  <c:v>2.21</c:v>
                </c:pt>
                <c:pt idx="68">
                  <c:v>2.2056</c:v>
                </c:pt>
                <c:pt idx="69">
                  <c:v>2.2013</c:v>
                </c:pt>
                <c:pt idx="70">
                  <c:v>2.1969</c:v>
                </c:pt>
                <c:pt idx="71">
                  <c:v>2.1931</c:v>
                </c:pt>
                <c:pt idx="72">
                  <c:v>2.1894</c:v>
                </c:pt>
                <c:pt idx="73">
                  <c:v>2.1856</c:v>
                </c:pt>
                <c:pt idx="74">
                  <c:v>2.1819</c:v>
                </c:pt>
                <c:pt idx="75">
                  <c:v>2.1775</c:v>
                </c:pt>
                <c:pt idx="76">
                  <c:v>2.1731</c:v>
                </c:pt>
                <c:pt idx="77">
                  <c:v>2.1694</c:v>
                </c:pt>
                <c:pt idx="78">
                  <c:v>2.1669</c:v>
                </c:pt>
                <c:pt idx="79">
                  <c:v>2.1638</c:v>
                </c:pt>
                <c:pt idx="80">
                  <c:v>2.1613</c:v>
                </c:pt>
                <c:pt idx="81">
                  <c:v>2.1581</c:v>
                </c:pt>
                <c:pt idx="82">
                  <c:v>2.1556</c:v>
                </c:pt>
                <c:pt idx="83">
                  <c:v>2.1525</c:v>
                </c:pt>
                <c:pt idx="84">
                  <c:v>2.15</c:v>
                </c:pt>
                <c:pt idx="85">
                  <c:v>2.1475</c:v>
                </c:pt>
                <c:pt idx="86">
                  <c:v>2.1444</c:v>
                </c:pt>
                <c:pt idx="87">
                  <c:v>2.1413</c:v>
                </c:pt>
                <c:pt idx="88">
                  <c:v>2.1381</c:v>
                </c:pt>
                <c:pt idx="89">
                  <c:v>2.1369</c:v>
                </c:pt>
                <c:pt idx="90">
                  <c:v>2.135</c:v>
                </c:pt>
                <c:pt idx="91">
                  <c:v>2.1331</c:v>
                </c:pt>
                <c:pt idx="92">
                  <c:v>2.1319</c:v>
                </c:pt>
                <c:pt idx="93">
                  <c:v>2.13</c:v>
                </c:pt>
                <c:pt idx="94">
                  <c:v>2.1288</c:v>
                </c:pt>
                <c:pt idx="95">
                  <c:v>2.1269</c:v>
                </c:pt>
                <c:pt idx="96">
                  <c:v>2.125</c:v>
                </c:pt>
                <c:pt idx="97">
                  <c:v>2.1225</c:v>
                </c:pt>
                <c:pt idx="98">
                  <c:v>2.12</c:v>
                </c:pt>
                <c:pt idx="99">
                  <c:v>2.1188</c:v>
                </c:pt>
                <c:pt idx="100">
                  <c:v>2.1175</c:v>
                </c:pt>
                <c:pt idx="101">
                  <c:v>2.1163</c:v>
                </c:pt>
                <c:pt idx="102">
                  <c:v>2.115</c:v>
                </c:pt>
                <c:pt idx="103">
                  <c:v>2.1144</c:v>
                </c:pt>
                <c:pt idx="104">
                  <c:v>2.1131</c:v>
                </c:pt>
                <c:pt idx="105">
                  <c:v>2.1119</c:v>
                </c:pt>
                <c:pt idx="106">
                  <c:v>2.1106</c:v>
                </c:pt>
                <c:pt idx="107">
                  <c:v>2.1081</c:v>
                </c:pt>
                <c:pt idx="108">
                  <c:v>2.1056</c:v>
                </c:pt>
                <c:pt idx="109">
                  <c:v>2.1038</c:v>
                </c:pt>
                <c:pt idx="110">
                  <c:v>2.1025</c:v>
                </c:pt>
                <c:pt idx="111">
                  <c:v>2.1006</c:v>
                </c:pt>
                <c:pt idx="112">
                  <c:v>2.0994</c:v>
                </c:pt>
                <c:pt idx="113">
                  <c:v>2.0975</c:v>
                </c:pt>
                <c:pt idx="114">
                  <c:v>2.0963</c:v>
                </c:pt>
                <c:pt idx="115">
                  <c:v>2.0944</c:v>
                </c:pt>
                <c:pt idx="116">
                  <c:v>2.0931</c:v>
                </c:pt>
                <c:pt idx="117">
                  <c:v>2.0913</c:v>
                </c:pt>
                <c:pt idx="118">
                  <c:v>2.0894</c:v>
                </c:pt>
                <c:pt idx="119">
                  <c:v>2.0881</c:v>
                </c:pt>
                <c:pt idx="120">
                  <c:v>2.0863</c:v>
                </c:pt>
                <c:pt idx="121">
                  <c:v>2.0844</c:v>
                </c:pt>
                <c:pt idx="122">
                  <c:v>2.0825</c:v>
                </c:pt>
                <c:pt idx="123">
                  <c:v>2.0813</c:v>
                </c:pt>
                <c:pt idx="124">
                  <c:v>2.0788</c:v>
                </c:pt>
                <c:pt idx="125">
                  <c:v>2.0763</c:v>
                </c:pt>
                <c:pt idx="126">
                  <c:v>2.0738</c:v>
                </c:pt>
                <c:pt idx="127">
                  <c:v>2.0719</c:v>
                </c:pt>
                <c:pt idx="128">
                  <c:v>2.07</c:v>
                </c:pt>
                <c:pt idx="129">
                  <c:v>2.0681</c:v>
                </c:pt>
                <c:pt idx="130">
                  <c:v>2.0669</c:v>
                </c:pt>
                <c:pt idx="131">
                  <c:v>2.065</c:v>
                </c:pt>
                <c:pt idx="132">
                  <c:v>2.0631</c:v>
                </c:pt>
                <c:pt idx="133">
                  <c:v>2.0619</c:v>
                </c:pt>
                <c:pt idx="134">
                  <c:v>2.0594</c:v>
                </c:pt>
                <c:pt idx="135">
                  <c:v>2.0569</c:v>
                </c:pt>
                <c:pt idx="136">
                  <c:v>2.0538</c:v>
                </c:pt>
                <c:pt idx="137">
                  <c:v>2.0513</c:v>
                </c:pt>
                <c:pt idx="138">
                  <c:v>2.0494</c:v>
                </c:pt>
                <c:pt idx="139">
                  <c:v>2.0475</c:v>
                </c:pt>
                <c:pt idx="140">
                  <c:v>2.0456</c:v>
                </c:pt>
                <c:pt idx="141">
                  <c:v>2.0438</c:v>
                </c:pt>
                <c:pt idx="142">
                  <c:v>2.0413</c:v>
                </c:pt>
                <c:pt idx="143">
                  <c:v>2.0394</c:v>
                </c:pt>
                <c:pt idx="144">
                  <c:v>2.0375</c:v>
                </c:pt>
                <c:pt idx="145">
                  <c:v>2.035</c:v>
                </c:pt>
                <c:pt idx="146">
                  <c:v>2.0325</c:v>
                </c:pt>
                <c:pt idx="147">
                  <c:v>2.0294</c:v>
                </c:pt>
                <c:pt idx="148">
                  <c:v>2.0269</c:v>
                </c:pt>
                <c:pt idx="149">
                  <c:v>2.0238</c:v>
                </c:pt>
                <c:pt idx="150">
                  <c:v>2.0219</c:v>
                </c:pt>
                <c:pt idx="151">
                  <c:v>2.0194</c:v>
                </c:pt>
                <c:pt idx="152">
                  <c:v>2.0175</c:v>
                </c:pt>
                <c:pt idx="153">
                  <c:v>2.015</c:v>
                </c:pt>
                <c:pt idx="154">
                  <c:v>2.0125</c:v>
                </c:pt>
                <c:pt idx="155">
                  <c:v>2.01</c:v>
                </c:pt>
                <c:pt idx="156">
                  <c:v>2.0081</c:v>
                </c:pt>
                <c:pt idx="157">
                  <c:v>2.0056</c:v>
                </c:pt>
                <c:pt idx="158">
                  <c:v>2.0025</c:v>
                </c:pt>
                <c:pt idx="159">
                  <c:v>1.9994</c:v>
                </c:pt>
                <c:pt idx="160">
                  <c:v>1.9956</c:v>
                </c:pt>
                <c:pt idx="161">
                  <c:v>1.9931</c:v>
                </c:pt>
                <c:pt idx="162">
                  <c:v>1.9906</c:v>
                </c:pt>
                <c:pt idx="163">
                  <c:v>1.9881</c:v>
                </c:pt>
                <c:pt idx="164">
                  <c:v>1.9856</c:v>
                </c:pt>
                <c:pt idx="165">
                  <c:v>1.9831</c:v>
                </c:pt>
                <c:pt idx="166">
                  <c:v>1.9806</c:v>
                </c:pt>
                <c:pt idx="167">
                  <c:v>1.9775</c:v>
                </c:pt>
                <c:pt idx="168">
                  <c:v>1.975</c:v>
                </c:pt>
                <c:pt idx="169">
                  <c:v>1.9725</c:v>
                </c:pt>
                <c:pt idx="170">
                  <c:v>1.9688</c:v>
                </c:pt>
                <c:pt idx="171">
                  <c:v>1.9644</c:v>
                </c:pt>
                <c:pt idx="172">
                  <c:v>1.9613</c:v>
                </c:pt>
                <c:pt idx="173">
                  <c:v>1.9588</c:v>
                </c:pt>
                <c:pt idx="174">
                  <c:v>1.9556</c:v>
                </c:pt>
                <c:pt idx="175">
                  <c:v>1.9531</c:v>
                </c:pt>
                <c:pt idx="176">
                  <c:v>1.95</c:v>
                </c:pt>
                <c:pt idx="177">
                  <c:v>1.9469</c:v>
                </c:pt>
                <c:pt idx="178">
                  <c:v>1.9438</c:v>
                </c:pt>
                <c:pt idx="179">
                  <c:v>1.9406</c:v>
                </c:pt>
                <c:pt idx="180">
                  <c:v>1.9369</c:v>
                </c:pt>
                <c:pt idx="181">
                  <c:v>1.9325</c:v>
                </c:pt>
                <c:pt idx="182">
                  <c:v>1.9288</c:v>
                </c:pt>
                <c:pt idx="183">
                  <c:v>1.925</c:v>
                </c:pt>
                <c:pt idx="184">
                  <c:v>1.9219</c:v>
                </c:pt>
                <c:pt idx="185">
                  <c:v>1.9188</c:v>
                </c:pt>
                <c:pt idx="186">
                  <c:v>1.9144</c:v>
                </c:pt>
                <c:pt idx="187">
                  <c:v>1.91</c:v>
                </c:pt>
                <c:pt idx="188">
                  <c:v>1.9063</c:v>
                </c:pt>
                <c:pt idx="189">
                  <c:v>1.9025</c:v>
                </c:pt>
                <c:pt idx="190">
                  <c:v>1.8988</c:v>
                </c:pt>
                <c:pt idx="191">
                  <c:v>1.8956</c:v>
                </c:pt>
                <c:pt idx="192">
                  <c:v>1.8919</c:v>
                </c:pt>
                <c:pt idx="193">
                  <c:v>1.8888</c:v>
                </c:pt>
                <c:pt idx="194">
                  <c:v>1.885</c:v>
                </c:pt>
                <c:pt idx="195">
                  <c:v>1.8813</c:v>
                </c:pt>
                <c:pt idx="196">
                  <c:v>1.8781</c:v>
                </c:pt>
                <c:pt idx="197">
                  <c:v>1.8744</c:v>
                </c:pt>
                <c:pt idx="198">
                  <c:v>1.8706</c:v>
                </c:pt>
                <c:pt idx="199">
                  <c:v>1.8663</c:v>
                </c:pt>
                <c:pt idx="200">
                  <c:v>1.8613</c:v>
                </c:pt>
                <c:pt idx="201">
                  <c:v>1.8563</c:v>
                </c:pt>
                <c:pt idx="202">
                  <c:v>1.8525</c:v>
                </c:pt>
                <c:pt idx="203">
                  <c:v>1.8488</c:v>
                </c:pt>
                <c:pt idx="204">
                  <c:v>1.845</c:v>
                </c:pt>
                <c:pt idx="205">
                  <c:v>1.8419</c:v>
                </c:pt>
                <c:pt idx="206">
                  <c:v>1.8375</c:v>
                </c:pt>
                <c:pt idx="207">
                  <c:v>1.8338</c:v>
                </c:pt>
                <c:pt idx="208">
                  <c:v>1.83</c:v>
                </c:pt>
                <c:pt idx="209">
                  <c:v>1.825</c:v>
                </c:pt>
                <c:pt idx="210">
                  <c:v>1.82</c:v>
                </c:pt>
                <c:pt idx="211">
                  <c:v>1.8156</c:v>
                </c:pt>
                <c:pt idx="212">
                  <c:v>1.8113</c:v>
                </c:pt>
                <c:pt idx="213">
                  <c:v>1.8075</c:v>
                </c:pt>
                <c:pt idx="214">
                  <c:v>1.8031</c:v>
                </c:pt>
                <c:pt idx="215">
                  <c:v>1.7994</c:v>
                </c:pt>
                <c:pt idx="216">
                  <c:v>1.795</c:v>
                </c:pt>
                <c:pt idx="217">
                  <c:v>1.7906</c:v>
                </c:pt>
                <c:pt idx="218">
                  <c:v>1.7863</c:v>
                </c:pt>
                <c:pt idx="219">
                  <c:v>1.7819</c:v>
                </c:pt>
                <c:pt idx="220">
                  <c:v>1.7769</c:v>
                </c:pt>
                <c:pt idx="221">
                  <c:v>1.7719</c:v>
                </c:pt>
                <c:pt idx="222">
                  <c:v>1.7663</c:v>
                </c:pt>
                <c:pt idx="223">
                  <c:v>1.7606</c:v>
                </c:pt>
                <c:pt idx="224">
                  <c:v>1.755</c:v>
                </c:pt>
                <c:pt idx="225">
                  <c:v>1.75</c:v>
                </c:pt>
                <c:pt idx="226">
                  <c:v>1.7444</c:v>
                </c:pt>
                <c:pt idx="227">
                  <c:v>1.7394</c:v>
                </c:pt>
                <c:pt idx="228">
                  <c:v>1.7338</c:v>
                </c:pt>
                <c:pt idx="229">
                  <c:v>1.7275</c:v>
                </c:pt>
                <c:pt idx="230">
                  <c:v>1.7213</c:v>
                </c:pt>
                <c:pt idx="231">
                  <c:v>1.715</c:v>
                </c:pt>
                <c:pt idx="232">
                  <c:v>1.7075</c:v>
                </c:pt>
                <c:pt idx="233">
                  <c:v>1.6994</c:v>
                </c:pt>
                <c:pt idx="234">
                  <c:v>1.6913</c:v>
                </c:pt>
                <c:pt idx="235">
                  <c:v>1.6831</c:v>
                </c:pt>
                <c:pt idx="236">
                  <c:v>1.675</c:v>
                </c:pt>
                <c:pt idx="237">
                  <c:v>1.6669</c:v>
                </c:pt>
                <c:pt idx="238">
                  <c:v>1.6588</c:v>
                </c:pt>
                <c:pt idx="239">
                  <c:v>1.6494</c:v>
                </c:pt>
                <c:pt idx="240">
                  <c:v>1.64</c:v>
                </c:pt>
                <c:pt idx="241">
                  <c:v>1.6294</c:v>
                </c:pt>
                <c:pt idx="242">
                  <c:v>1.6194</c:v>
                </c:pt>
                <c:pt idx="243">
                  <c:v>1.6088</c:v>
                </c:pt>
                <c:pt idx="244">
                  <c:v>1.5981</c:v>
                </c:pt>
                <c:pt idx="245">
                  <c:v>1.5875</c:v>
                </c:pt>
                <c:pt idx="246">
                  <c:v>1.5769</c:v>
                </c:pt>
                <c:pt idx="247">
                  <c:v>1.5663</c:v>
                </c:pt>
                <c:pt idx="248">
                  <c:v>1.5556</c:v>
                </c:pt>
                <c:pt idx="249">
                  <c:v>1.545</c:v>
                </c:pt>
                <c:pt idx="250">
                  <c:v>1.5344</c:v>
                </c:pt>
                <c:pt idx="251">
                  <c:v>1.5238</c:v>
                </c:pt>
                <c:pt idx="252">
                  <c:v>1.5131</c:v>
                </c:pt>
                <c:pt idx="253">
                  <c:v>1.5038</c:v>
                </c:pt>
                <c:pt idx="254">
                  <c:v>1.4956</c:v>
                </c:pt>
                <c:pt idx="255">
                  <c:v>1.4888</c:v>
                </c:pt>
                <c:pt idx="256">
                  <c:v>1.4831</c:v>
                </c:pt>
                <c:pt idx="257">
                  <c:v>1.4788</c:v>
                </c:pt>
                <c:pt idx="258">
                  <c:v>1.4744</c:v>
                </c:pt>
                <c:pt idx="259">
                  <c:v>1.47</c:v>
                </c:pt>
                <c:pt idx="260">
                  <c:v>1.4663</c:v>
                </c:pt>
                <c:pt idx="261">
                  <c:v>1.4619</c:v>
                </c:pt>
                <c:pt idx="262">
                  <c:v>1.4569</c:v>
                </c:pt>
                <c:pt idx="263">
                  <c:v>1.4525</c:v>
                </c:pt>
                <c:pt idx="264">
                  <c:v>1.4488</c:v>
                </c:pt>
                <c:pt idx="265">
                  <c:v>1.445</c:v>
                </c:pt>
                <c:pt idx="266">
                  <c:v>1.4413</c:v>
                </c:pt>
                <c:pt idx="267">
                  <c:v>1.4363</c:v>
                </c:pt>
                <c:pt idx="268">
                  <c:v>1.4313</c:v>
                </c:pt>
                <c:pt idx="269">
                  <c:v>1.4263</c:v>
                </c:pt>
                <c:pt idx="270">
                  <c:v>1.4213</c:v>
                </c:pt>
                <c:pt idx="271">
                  <c:v>1.4169</c:v>
                </c:pt>
                <c:pt idx="272">
                  <c:v>1.4125</c:v>
                </c:pt>
                <c:pt idx="273">
                  <c:v>1.4081</c:v>
                </c:pt>
                <c:pt idx="274">
                  <c:v>1.4031</c:v>
                </c:pt>
                <c:pt idx="275">
                  <c:v>1.3988</c:v>
                </c:pt>
                <c:pt idx="276">
                  <c:v>1.3938</c:v>
                </c:pt>
                <c:pt idx="277">
                  <c:v>1.3888</c:v>
                </c:pt>
                <c:pt idx="278">
                  <c:v>1.3838</c:v>
                </c:pt>
                <c:pt idx="279">
                  <c:v>1.3781</c:v>
                </c:pt>
                <c:pt idx="280">
                  <c:v>1.3719</c:v>
                </c:pt>
                <c:pt idx="281">
                  <c:v>1.3663</c:v>
                </c:pt>
                <c:pt idx="282">
                  <c:v>1.3606</c:v>
                </c:pt>
                <c:pt idx="283">
                  <c:v>1.355</c:v>
                </c:pt>
                <c:pt idx="284">
                  <c:v>1.35</c:v>
                </c:pt>
                <c:pt idx="285">
                  <c:v>1.345</c:v>
                </c:pt>
                <c:pt idx="286">
                  <c:v>1.3394</c:v>
                </c:pt>
                <c:pt idx="287">
                  <c:v>1.3338</c:v>
                </c:pt>
                <c:pt idx="288">
                  <c:v>1.3275</c:v>
                </c:pt>
                <c:pt idx="289">
                  <c:v>1.3206</c:v>
                </c:pt>
                <c:pt idx="290">
                  <c:v>1.3125</c:v>
                </c:pt>
                <c:pt idx="291">
                  <c:v>1.305</c:v>
                </c:pt>
                <c:pt idx="292">
                  <c:v>1.2975</c:v>
                </c:pt>
                <c:pt idx="293">
                  <c:v>1.29</c:v>
                </c:pt>
                <c:pt idx="294">
                  <c:v>1.2825</c:v>
                </c:pt>
                <c:pt idx="295">
                  <c:v>1.2744</c:v>
                </c:pt>
                <c:pt idx="296">
                  <c:v>1.2656</c:v>
                </c:pt>
                <c:pt idx="297">
                  <c:v>1.2563</c:v>
                </c:pt>
                <c:pt idx="298">
                  <c:v>1.2456</c:v>
                </c:pt>
                <c:pt idx="299">
                  <c:v>1.235</c:v>
                </c:pt>
                <c:pt idx="300">
                  <c:v>1.2244</c:v>
                </c:pt>
                <c:pt idx="301">
                  <c:v>1.2138</c:v>
                </c:pt>
                <c:pt idx="302">
                  <c:v>1.2031</c:v>
                </c:pt>
                <c:pt idx="303">
                  <c:v>1.1925</c:v>
                </c:pt>
                <c:pt idx="304">
                  <c:v>1.1819</c:v>
                </c:pt>
                <c:pt idx="305">
                  <c:v>1.1713</c:v>
                </c:pt>
                <c:pt idx="306">
                  <c:v>1.1606</c:v>
                </c:pt>
                <c:pt idx="307">
                  <c:v>1.15</c:v>
                </c:pt>
                <c:pt idx="308">
                  <c:v>1.1394</c:v>
                </c:pt>
                <c:pt idx="309">
                  <c:v>1.1288</c:v>
                </c:pt>
                <c:pt idx="310">
                  <c:v>1.1181</c:v>
                </c:pt>
                <c:pt idx="311">
                  <c:v>1.1075</c:v>
                </c:pt>
                <c:pt idx="312">
                  <c:v>1.0969</c:v>
                </c:pt>
                <c:pt idx="313">
                  <c:v>1.0863</c:v>
                </c:pt>
                <c:pt idx="314">
                  <c:v>1.0756</c:v>
                </c:pt>
                <c:pt idx="315">
                  <c:v>1.065</c:v>
                </c:pt>
                <c:pt idx="316">
                  <c:v>1.055</c:v>
                </c:pt>
                <c:pt idx="317">
                  <c:v>1.045</c:v>
                </c:pt>
                <c:pt idx="318">
                  <c:v>1.0344</c:v>
                </c:pt>
                <c:pt idx="319">
                  <c:v>1.0238</c:v>
                </c:pt>
                <c:pt idx="320">
                  <c:v>1.0131</c:v>
                </c:pt>
                <c:pt idx="321">
                  <c:v>1.0038</c:v>
                </c:pt>
                <c:pt idx="322">
                  <c:v>1</c:v>
                </c:pt>
                <c:pt idx="324">
                  <c:v>1</c:v>
                </c:pt>
                <c:pt idx="325">
                  <c:v>1.1413</c:v>
                </c:pt>
                <c:pt idx="326">
                  <c:v>1.1519</c:v>
                </c:pt>
                <c:pt idx="327">
                  <c:v>1.1625</c:v>
                </c:pt>
                <c:pt idx="328">
                  <c:v>1.1731</c:v>
                </c:pt>
                <c:pt idx="329">
                  <c:v>1.1838</c:v>
                </c:pt>
                <c:pt idx="330">
                  <c:v>1.1944</c:v>
                </c:pt>
                <c:pt idx="331">
                  <c:v>1.205</c:v>
                </c:pt>
                <c:pt idx="332">
                  <c:v>1.2156</c:v>
                </c:pt>
                <c:pt idx="333">
                  <c:v>1.2263</c:v>
                </c:pt>
                <c:pt idx="334">
                  <c:v>1.2369</c:v>
                </c:pt>
                <c:pt idx="335">
                  <c:v>1.2475</c:v>
                </c:pt>
                <c:pt idx="336">
                  <c:v>1.2575</c:v>
                </c:pt>
                <c:pt idx="337">
                  <c:v>1.2681</c:v>
                </c:pt>
                <c:pt idx="338">
                  <c:v>1.2788</c:v>
                </c:pt>
                <c:pt idx="339">
                  <c:v>1.2888</c:v>
                </c:pt>
                <c:pt idx="340">
                  <c:v>1.2994</c:v>
                </c:pt>
                <c:pt idx="341">
                  <c:v>1.31</c:v>
                </c:pt>
                <c:pt idx="342">
                  <c:v>1.32</c:v>
                </c:pt>
                <c:pt idx="343">
                  <c:v>1.3306</c:v>
                </c:pt>
                <c:pt idx="344">
                  <c:v>1.3413</c:v>
                </c:pt>
                <c:pt idx="345">
                  <c:v>1.3513</c:v>
                </c:pt>
                <c:pt idx="346">
                  <c:v>1.3619</c:v>
                </c:pt>
                <c:pt idx="347">
                  <c:v>1.3725</c:v>
                </c:pt>
                <c:pt idx="348">
                  <c:v>1.3825</c:v>
                </c:pt>
                <c:pt idx="349">
                  <c:v>1.3931</c:v>
                </c:pt>
                <c:pt idx="350">
                  <c:v>1.4038</c:v>
                </c:pt>
                <c:pt idx="351">
                  <c:v>1.4138</c:v>
                </c:pt>
                <c:pt idx="352">
                  <c:v>1.4244</c:v>
                </c:pt>
                <c:pt idx="353">
                  <c:v>1.435</c:v>
                </c:pt>
                <c:pt idx="354">
                  <c:v>1.445</c:v>
                </c:pt>
                <c:pt idx="355">
                  <c:v>1.4556</c:v>
                </c:pt>
                <c:pt idx="356">
                  <c:v>1.4663</c:v>
                </c:pt>
                <c:pt idx="357">
                  <c:v>1.4763</c:v>
                </c:pt>
                <c:pt idx="358">
                  <c:v>1.4869</c:v>
                </c:pt>
                <c:pt idx="359">
                  <c:v>1.4975</c:v>
                </c:pt>
                <c:pt idx="360">
                  <c:v>1.5075</c:v>
                </c:pt>
                <c:pt idx="361">
                  <c:v>1.5181</c:v>
                </c:pt>
                <c:pt idx="362">
                  <c:v>1.5288</c:v>
                </c:pt>
                <c:pt idx="363">
                  <c:v>1.5388</c:v>
                </c:pt>
                <c:pt idx="364">
                  <c:v>1.5494</c:v>
                </c:pt>
                <c:pt idx="365">
                  <c:v>1.56</c:v>
                </c:pt>
                <c:pt idx="366">
                  <c:v>1.57</c:v>
                </c:pt>
                <c:pt idx="367">
                  <c:v>1.5806</c:v>
                </c:pt>
                <c:pt idx="368">
                  <c:v>1.5913</c:v>
                </c:pt>
                <c:pt idx="369">
                  <c:v>1.6013</c:v>
                </c:pt>
                <c:pt idx="370">
                  <c:v>1.6119</c:v>
                </c:pt>
                <c:pt idx="371">
                  <c:v>1.6225</c:v>
                </c:pt>
                <c:pt idx="372">
                  <c:v>1.6325</c:v>
                </c:pt>
                <c:pt idx="373">
                  <c:v>1.6425</c:v>
                </c:pt>
                <c:pt idx="374">
                  <c:v>1.6519</c:v>
                </c:pt>
                <c:pt idx="375">
                  <c:v>1.6613</c:v>
                </c:pt>
                <c:pt idx="376">
                  <c:v>1.6706</c:v>
                </c:pt>
                <c:pt idx="377">
                  <c:v>1.6794</c:v>
                </c:pt>
                <c:pt idx="378">
                  <c:v>1.6881</c:v>
                </c:pt>
                <c:pt idx="379">
                  <c:v>1.6956</c:v>
                </c:pt>
                <c:pt idx="380">
                  <c:v>1.7044</c:v>
                </c:pt>
                <c:pt idx="381">
                  <c:v>1.7119</c:v>
                </c:pt>
                <c:pt idx="382">
                  <c:v>1.72</c:v>
                </c:pt>
                <c:pt idx="383">
                  <c:v>1.7288</c:v>
                </c:pt>
                <c:pt idx="384">
                  <c:v>1.7363</c:v>
                </c:pt>
                <c:pt idx="385">
                  <c:v>1.7431</c:v>
                </c:pt>
                <c:pt idx="386">
                  <c:v>1.7494</c:v>
                </c:pt>
                <c:pt idx="387">
                  <c:v>1.7556</c:v>
                </c:pt>
                <c:pt idx="388">
                  <c:v>1.7619</c:v>
                </c:pt>
                <c:pt idx="389">
                  <c:v>1.7675</c:v>
                </c:pt>
                <c:pt idx="390">
                  <c:v>1.7731</c:v>
                </c:pt>
                <c:pt idx="391">
                  <c:v>1.7794</c:v>
                </c:pt>
                <c:pt idx="392">
                  <c:v>1.7856</c:v>
                </c:pt>
                <c:pt idx="393">
                  <c:v>1.7919</c:v>
                </c:pt>
                <c:pt idx="394">
                  <c:v>1.7969</c:v>
                </c:pt>
                <c:pt idx="395">
                  <c:v>1.8019</c:v>
                </c:pt>
                <c:pt idx="396">
                  <c:v>1.8063</c:v>
                </c:pt>
                <c:pt idx="397">
                  <c:v>1.8106</c:v>
                </c:pt>
                <c:pt idx="398">
                  <c:v>1.815</c:v>
                </c:pt>
                <c:pt idx="399">
                  <c:v>1.8194</c:v>
                </c:pt>
                <c:pt idx="400">
                  <c:v>1.8238</c:v>
                </c:pt>
                <c:pt idx="401">
                  <c:v>1.8281</c:v>
                </c:pt>
                <c:pt idx="402">
                  <c:v>1.8331</c:v>
                </c:pt>
                <c:pt idx="403">
                  <c:v>1.8381</c:v>
                </c:pt>
                <c:pt idx="404">
                  <c:v>1.8425</c:v>
                </c:pt>
                <c:pt idx="405">
                  <c:v>1.8469</c:v>
                </c:pt>
                <c:pt idx="406">
                  <c:v>1.8506</c:v>
                </c:pt>
                <c:pt idx="407">
                  <c:v>1.8556</c:v>
                </c:pt>
                <c:pt idx="408">
                  <c:v>1.86</c:v>
                </c:pt>
                <c:pt idx="409">
                  <c:v>1.865</c:v>
                </c:pt>
                <c:pt idx="410">
                  <c:v>1.8706</c:v>
                </c:pt>
                <c:pt idx="411">
                  <c:v>1.8769</c:v>
                </c:pt>
                <c:pt idx="412">
                  <c:v>1.8838</c:v>
                </c:pt>
                <c:pt idx="413">
                  <c:v>1.8925</c:v>
                </c:pt>
                <c:pt idx="414">
                  <c:v>1.9019</c:v>
                </c:pt>
                <c:pt idx="415">
                  <c:v>1.9113</c:v>
                </c:pt>
                <c:pt idx="416">
                  <c:v>1.9219</c:v>
                </c:pt>
                <c:pt idx="417">
                  <c:v>1.9325</c:v>
                </c:pt>
                <c:pt idx="418">
                  <c:v>1.9431</c:v>
                </c:pt>
                <c:pt idx="419">
                  <c:v>1.9538</c:v>
                </c:pt>
                <c:pt idx="420">
                  <c:v>1.9644</c:v>
                </c:pt>
                <c:pt idx="421">
                  <c:v>1.975</c:v>
                </c:pt>
                <c:pt idx="422">
                  <c:v>1.9856</c:v>
                </c:pt>
                <c:pt idx="423">
                  <c:v>1.9963</c:v>
                </c:pt>
                <c:pt idx="424">
                  <c:v>2.0069</c:v>
                </c:pt>
                <c:pt idx="425">
                  <c:v>2.0169</c:v>
                </c:pt>
                <c:pt idx="426">
                  <c:v>2.0263</c:v>
                </c:pt>
                <c:pt idx="427">
                  <c:v>2.035</c:v>
                </c:pt>
                <c:pt idx="428">
                  <c:v>2.0431</c:v>
                </c:pt>
                <c:pt idx="429">
                  <c:v>2.0513</c:v>
                </c:pt>
                <c:pt idx="430">
                  <c:v>2.0581</c:v>
                </c:pt>
                <c:pt idx="431">
                  <c:v>2.065</c:v>
                </c:pt>
                <c:pt idx="432">
                  <c:v>2.0719</c:v>
                </c:pt>
                <c:pt idx="433">
                  <c:v>2.0788</c:v>
                </c:pt>
                <c:pt idx="434">
                  <c:v>2.0844</c:v>
                </c:pt>
                <c:pt idx="435">
                  <c:v>2.0913</c:v>
                </c:pt>
                <c:pt idx="436">
                  <c:v>2.0975</c:v>
                </c:pt>
                <c:pt idx="437">
                  <c:v>2.1031</c:v>
                </c:pt>
                <c:pt idx="438">
                  <c:v>2.1088</c:v>
                </c:pt>
                <c:pt idx="439">
                  <c:v>2.1131</c:v>
                </c:pt>
                <c:pt idx="440">
                  <c:v>2.1181</c:v>
                </c:pt>
                <c:pt idx="441">
                  <c:v>2.1219</c:v>
                </c:pt>
                <c:pt idx="442">
                  <c:v>2.1263</c:v>
                </c:pt>
                <c:pt idx="443">
                  <c:v>2.13</c:v>
                </c:pt>
                <c:pt idx="444">
                  <c:v>2.1338</c:v>
                </c:pt>
                <c:pt idx="445">
                  <c:v>2.1375</c:v>
                </c:pt>
                <c:pt idx="446">
                  <c:v>2.1413</c:v>
                </c:pt>
                <c:pt idx="447">
                  <c:v>2.1444</c:v>
                </c:pt>
                <c:pt idx="448">
                  <c:v>2.1475</c:v>
                </c:pt>
                <c:pt idx="449">
                  <c:v>2.1506</c:v>
                </c:pt>
                <c:pt idx="450">
                  <c:v>2.1544</c:v>
                </c:pt>
                <c:pt idx="451">
                  <c:v>2.1581</c:v>
                </c:pt>
                <c:pt idx="452">
                  <c:v>2.1613</c:v>
                </c:pt>
                <c:pt idx="453">
                  <c:v>2.1638</c:v>
                </c:pt>
                <c:pt idx="454">
                  <c:v>2.1663</c:v>
                </c:pt>
                <c:pt idx="455">
                  <c:v>2.1688</c:v>
                </c:pt>
                <c:pt idx="456">
                  <c:v>2.1713</c:v>
                </c:pt>
                <c:pt idx="457">
                  <c:v>2.1731</c:v>
                </c:pt>
                <c:pt idx="458">
                  <c:v>2.1756</c:v>
                </c:pt>
                <c:pt idx="459">
                  <c:v>2.1775</c:v>
                </c:pt>
                <c:pt idx="460">
                  <c:v>2.18</c:v>
                </c:pt>
                <c:pt idx="461">
                  <c:v>2.1819</c:v>
                </c:pt>
                <c:pt idx="462">
                  <c:v>2.1838</c:v>
                </c:pt>
                <c:pt idx="463">
                  <c:v>2.1863</c:v>
                </c:pt>
                <c:pt idx="464">
                  <c:v>2.1888</c:v>
                </c:pt>
                <c:pt idx="465">
                  <c:v>2.1913</c:v>
                </c:pt>
                <c:pt idx="466">
                  <c:v>2.1938</c:v>
                </c:pt>
                <c:pt idx="467">
                  <c:v>2.1956</c:v>
                </c:pt>
                <c:pt idx="468">
                  <c:v>2.1969</c:v>
                </c:pt>
                <c:pt idx="469">
                  <c:v>2.1988</c:v>
                </c:pt>
                <c:pt idx="470">
                  <c:v>2.2019</c:v>
                </c:pt>
                <c:pt idx="471">
                  <c:v>2.2044</c:v>
                </c:pt>
                <c:pt idx="472">
                  <c:v>2.2056</c:v>
                </c:pt>
                <c:pt idx="473">
                  <c:v>2.2081</c:v>
                </c:pt>
                <c:pt idx="474">
                  <c:v>2.2094</c:v>
                </c:pt>
                <c:pt idx="475">
                  <c:v>2.2113</c:v>
                </c:pt>
                <c:pt idx="476">
                  <c:v>2.2131</c:v>
                </c:pt>
                <c:pt idx="477">
                  <c:v>2.215</c:v>
                </c:pt>
                <c:pt idx="478">
                  <c:v>2.2169</c:v>
                </c:pt>
                <c:pt idx="479">
                  <c:v>2.2188</c:v>
                </c:pt>
                <c:pt idx="480">
                  <c:v>2.2206</c:v>
                </c:pt>
                <c:pt idx="481">
                  <c:v>2.2225</c:v>
                </c:pt>
                <c:pt idx="482">
                  <c:v>2.2244</c:v>
                </c:pt>
                <c:pt idx="483">
                  <c:v>2.2263</c:v>
                </c:pt>
                <c:pt idx="484">
                  <c:v>2.2288</c:v>
                </c:pt>
                <c:pt idx="485">
                  <c:v>2.2306</c:v>
                </c:pt>
                <c:pt idx="486">
                  <c:v>2.2325</c:v>
                </c:pt>
                <c:pt idx="487">
                  <c:v>2.2356</c:v>
                </c:pt>
                <c:pt idx="488">
                  <c:v>2.2388</c:v>
                </c:pt>
                <c:pt idx="489">
                  <c:v>2.2413</c:v>
                </c:pt>
                <c:pt idx="490">
                  <c:v>2.2431</c:v>
                </c:pt>
                <c:pt idx="491">
                  <c:v>2.2456</c:v>
                </c:pt>
                <c:pt idx="492">
                  <c:v>2.2469</c:v>
                </c:pt>
                <c:pt idx="493">
                  <c:v>2.2494</c:v>
                </c:pt>
                <c:pt idx="494">
                  <c:v>2.2513</c:v>
                </c:pt>
                <c:pt idx="495">
                  <c:v>2.2538</c:v>
                </c:pt>
                <c:pt idx="496">
                  <c:v>2.2563</c:v>
                </c:pt>
                <c:pt idx="497">
                  <c:v>2.2588</c:v>
                </c:pt>
                <c:pt idx="498">
                  <c:v>2.2619</c:v>
                </c:pt>
                <c:pt idx="499">
                  <c:v>2.265</c:v>
                </c:pt>
                <c:pt idx="500">
                  <c:v>2.2675</c:v>
                </c:pt>
                <c:pt idx="501">
                  <c:v>2.27</c:v>
                </c:pt>
                <c:pt idx="502">
                  <c:v>2.2725</c:v>
                </c:pt>
                <c:pt idx="503">
                  <c:v>2.2744</c:v>
                </c:pt>
                <c:pt idx="504">
                  <c:v>2.2763</c:v>
                </c:pt>
                <c:pt idx="505">
                  <c:v>2.2788</c:v>
                </c:pt>
                <c:pt idx="506">
                  <c:v>2.2813</c:v>
                </c:pt>
                <c:pt idx="507">
                  <c:v>2.2838</c:v>
                </c:pt>
                <c:pt idx="508">
                  <c:v>2.2869</c:v>
                </c:pt>
                <c:pt idx="509">
                  <c:v>2.2906</c:v>
                </c:pt>
                <c:pt idx="510">
                  <c:v>2.2938</c:v>
                </c:pt>
                <c:pt idx="511">
                  <c:v>2.2963</c:v>
                </c:pt>
                <c:pt idx="512">
                  <c:v>2.2988</c:v>
                </c:pt>
                <c:pt idx="513">
                  <c:v>2.3013</c:v>
                </c:pt>
                <c:pt idx="514">
                  <c:v>2.3038</c:v>
                </c:pt>
                <c:pt idx="515">
                  <c:v>2.3056</c:v>
                </c:pt>
                <c:pt idx="516">
                  <c:v>2.3081</c:v>
                </c:pt>
                <c:pt idx="517">
                  <c:v>2.3106</c:v>
                </c:pt>
                <c:pt idx="518">
                  <c:v>2.3138</c:v>
                </c:pt>
                <c:pt idx="519">
                  <c:v>2.3169</c:v>
                </c:pt>
                <c:pt idx="520">
                  <c:v>2.3206</c:v>
                </c:pt>
                <c:pt idx="521">
                  <c:v>2.3238</c:v>
                </c:pt>
                <c:pt idx="522">
                  <c:v>2.3263</c:v>
                </c:pt>
                <c:pt idx="523">
                  <c:v>2.3294</c:v>
                </c:pt>
                <c:pt idx="524">
                  <c:v>2.3313</c:v>
                </c:pt>
                <c:pt idx="525">
                  <c:v>2.3344</c:v>
                </c:pt>
                <c:pt idx="526">
                  <c:v>2.3369</c:v>
                </c:pt>
                <c:pt idx="527">
                  <c:v>2.3394</c:v>
                </c:pt>
                <c:pt idx="528">
                  <c:v>2.3419</c:v>
                </c:pt>
                <c:pt idx="529">
                  <c:v>2.345</c:v>
                </c:pt>
                <c:pt idx="530">
                  <c:v>2.3475</c:v>
                </c:pt>
                <c:pt idx="531">
                  <c:v>2.3513</c:v>
                </c:pt>
                <c:pt idx="532">
                  <c:v>2.355</c:v>
                </c:pt>
                <c:pt idx="533">
                  <c:v>2.3588</c:v>
                </c:pt>
                <c:pt idx="534">
                  <c:v>2.3619</c:v>
                </c:pt>
                <c:pt idx="535">
                  <c:v>2.365</c:v>
                </c:pt>
                <c:pt idx="536">
                  <c:v>2.3675</c:v>
                </c:pt>
                <c:pt idx="537">
                  <c:v>2.3706</c:v>
                </c:pt>
                <c:pt idx="538">
                  <c:v>2.3738</c:v>
                </c:pt>
                <c:pt idx="539">
                  <c:v>2.3769</c:v>
                </c:pt>
                <c:pt idx="540">
                  <c:v>2.3794</c:v>
                </c:pt>
                <c:pt idx="541">
                  <c:v>2.3825</c:v>
                </c:pt>
                <c:pt idx="542">
                  <c:v>2.3856</c:v>
                </c:pt>
                <c:pt idx="543">
                  <c:v>2.3888</c:v>
                </c:pt>
                <c:pt idx="544">
                  <c:v>2.3925</c:v>
                </c:pt>
                <c:pt idx="545">
                  <c:v>2.3963</c:v>
                </c:pt>
                <c:pt idx="546">
                  <c:v>2.3988</c:v>
                </c:pt>
                <c:pt idx="547">
                  <c:v>2.4019</c:v>
                </c:pt>
                <c:pt idx="548">
                  <c:v>2.4038</c:v>
                </c:pt>
                <c:pt idx="549">
                  <c:v>2.4063</c:v>
                </c:pt>
                <c:pt idx="550">
                  <c:v>2.4081</c:v>
                </c:pt>
                <c:pt idx="551">
                  <c:v>2.41</c:v>
                </c:pt>
                <c:pt idx="552">
                  <c:v>2.4119</c:v>
                </c:pt>
                <c:pt idx="553">
                  <c:v>2.4144</c:v>
                </c:pt>
                <c:pt idx="554">
                  <c:v>2.4156</c:v>
                </c:pt>
                <c:pt idx="555">
                  <c:v>2.4175</c:v>
                </c:pt>
                <c:pt idx="556">
                  <c:v>2.4206</c:v>
                </c:pt>
                <c:pt idx="557">
                  <c:v>2.4231</c:v>
                </c:pt>
                <c:pt idx="558">
                  <c:v>2.4244</c:v>
                </c:pt>
                <c:pt idx="559">
                  <c:v>2.4263</c:v>
                </c:pt>
                <c:pt idx="560">
                  <c:v>2.4269</c:v>
                </c:pt>
                <c:pt idx="561">
                  <c:v>2.4281</c:v>
                </c:pt>
                <c:pt idx="562">
                  <c:v>2.4288</c:v>
                </c:pt>
                <c:pt idx="563">
                  <c:v>2.43</c:v>
                </c:pt>
                <c:pt idx="564">
                  <c:v>2.4313</c:v>
                </c:pt>
                <c:pt idx="565">
                  <c:v>2.4319</c:v>
                </c:pt>
                <c:pt idx="566">
                  <c:v>2.4325</c:v>
                </c:pt>
                <c:pt idx="567">
                  <c:v>2.4338</c:v>
                </c:pt>
                <c:pt idx="568">
                  <c:v>2.4356</c:v>
                </c:pt>
                <c:pt idx="569">
                  <c:v>2.4375</c:v>
                </c:pt>
                <c:pt idx="570">
                  <c:v>2.4388</c:v>
                </c:pt>
                <c:pt idx="571">
                  <c:v>2.4394</c:v>
                </c:pt>
                <c:pt idx="572">
                  <c:v>2.4394</c:v>
                </c:pt>
                <c:pt idx="573">
                  <c:v>2.4406</c:v>
                </c:pt>
                <c:pt idx="574">
                  <c:v>2.4406</c:v>
                </c:pt>
                <c:pt idx="575">
                  <c:v>2.4413</c:v>
                </c:pt>
                <c:pt idx="576">
                  <c:v>2.4425</c:v>
                </c:pt>
                <c:pt idx="577">
                  <c:v>2.4425</c:v>
                </c:pt>
                <c:pt idx="578">
                  <c:v>2.4431</c:v>
                </c:pt>
                <c:pt idx="579">
                  <c:v>2.4438</c:v>
                </c:pt>
                <c:pt idx="580">
                  <c:v>2.4456</c:v>
                </c:pt>
                <c:pt idx="581">
                  <c:v>2.4475</c:v>
                </c:pt>
                <c:pt idx="582">
                  <c:v>2.4488</c:v>
                </c:pt>
                <c:pt idx="583">
                  <c:v>2.4494</c:v>
                </c:pt>
                <c:pt idx="584">
                  <c:v>2.4506</c:v>
                </c:pt>
                <c:pt idx="585">
                  <c:v>2.4513</c:v>
                </c:pt>
                <c:pt idx="586">
                  <c:v>2.4525</c:v>
                </c:pt>
                <c:pt idx="587">
                  <c:v>2.4525</c:v>
                </c:pt>
                <c:pt idx="588">
                  <c:v>2.4544</c:v>
                </c:pt>
                <c:pt idx="589">
                  <c:v>2.455</c:v>
                </c:pt>
                <c:pt idx="590">
                  <c:v>2.4563</c:v>
                </c:pt>
                <c:pt idx="591">
                  <c:v>2.4575</c:v>
                </c:pt>
                <c:pt idx="592">
                  <c:v>2.4594</c:v>
                </c:pt>
                <c:pt idx="593">
                  <c:v>2.4606</c:v>
                </c:pt>
                <c:pt idx="594">
                  <c:v>2.4625</c:v>
                </c:pt>
                <c:pt idx="595">
                  <c:v>2.4644</c:v>
                </c:pt>
                <c:pt idx="596">
                  <c:v>2.4681</c:v>
                </c:pt>
                <c:pt idx="597">
                  <c:v>2.4713</c:v>
                </c:pt>
                <c:pt idx="598">
                  <c:v>2.4738</c:v>
                </c:pt>
                <c:pt idx="599">
                  <c:v>2.4763</c:v>
                </c:pt>
                <c:pt idx="600">
                  <c:v>2.4794</c:v>
                </c:pt>
                <c:pt idx="601">
                  <c:v>2.4831</c:v>
                </c:pt>
                <c:pt idx="602">
                  <c:v>2.4875</c:v>
                </c:pt>
                <c:pt idx="603">
                  <c:v>2.4925</c:v>
                </c:pt>
                <c:pt idx="604">
                  <c:v>2.4988</c:v>
                </c:pt>
                <c:pt idx="605">
                  <c:v>2.5063</c:v>
                </c:pt>
                <c:pt idx="606">
                  <c:v>2.515</c:v>
                </c:pt>
                <c:pt idx="607">
                  <c:v>2.5256</c:v>
                </c:pt>
                <c:pt idx="608">
                  <c:v>2.5363</c:v>
                </c:pt>
                <c:pt idx="609">
                  <c:v>2.5469</c:v>
                </c:pt>
                <c:pt idx="610">
                  <c:v>2.5575</c:v>
                </c:pt>
                <c:pt idx="611">
                  <c:v>2.5675</c:v>
                </c:pt>
                <c:pt idx="612">
                  <c:v>2.5781</c:v>
                </c:pt>
                <c:pt idx="613">
                  <c:v>2.5888</c:v>
                </c:pt>
                <c:pt idx="614">
                  <c:v>2.5988</c:v>
                </c:pt>
                <c:pt idx="615">
                  <c:v>2.6094</c:v>
                </c:pt>
                <c:pt idx="616">
                  <c:v>2.62</c:v>
                </c:pt>
                <c:pt idx="617">
                  <c:v>2.63</c:v>
                </c:pt>
                <c:pt idx="618">
                  <c:v>2.6406</c:v>
                </c:pt>
                <c:pt idx="619">
                  <c:v>2.6513</c:v>
                </c:pt>
                <c:pt idx="620">
                  <c:v>2.6613</c:v>
                </c:pt>
                <c:pt idx="621">
                  <c:v>2.6719</c:v>
                </c:pt>
                <c:pt idx="622">
                  <c:v>2.6825</c:v>
                </c:pt>
                <c:pt idx="623">
                  <c:v>2.6925</c:v>
                </c:pt>
                <c:pt idx="624">
                  <c:v>2.7031</c:v>
                </c:pt>
                <c:pt idx="625">
                  <c:v>2.7138</c:v>
                </c:pt>
                <c:pt idx="626">
                  <c:v>2.7238</c:v>
                </c:pt>
                <c:pt idx="627">
                  <c:v>2.7344</c:v>
                </c:pt>
                <c:pt idx="628">
                  <c:v>2.745</c:v>
                </c:pt>
                <c:pt idx="629">
                  <c:v>2.755</c:v>
                </c:pt>
                <c:pt idx="630">
                  <c:v>2.7656</c:v>
                </c:pt>
                <c:pt idx="631">
                  <c:v>2.7763</c:v>
                </c:pt>
                <c:pt idx="632">
                  <c:v>2.7863</c:v>
                </c:pt>
                <c:pt idx="633">
                  <c:v>2.7969</c:v>
                </c:pt>
                <c:pt idx="634">
                  <c:v>2.8075</c:v>
                </c:pt>
                <c:pt idx="635">
                  <c:v>2.8175</c:v>
                </c:pt>
                <c:pt idx="636">
                  <c:v>2.8281</c:v>
                </c:pt>
                <c:pt idx="637">
                  <c:v>2.8388</c:v>
                </c:pt>
                <c:pt idx="638">
                  <c:v>2.8488</c:v>
                </c:pt>
                <c:pt idx="639">
                  <c:v>2.8594</c:v>
                </c:pt>
                <c:pt idx="640">
                  <c:v>2.87</c:v>
                </c:pt>
                <c:pt idx="641">
                  <c:v>2.88</c:v>
                </c:pt>
                <c:pt idx="642">
                  <c:v>2.8906</c:v>
                </c:pt>
                <c:pt idx="643">
                  <c:v>2.9013</c:v>
                </c:pt>
                <c:pt idx="644">
                  <c:v>2.9113</c:v>
                </c:pt>
                <c:pt idx="645">
                  <c:v>2.9219</c:v>
                </c:pt>
                <c:pt idx="646">
                  <c:v>2.9325</c:v>
                </c:pt>
                <c:pt idx="647">
                  <c:v>2.9425</c:v>
                </c:pt>
                <c:pt idx="648">
                  <c:v>2.9531</c:v>
                </c:pt>
                <c:pt idx="649">
                  <c:v>2.9638</c:v>
                </c:pt>
                <c:pt idx="650">
                  <c:v>2.9738</c:v>
                </c:pt>
                <c:pt idx="651">
                  <c:v>2.9844</c:v>
                </c:pt>
                <c:pt idx="652">
                  <c:v>2.995</c:v>
                </c:pt>
                <c:pt idx="653">
                  <c:v>3</c:v>
                </c:pt>
              </c:numCache>
            </c:numRef>
          </c:yVal>
        </c:ser>
        <c:ser>
          <c:idx val="10"/>
          <c:order val="10"/>
          <c:tx>
            <c:strRef>
              <c:f>GraphData!$U$1</c:f>
              <c:strCache>
                <c:ptCount val="1"/>
                <c:pt idx="0">
                  <c:v>Cycle 11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GraphData!$U$3:$U$657</c:f>
              <c:numCache>
                <c:formatCode>General</c:formatCode>
                <c:ptCount val="655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0.028</c:v>
                </c:pt>
                <c:pt idx="4">
                  <c:v>0.037</c:v>
                </c:pt>
                <c:pt idx="5">
                  <c:v>0.046</c:v>
                </c:pt>
                <c:pt idx="6">
                  <c:v>0.056</c:v>
                </c:pt>
                <c:pt idx="7">
                  <c:v>0.065</c:v>
                </c:pt>
                <c:pt idx="8">
                  <c:v>0.079</c:v>
                </c:pt>
                <c:pt idx="9">
                  <c:v>0.093</c:v>
                </c:pt>
                <c:pt idx="10">
                  <c:v>0.107</c:v>
                </c:pt>
                <c:pt idx="11">
                  <c:v>0.121</c:v>
                </c:pt>
                <c:pt idx="12">
                  <c:v>0.139</c:v>
                </c:pt>
                <c:pt idx="13">
                  <c:v>0.158</c:v>
                </c:pt>
                <c:pt idx="14">
                  <c:v>0.177</c:v>
                </c:pt>
                <c:pt idx="15">
                  <c:v>0.2</c:v>
                </c:pt>
                <c:pt idx="16">
                  <c:v>0.223</c:v>
                </c:pt>
                <c:pt idx="17">
                  <c:v>0.251</c:v>
                </c:pt>
                <c:pt idx="18">
                  <c:v>0.279</c:v>
                </c:pt>
                <c:pt idx="19">
                  <c:v>0.307</c:v>
                </c:pt>
                <c:pt idx="20">
                  <c:v>0.339</c:v>
                </c:pt>
                <c:pt idx="21">
                  <c:v>0.376</c:v>
                </c:pt>
                <c:pt idx="22">
                  <c:v>0.413</c:v>
                </c:pt>
                <c:pt idx="23">
                  <c:v>0.455</c:v>
                </c:pt>
                <c:pt idx="24">
                  <c:v>0.502</c:v>
                </c:pt>
                <c:pt idx="25">
                  <c:v>0.553</c:v>
                </c:pt>
                <c:pt idx="26">
                  <c:v>0.608</c:v>
                </c:pt>
                <c:pt idx="27">
                  <c:v>0.674</c:v>
                </c:pt>
                <c:pt idx="28">
                  <c:v>0.743</c:v>
                </c:pt>
                <c:pt idx="29">
                  <c:v>0.822</c:v>
                </c:pt>
                <c:pt idx="30">
                  <c:v>0.906</c:v>
                </c:pt>
                <c:pt idx="31">
                  <c:v>1.003</c:v>
                </c:pt>
                <c:pt idx="32">
                  <c:v>1.11</c:v>
                </c:pt>
                <c:pt idx="33">
                  <c:v>1.24</c:v>
                </c:pt>
                <c:pt idx="34">
                  <c:v>1.393</c:v>
                </c:pt>
                <c:pt idx="35">
                  <c:v>1.565</c:v>
                </c:pt>
                <c:pt idx="36">
                  <c:v>1.779</c:v>
                </c:pt>
                <c:pt idx="37">
                  <c:v>2.034</c:v>
                </c:pt>
                <c:pt idx="38">
                  <c:v>2.327</c:v>
                </c:pt>
                <c:pt idx="39">
                  <c:v>2.717</c:v>
                </c:pt>
                <c:pt idx="40">
                  <c:v>3.196</c:v>
                </c:pt>
                <c:pt idx="41">
                  <c:v>3.739</c:v>
                </c:pt>
                <c:pt idx="42">
                  <c:v>4.45</c:v>
                </c:pt>
                <c:pt idx="43">
                  <c:v>5.258</c:v>
                </c:pt>
                <c:pt idx="44">
                  <c:v>6.173</c:v>
                </c:pt>
                <c:pt idx="45">
                  <c:v>7.237</c:v>
                </c:pt>
                <c:pt idx="46">
                  <c:v>8.454000000000001</c:v>
                </c:pt>
                <c:pt idx="47">
                  <c:v>9.712999999999999</c:v>
                </c:pt>
                <c:pt idx="48">
                  <c:v>11.148</c:v>
                </c:pt>
                <c:pt idx="49">
                  <c:v>12.741</c:v>
                </c:pt>
                <c:pt idx="50">
                  <c:v>14.404</c:v>
                </c:pt>
                <c:pt idx="51">
                  <c:v>16.29</c:v>
                </c:pt>
                <c:pt idx="52">
                  <c:v>18.399</c:v>
                </c:pt>
                <c:pt idx="53">
                  <c:v>20.535</c:v>
                </c:pt>
                <c:pt idx="54">
                  <c:v>23.025</c:v>
                </c:pt>
                <c:pt idx="55">
                  <c:v>25.719</c:v>
                </c:pt>
                <c:pt idx="56">
                  <c:v>28.599</c:v>
                </c:pt>
                <c:pt idx="57">
                  <c:v>31.962</c:v>
                </c:pt>
                <c:pt idx="58">
                  <c:v>35.72</c:v>
                </c:pt>
                <c:pt idx="59">
                  <c:v>39.668</c:v>
                </c:pt>
                <c:pt idx="60">
                  <c:v>44.476</c:v>
                </c:pt>
                <c:pt idx="61">
                  <c:v>49.943</c:v>
                </c:pt>
                <c:pt idx="62">
                  <c:v>55.517</c:v>
                </c:pt>
                <c:pt idx="63">
                  <c:v>61.091</c:v>
                </c:pt>
                <c:pt idx="64">
                  <c:v>66.664</c:v>
                </c:pt>
                <c:pt idx="65">
                  <c:v>72.238</c:v>
                </c:pt>
                <c:pt idx="66">
                  <c:v>77.812</c:v>
                </c:pt>
                <c:pt idx="67">
                  <c:v>83.386</c:v>
                </c:pt>
                <c:pt idx="68">
                  <c:v>88.95999999999999</c:v>
                </c:pt>
                <c:pt idx="69">
                  <c:v>94.53400000000001</c:v>
                </c:pt>
                <c:pt idx="70">
                  <c:v>100.108</c:v>
                </c:pt>
                <c:pt idx="71">
                  <c:v>105.682</c:v>
                </c:pt>
                <c:pt idx="72">
                  <c:v>111.256</c:v>
                </c:pt>
                <c:pt idx="73">
                  <c:v>116.83</c:v>
                </c:pt>
                <c:pt idx="74">
                  <c:v>122.404</c:v>
                </c:pt>
                <c:pt idx="75">
                  <c:v>127.978</c:v>
                </c:pt>
                <c:pt idx="76">
                  <c:v>133.552</c:v>
                </c:pt>
                <c:pt idx="77">
                  <c:v>139.126</c:v>
                </c:pt>
                <c:pt idx="78">
                  <c:v>144.7</c:v>
                </c:pt>
                <c:pt idx="79">
                  <c:v>150.274</c:v>
                </c:pt>
                <c:pt idx="80">
                  <c:v>155.848</c:v>
                </c:pt>
                <c:pt idx="81">
                  <c:v>161.421</c:v>
                </c:pt>
                <c:pt idx="82">
                  <c:v>166.995</c:v>
                </c:pt>
                <c:pt idx="83">
                  <c:v>172.569</c:v>
                </c:pt>
                <c:pt idx="84">
                  <c:v>178.143</c:v>
                </c:pt>
                <c:pt idx="85">
                  <c:v>183.717</c:v>
                </c:pt>
                <c:pt idx="86">
                  <c:v>189.291</c:v>
                </c:pt>
                <c:pt idx="87">
                  <c:v>194.865</c:v>
                </c:pt>
                <c:pt idx="88">
                  <c:v>200.439</c:v>
                </c:pt>
                <c:pt idx="89">
                  <c:v>206.013</c:v>
                </c:pt>
                <c:pt idx="90">
                  <c:v>211.587</c:v>
                </c:pt>
                <c:pt idx="91">
                  <c:v>217.161</c:v>
                </c:pt>
                <c:pt idx="92">
                  <c:v>222.735</c:v>
                </c:pt>
                <c:pt idx="93">
                  <c:v>228.309</c:v>
                </c:pt>
                <c:pt idx="94">
                  <c:v>233.883</c:v>
                </c:pt>
                <c:pt idx="95">
                  <c:v>239.457</c:v>
                </c:pt>
                <c:pt idx="96">
                  <c:v>245.031</c:v>
                </c:pt>
                <c:pt idx="97">
                  <c:v>250.605</c:v>
                </c:pt>
                <c:pt idx="98">
                  <c:v>256.179</c:v>
                </c:pt>
                <c:pt idx="99">
                  <c:v>261.753</c:v>
                </c:pt>
                <c:pt idx="100">
                  <c:v>267.327</c:v>
                </c:pt>
                <c:pt idx="101">
                  <c:v>272.901</c:v>
                </c:pt>
                <c:pt idx="102">
                  <c:v>278.475</c:v>
                </c:pt>
                <c:pt idx="103">
                  <c:v>284.049</c:v>
                </c:pt>
                <c:pt idx="104">
                  <c:v>289.623</c:v>
                </c:pt>
                <c:pt idx="105">
                  <c:v>295.197</c:v>
                </c:pt>
                <c:pt idx="106">
                  <c:v>300.771</c:v>
                </c:pt>
                <c:pt idx="107">
                  <c:v>306.345</c:v>
                </c:pt>
                <c:pt idx="108">
                  <c:v>311.919</c:v>
                </c:pt>
                <c:pt idx="109">
                  <c:v>317.493</c:v>
                </c:pt>
                <c:pt idx="110">
                  <c:v>323.067</c:v>
                </c:pt>
                <c:pt idx="111">
                  <c:v>328.64</c:v>
                </c:pt>
                <c:pt idx="112">
                  <c:v>334.214</c:v>
                </c:pt>
                <c:pt idx="113">
                  <c:v>339.788</c:v>
                </c:pt>
                <c:pt idx="114">
                  <c:v>345.362</c:v>
                </c:pt>
                <c:pt idx="115">
                  <c:v>350.937</c:v>
                </c:pt>
                <c:pt idx="116">
                  <c:v>356.511</c:v>
                </c:pt>
                <c:pt idx="117">
                  <c:v>362.085</c:v>
                </c:pt>
                <c:pt idx="118">
                  <c:v>367.659</c:v>
                </c:pt>
                <c:pt idx="119">
                  <c:v>373.233</c:v>
                </c:pt>
                <c:pt idx="120">
                  <c:v>378.807</c:v>
                </c:pt>
                <c:pt idx="121">
                  <c:v>384.381</c:v>
                </c:pt>
                <c:pt idx="122">
                  <c:v>389.955</c:v>
                </c:pt>
                <c:pt idx="123">
                  <c:v>395.529</c:v>
                </c:pt>
                <c:pt idx="124">
                  <c:v>401.103</c:v>
                </c:pt>
                <c:pt idx="125">
                  <c:v>406.677</c:v>
                </c:pt>
                <c:pt idx="126">
                  <c:v>412.251</c:v>
                </c:pt>
                <c:pt idx="127">
                  <c:v>417.825</c:v>
                </c:pt>
                <c:pt idx="128">
                  <c:v>423.4</c:v>
                </c:pt>
                <c:pt idx="129">
                  <c:v>428.974</c:v>
                </c:pt>
                <c:pt idx="130">
                  <c:v>434.548</c:v>
                </c:pt>
                <c:pt idx="131">
                  <c:v>440.122</c:v>
                </c:pt>
                <c:pt idx="132">
                  <c:v>445.695</c:v>
                </c:pt>
                <c:pt idx="133">
                  <c:v>451.269</c:v>
                </c:pt>
                <c:pt idx="134">
                  <c:v>456.843</c:v>
                </c:pt>
                <c:pt idx="135">
                  <c:v>462.417</c:v>
                </c:pt>
                <c:pt idx="136">
                  <c:v>467.991</c:v>
                </c:pt>
                <c:pt idx="137">
                  <c:v>473.565</c:v>
                </c:pt>
                <c:pt idx="138">
                  <c:v>479.14</c:v>
                </c:pt>
                <c:pt idx="139">
                  <c:v>484.714</c:v>
                </c:pt>
                <c:pt idx="140">
                  <c:v>490.288</c:v>
                </c:pt>
                <c:pt idx="141">
                  <c:v>495.863</c:v>
                </c:pt>
                <c:pt idx="142">
                  <c:v>501.437</c:v>
                </c:pt>
                <c:pt idx="143">
                  <c:v>507.011</c:v>
                </c:pt>
                <c:pt idx="144">
                  <c:v>512.586</c:v>
                </c:pt>
                <c:pt idx="145">
                  <c:v>518.16</c:v>
                </c:pt>
                <c:pt idx="146">
                  <c:v>523.734</c:v>
                </c:pt>
                <c:pt idx="147">
                  <c:v>529.308</c:v>
                </c:pt>
                <c:pt idx="148">
                  <c:v>534.8819999999999</c:v>
                </c:pt>
                <c:pt idx="149">
                  <c:v>540.455</c:v>
                </c:pt>
                <c:pt idx="150">
                  <c:v>546.029</c:v>
                </c:pt>
                <c:pt idx="151">
                  <c:v>551.603</c:v>
                </c:pt>
                <c:pt idx="152">
                  <c:v>557.178</c:v>
                </c:pt>
                <c:pt idx="153">
                  <c:v>562.752</c:v>
                </c:pt>
                <c:pt idx="154">
                  <c:v>568.326</c:v>
                </c:pt>
                <c:pt idx="155">
                  <c:v>573.901</c:v>
                </c:pt>
                <c:pt idx="156">
                  <c:v>579.475</c:v>
                </c:pt>
                <c:pt idx="157">
                  <c:v>585.049</c:v>
                </c:pt>
                <c:pt idx="158">
                  <c:v>590.622</c:v>
                </c:pt>
                <c:pt idx="159">
                  <c:v>596.196</c:v>
                </c:pt>
                <c:pt idx="160">
                  <c:v>601.77</c:v>
                </c:pt>
                <c:pt idx="161">
                  <c:v>607.3440000000001</c:v>
                </c:pt>
                <c:pt idx="162">
                  <c:v>612.919</c:v>
                </c:pt>
                <c:pt idx="163">
                  <c:v>618.4930000000001</c:v>
                </c:pt>
                <c:pt idx="164">
                  <c:v>624.067</c:v>
                </c:pt>
                <c:pt idx="165">
                  <c:v>629.641</c:v>
                </c:pt>
                <c:pt idx="166">
                  <c:v>635.215</c:v>
                </c:pt>
                <c:pt idx="167">
                  <c:v>640.789</c:v>
                </c:pt>
                <c:pt idx="168">
                  <c:v>646.3630000000001</c:v>
                </c:pt>
                <c:pt idx="169">
                  <c:v>651.937</c:v>
                </c:pt>
                <c:pt idx="170">
                  <c:v>657.51</c:v>
                </c:pt>
                <c:pt idx="171">
                  <c:v>663.0839999999999</c:v>
                </c:pt>
                <c:pt idx="172">
                  <c:v>668.658</c:v>
                </c:pt>
                <c:pt idx="173">
                  <c:v>674.2329999999999</c:v>
                </c:pt>
                <c:pt idx="174">
                  <c:v>679.807</c:v>
                </c:pt>
                <c:pt idx="175">
                  <c:v>685.381</c:v>
                </c:pt>
                <c:pt idx="176">
                  <c:v>690.955</c:v>
                </c:pt>
                <c:pt idx="177">
                  <c:v>696.529</c:v>
                </c:pt>
                <c:pt idx="178">
                  <c:v>702.103</c:v>
                </c:pt>
                <c:pt idx="179">
                  <c:v>707.677</c:v>
                </c:pt>
                <c:pt idx="180">
                  <c:v>713.251</c:v>
                </c:pt>
                <c:pt idx="181">
                  <c:v>718.825</c:v>
                </c:pt>
                <c:pt idx="182">
                  <c:v>724.4</c:v>
                </c:pt>
                <c:pt idx="183">
                  <c:v>729.974</c:v>
                </c:pt>
                <c:pt idx="184">
                  <c:v>735.548</c:v>
                </c:pt>
                <c:pt idx="185">
                  <c:v>741.122</c:v>
                </c:pt>
                <c:pt idx="186">
                  <c:v>746.696</c:v>
                </c:pt>
                <c:pt idx="187">
                  <c:v>752.27</c:v>
                </c:pt>
                <c:pt idx="188">
                  <c:v>757.8440000000001</c:v>
                </c:pt>
                <c:pt idx="189">
                  <c:v>763.418</c:v>
                </c:pt>
                <c:pt idx="190">
                  <c:v>768.992</c:v>
                </c:pt>
                <c:pt idx="191">
                  <c:v>774.566</c:v>
                </c:pt>
                <c:pt idx="192">
                  <c:v>780.141</c:v>
                </c:pt>
                <c:pt idx="193">
                  <c:v>785.715</c:v>
                </c:pt>
                <c:pt idx="194">
                  <c:v>791.289</c:v>
                </c:pt>
                <c:pt idx="195">
                  <c:v>796.8630000000001</c:v>
                </c:pt>
                <c:pt idx="196">
                  <c:v>802.437</c:v>
                </c:pt>
                <c:pt idx="197">
                  <c:v>808.011</c:v>
                </c:pt>
                <c:pt idx="198">
                  <c:v>813.585</c:v>
                </c:pt>
                <c:pt idx="199">
                  <c:v>819.159</c:v>
                </c:pt>
                <c:pt idx="200">
                  <c:v>824.7329999999999</c:v>
                </c:pt>
                <c:pt idx="201">
                  <c:v>830.307</c:v>
                </c:pt>
                <c:pt idx="202">
                  <c:v>835.881</c:v>
                </c:pt>
                <c:pt idx="203">
                  <c:v>841.455</c:v>
                </c:pt>
                <c:pt idx="204">
                  <c:v>847.029</c:v>
                </c:pt>
                <c:pt idx="205">
                  <c:v>852.603</c:v>
                </c:pt>
                <c:pt idx="206">
                  <c:v>858.177</c:v>
                </c:pt>
                <c:pt idx="207">
                  <c:v>863.751</c:v>
                </c:pt>
                <c:pt idx="208">
                  <c:v>869.325</c:v>
                </c:pt>
                <c:pt idx="209">
                  <c:v>874.899</c:v>
                </c:pt>
                <c:pt idx="210">
                  <c:v>880.473</c:v>
                </c:pt>
                <c:pt idx="211">
                  <c:v>886.047</c:v>
                </c:pt>
                <c:pt idx="212">
                  <c:v>891.621</c:v>
                </c:pt>
                <c:pt idx="213">
                  <c:v>897.194</c:v>
                </c:pt>
                <c:pt idx="214">
                  <c:v>902.768</c:v>
                </c:pt>
                <c:pt idx="215">
                  <c:v>908.342</c:v>
                </c:pt>
                <c:pt idx="216">
                  <c:v>913.9160000000001</c:v>
                </c:pt>
                <c:pt idx="217">
                  <c:v>919.49</c:v>
                </c:pt>
                <c:pt idx="218">
                  <c:v>925.064</c:v>
                </c:pt>
                <c:pt idx="219">
                  <c:v>930.638</c:v>
                </c:pt>
                <c:pt idx="220">
                  <c:v>936.212</c:v>
                </c:pt>
                <c:pt idx="221">
                  <c:v>941.7859999999999</c:v>
                </c:pt>
                <c:pt idx="222">
                  <c:v>947.36</c:v>
                </c:pt>
                <c:pt idx="223">
                  <c:v>952.934</c:v>
                </c:pt>
                <c:pt idx="224">
                  <c:v>958.508</c:v>
                </c:pt>
                <c:pt idx="225">
                  <c:v>964.082</c:v>
                </c:pt>
                <c:pt idx="226">
                  <c:v>969.6559999999999</c:v>
                </c:pt>
                <c:pt idx="227">
                  <c:v>975.23</c:v>
                </c:pt>
                <c:pt idx="228">
                  <c:v>980.804</c:v>
                </c:pt>
                <c:pt idx="229">
                  <c:v>986.378</c:v>
                </c:pt>
                <c:pt idx="230">
                  <c:v>991.951</c:v>
                </c:pt>
                <c:pt idx="231">
                  <c:v>997.525</c:v>
                </c:pt>
                <c:pt idx="232">
                  <c:v>1003.099</c:v>
                </c:pt>
                <c:pt idx="233">
                  <c:v>1008.673</c:v>
                </c:pt>
                <c:pt idx="234">
                  <c:v>1014.247</c:v>
                </c:pt>
                <c:pt idx="235">
                  <c:v>1019.821</c:v>
                </c:pt>
                <c:pt idx="236">
                  <c:v>1025.395</c:v>
                </c:pt>
                <c:pt idx="237">
                  <c:v>1030.969</c:v>
                </c:pt>
                <c:pt idx="238">
                  <c:v>1036.543</c:v>
                </c:pt>
                <c:pt idx="239">
                  <c:v>1042.117</c:v>
                </c:pt>
                <c:pt idx="240">
                  <c:v>1047.691</c:v>
                </c:pt>
                <c:pt idx="241">
                  <c:v>1053.265</c:v>
                </c:pt>
                <c:pt idx="242">
                  <c:v>1058.839</c:v>
                </c:pt>
                <c:pt idx="243">
                  <c:v>1064.25</c:v>
                </c:pt>
                <c:pt idx="244">
                  <c:v>1069.55</c:v>
                </c:pt>
                <c:pt idx="245">
                  <c:v>1074.655</c:v>
                </c:pt>
                <c:pt idx="246">
                  <c:v>1079.416</c:v>
                </c:pt>
                <c:pt idx="247">
                  <c:v>1083.935</c:v>
                </c:pt>
                <c:pt idx="248">
                  <c:v>1088.093</c:v>
                </c:pt>
                <c:pt idx="249">
                  <c:v>1092.371</c:v>
                </c:pt>
                <c:pt idx="250">
                  <c:v>1096.69</c:v>
                </c:pt>
                <c:pt idx="251">
                  <c:v>1101.21</c:v>
                </c:pt>
                <c:pt idx="252">
                  <c:v>1105.966</c:v>
                </c:pt>
                <c:pt idx="253">
                  <c:v>1111.276</c:v>
                </c:pt>
                <c:pt idx="254">
                  <c:v>1116.85</c:v>
                </c:pt>
                <c:pt idx="255">
                  <c:v>1122.423</c:v>
                </c:pt>
                <c:pt idx="256">
                  <c:v>1127.997</c:v>
                </c:pt>
                <c:pt idx="257">
                  <c:v>1133.571</c:v>
                </c:pt>
                <c:pt idx="258">
                  <c:v>1139.145</c:v>
                </c:pt>
                <c:pt idx="259">
                  <c:v>1144.719</c:v>
                </c:pt>
                <c:pt idx="260">
                  <c:v>1150.293</c:v>
                </c:pt>
                <c:pt idx="261">
                  <c:v>1155.867</c:v>
                </c:pt>
                <c:pt idx="262">
                  <c:v>1161.441</c:v>
                </c:pt>
                <c:pt idx="263">
                  <c:v>1167.015</c:v>
                </c:pt>
                <c:pt idx="264">
                  <c:v>1172.589</c:v>
                </c:pt>
                <c:pt idx="265">
                  <c:v>1178.163</c:v>
                </c:pt>
                <c:pt idx="266">
                  <c:v>1183.737</c:v>
                </c:pt>
                <c:pt idx="267">
                  <c:v>1189.311</c:v>
                </c:pt>
                <c:pt idx="268">
                  <c:v>1194.885</c:v>
                </c:pt>
                <c:pt idx="269">
                  <c:v>1200.459</c:v>
                </c:pt>
                <c:pt idx="270">
                  <c:v>1206.033</c:v>
                </c:pt>
                <c:pt idx="271">
                  <c:v>1211.607</c:v>
                </c:pt>
                <c:pt idx="272">
                  <c:v>1217.18</c:v>
                </c:pt>
                <c:pt idx="273">
                  <c:v>1222.754</c:v>
                </c:pt>
                <c:pt idx="274">
                  <c:v>1228.328</c:v>
                </c:pt>
                <c:pt idx="275">
                  <c:v>1233.902</c:v>
                </c:pt>
                <c:pt idx="276">
                  <c:v>1239.476</c:v>
                </c:pt>
                <c:pt idx="277">
                  <c:v>1245.05</c:v>
                </c:pt>
                <c:pt idx="278">
                  <c:v>1250.625</c:v>
                </c:pt>
                <c:pt idx="279">
                  <c:v>1256.199</c:v>
                </c:pt>
                <c:pt idx="280">
                  <c:v>1261.773</c:v>
                </c:pt>
                <c:pt idx="281">
                  <c:v>1267.347</c:v>
                </c:pt>
                <c:pt idx="282">
                  <c:v>1272.921</c:v>
                </c:pt>
                <c:pt idx="283">
                  <c:v>1278.495</c:v>
                </c:pt>
                <c:pt idx="284">
                  <c:v>1284.069</c:v>
                </c:pt>
                <c:pt idx="285">
                  <c:v>1289.642</c:v>
                </c:pt>
                <c:pt idx="286">
                  <c:v>1295.216</c:v>
                </c:pt>
                <c:pt idx="287">
                  <c:v>1300.79</c:v>
                </c:pt>
                <c:pt idx="288">
                  <c:v>1306.364</c:v>
                </c:pt>
                <c:pt idx="289">
                  <c:v>1311.938</c:v>
                </c:pt>
                <c:pt idx="290">
                  <c:v>1317.512</c:v>
                </c:pt>
                <c:pt idx="291">
                  <c:v>1323.086</c:v>
                </c:pt>
                <c:pt idx="292">
                  <c:v>1328.66</c:v>
                </c:pt>
                <c:pt idx="293">
                  <c:v>1334.234</c:v>
                </c:pt>
                <c:pt idx="294">
                  <c:v>1339.808</c:v>
                </c:pt>
                <c:pt idx="295">
                  <c:v>1345.382</c:v>
                </c:pt>
                <c:pt idx="296">
                  <c:v>1350.956</c:v>
                </c:pt>
                <c:pt idx="297">
                  <c:v>1356.497</c:v>
                </c:pt>
                <c:pt idx="298">
                  <c:v>1361.737</c:v>
                </c:pt>
                <c:pt idx="299">
                  <c:v>1366.865</c:v>
                </c:pt>
                <c:pt idx="300">
                  <c:v>1371.918</c:v>
                </c:pt>
                <c:pt idx="301">
                  <c:v>1376.601</c:v>
                </c:pt>
                <c:pt idx="302">
                  <c:v>1380.999</c:v>
                </c:pt>
                <c:pt idx="303">
                  <c:v>1384.687</c:v>
                </c:pt>
                <c:pt idx="304">
                  <c:v>1388.074</c:v>
                </c:pt>
                <c:pt idx="305">
                  <c:v>1391.065</c:v>
                </c:pt>
                <c:pt idx="306">
                  <c:v>1393.42</c:v>
                </c:pt>
                <c:pt idx="307">
                  <c:v>1395.687</c:v>
                </c:pt>
                <c:pt idx="308">
                  <c:v>1397.684</c:v>
                </c:pt>
                <c:pt idx="309">
                  <c:v>1399.482</c:v>
                </c:pt>
                <c:pt idx="310">
                  <c:v>1401.535</c:v>
                </c:pt>
                <c:pt idx="311">
                  <c:v>1403.853</c:v>
                </c:pt>
                <c:pt idx="312">
                  <c:v>1406.523</c:v>
                </c:pt>
                <c:pt idx="313">
                  <c:v>1410.142</c:v>
                </c:pt>
                <c:pt idx="314">
                  <c:v>1414.267</c:v>
                </c:pt>
                <c:pt idx="315">
                  <c:v>1418.089</c:v>
                </c:pt>
                <c:pt idx="316">
                  <c:v>1422.093</c:v>
                </c:pt>
                <c:pt idx="317">
                  <c:v>1426.673</c:v>
                </c:pt>
                <c:pt idx="318">
                  <c:v>1431.439</c:v>
                </c:pt>
                <c:pt idx="319">
                  <c:v>1437.013</c:v>
                </c:pt>
                <c:pt idx="320">
                  <c:v>1442.587</c:v>
                </c:pt>
                <c:pt idx="321">
                  <c:v>1448.161</c:v>
                </c:pt>
                <c:pt idx="322">
                  <c:v>1453.735</c:v>
                </c:pt>
                <c:pt idx="323">
                  <c:v>1454.478</c:v>
                </c:pt>
                <c:pt idx="325">
                  <c:v>0</c:v>
                </c:pt>
                <c:pt idx="326">
                  <c:v>0.005</c:v>
                </c:pt>
                <c:pt idx="327">
                  <c:v>0.037</c:v>
                </c:pt>
                <c:pt idx="328">
                  <c:v>0.13</c:v>
                </c:pt>
                <c:pt idx="329">
                  <c:v>0.307</c:v>
                </c:pt>
                <c:pt idx="330">
                  <c:v>0.585</c:v>
                </c:pt>
                <c:pt idx="331">
                  <c:v>0.925</c:v>
                </c:pt>
                <c:pt idx="332">
                  <c:v>1.329</c:v>
                </c:pt>
                <c:pt idx="333">
                  <c:v>1.775</c:v>
                </c:pt>
                <c:pt idx="334">
                  <c:v>2.267</c:v>
                </c:pt>
                <c:pt idx="335">
                  <c:v>2.806</c:v>
                </c:pt>
                <c:pt idx="336">
                  <c:v>3.373</c:v>
                </c:pt>
                <c:pt idx="337">
                  <c:v>4.038</c:v>
                </c:pt>
                <c:pt idx="338">
                  <c:v>4.73</c:v>
                </c:pt>
                <c:pt idx="339">
                  <c:v>5.455</c:v>
                </c:pt>
                <c:pt idx="340">
                  <c:v>6.259</c:v>
                </c:pt>
                <c:pt idx="341">
                  <c:v>7.114</c:v>
                </c:pt>
                <c:pt idx="342">
                  <c:v>8.042999999999999</c:v>
                </c:pt>
                <c:pt idx="343">
                  <c:v>9.065</c:v>
                </c:pt>
                <c:pt idx="344">
                  <c:v>10.148</c:v>
                </c:pt>
                <c:pt idx="345">
                  <c:v>11.3</c:v>
                </c:pt>
                <c:pt idx="346">
                  <c:v>12.522</c:v>
                </c:pt>
                <c:pt idx="347">
                  <c:v>13.754</c:v>
                </c:pt>
                <c:pt idx="348">
                  <c:v>15.087</c:v>
                </c:pt>
                <c:pt idx="349">
                  <c:v>16.537</c:v>
                </c:pt>
                <c:pt idx="350">
                  <c:v>17.931</c:v>
                </c:pt>
                <c:pt idx="351">
                  <c:v>19.483</c:v>
                </c:pt>
                <c:pt idx="352">
                  <c:v>21.114</c:v>
                </c:pt>
                <c:pt idx="353">
                  <c:v>22.708</c:v>
                </c:pt>
                <c:pt idx="354">
                  <c:v>24.473</c:v>
                </c:pt>
                <c:pt idx="355">
                  <c:v>26.309</c:v>
                </c:pt>
                <c:pt idx="356">
                  <c:v>28.107</c:v>
                </c:pt>
                <c:pt idx="357">
                  <c:v>30.124</c:v>
                </c:pt>
                <c:pt idx="358">
                  <c:v>32.219</c:v>
                </c:pt>
                <c:pt idx="359">
                  <c:v>34.31</c:v>
                </c:pt>
                <c:pt idx="360">
                  <c:v>36.587</c:v>
                </c:pt>
                <c:pt idx="361">
                  <c:v>39.003</c:v>
                </c:pt>
                <c:pt idx="362">
                  <c:v>41.581</c:v>
                </c:pt>
                <c:pt idx="363">
                  <c:v>44.392</c:v>
                </c:pt>
                <c:pt idx="364">
                  <c:v>47.505</c:v>
                </c:pt>
                <c:pt idx="365">
                  <c:v>50.73</c:v>
                </c:pt>
                <c:pt idx="366">
                  <c:v>54.4</c:v>
                </c:pt>
                <c:pt idx="367">
                  <c:v>58.332</c:v>
                </c:pt>
                <c:pt idx="368">
                  <c:v>62.342</c:v>
                </c:pt>
                <c:pt idx="369">
                  <c:v>66.881</c:v>
                </c:pt>
                <c:pt idx="370">
                  <c:v>71.76900000000001</c:v>
                </c:pt>
                <c:pt idx="371">
                  <c:v>76.559</c:v>
                </c:pt>
                <c:pt idx="372">
                  <c:v>82.074</c:v>
                </c:pt>
                <c:pt idx="373">
                  <c:v>87.649</c:v>
                </c:pt>
                <c:pt idx="374">
                  <c:v>93.22499999999999</c:v>
                </c:pt>
                <c:pt idx="375">
                  <c:v>98.801</c:v>
                </c:pt>
                <c:pt idx="376">
                  <c:v>104.376</c:v>
                </c:pt>
                <c:pt idx="377">
                  <c:v>109.952</c:v>
                </c:pt>
                <c:pt idx="378">
                  <c:v>115.527</c:v>
                </c:pt>
                <c:pt idx="379">
                  <c:v>121.103</c:v>
                </c:pt>
                <c:pt idx="380">
                  <c:v>126.679</c:v>
                </c:pt>
                <c:pt idx="381">
                  <c:v>132.255</c:v>
                </c:pt>
                <c:pt idx="382">
                  <c:v>137.831</c:v>
                </c:pt>
                <c:pt idx="383">
                  <c:v>143.407</c:v>
                </c:pt>
                <c:pt idx="384">
                  <c:v>148.983</c:v>
                </c:pt>
                <c:pt idx="385">
                  <c:v>154.559</c:v>
                </c:pt>
                <c:pt idx="386">
                  <c:v>160.135</c:v>
                </c:pt>
                <c:pt idx="387">
                  <c:v>165.711</c:v>
                </c:pt>
                <c:pt idx="388">
                  <c:v>171.286</c:v>
                </c:pt>
                <c:pt idx="389">
                  <c:v>176.862</c:v>
                </c:pt>
                <c:pt idx="390">
                  <c:v>182.437</c:v>
                </c:pt>
                <c:pt idx="391">
                  <c:v>188.014</c:v>
                </c:pt>
                <c:pt idx="392">
                  <c:v>193.589</c:v>
                </c:pt>
                <c:pt idx="393">
                  <c:v>199.165</c:v>
                </c:pt>
                <c:pt idx="394">
                  <c:v>204.74</c:v>
                </c:pt>
                <c:pt idx="395">
                  <c:v>210.316</c:v>
                </c:pt>
                <c:pt idx="396">
                  <c:v>215.892</c:v>
                </c:pt>
                <c:pt idx="397">
                  <c:v>221.467</c:v>
                </c:pt>
                <c:pt idx="398">
                  <c:v>227.043</c:v>
                </c:pt>
                <c:pt idx="399">
                  <c:v>232.618</c:v>
                </c:pt>
                <c:pt idx="400">
                  <c:v>238.194</c:v>
                </c:pt>
                <c:pt idx="401">
                  <c:v>243.769</c:v>
                </c:pt>
                <c:pt idx="402">
                  <c:v>249.346</c:v>
                </c:pt>
                <c:pt idx="403">
                  <c:v>254.921</c:v>
                </c:pt>
                <c:pt idx="404">
                  <c:v>260.497</c:v>
                </c:pt>
                <c:pt idx="405">
                  <c:v>266.072</c:v>
                </c:pt>
                <c:pt idx="406">
                  <c:v>271.648</c:v>
                </c:pt>
                <c:pt idx="407">
                  <c:v>277.223</c:v>
                </c:pt>
                <c:pt idx="408">
                  <c:v>282.799</c:v>
                </c:pt>
                <c:pt idx="409">
                  <c:v>288.374</c:v>
                </c:pt>
                <c:pt idx="410">
                  <c:v>293.949</c:v>
                </c:pt>
                <c:pt idx="411">
                  <c:v>299.525</c:v>
                </c:pt>
                <c:pt idx="412">
                  <c:v>305.1</c:v>
                </c:pt>
                <c:pt idx="413">
                  <c:v>310.676</c:v>
                </c:pt>
                <c:pt idx="414">
                  <c:v>316.252</c:v>
                </c:pt>
                <c:pt idx="415">
                  <c:v>321.827</c:v>
                </c:pt>
                <c:pt idx="416">
                  <c:v>327.393</c:v>
                </c:pt>
                <c:pt idx="417">
                  <c:v>332.318</c:v>
                </c:pt>
                <c:pt idx="418">
                  <c:v>337.202</c:v>
                </c:pt>
                <c:pt idx="419">
                  <c:v>341.982</c:v>
                </c:pt>
                <c:pt idx="420">
                  <c:v>346.81</c:v>
                </c:pt>
                <c:pt idx="421">
                  <c:v>351.591</c:v>
                </c:pt>
                <c:pt idx="422">
                  <c:v>356.432</c:v>
                </c:pt>
                <c:pt idx="423">
                  <c:v>361.464</c:v>
                </c:pt>
                <c:pt idx="424">
                  <c:v>366.821</c:v>
                </c:pt>
                <c:pt idx="425">
                  <c:v>372.397</c:v>
                </c:pt>
                <c:pt idx="426">
                  <c:v>377.973</c:v>
                </c:pt>
                <c:pt idx="427">
                  <c:v>383.548</c:v>
                </c:pt>
                <c:pt idx="428">
                  <c:v>389.123</c:v>
                </c:pt>
                <c:pt idx="429">
                  <c:v>394.699</c:v>
                </c:pt>
                <c:pt idx="430">
                  <c:v>400.274</c:v>
                </c:pt>
                <c:pt idx="431">
                  <c:v>405.85</c:v>
                </c:pt>
                <c:pt idx="432">
                  <c:v>411.425</c:v>
                </c:pt>
                <c:pt idx="433">
                  <c:v>417.001</c:v>
                </c:pt>
                <c:pt idx="434">
                  <c:v>422.576</c:v>
                </c:pt>
                <c:pt idx="435">
                  <c:v>428.152</c:v>
                </c:pt>
                <c:pt idx="436">
                  <c:v>433.727</c:v>
                </c:pt>
                <c:pt idx="437">
                  <c:v>439.302</c:v>
                </c:pt>
                <c:pt idx="438">
                  <c:v>444.878</c:v>
                </c:pt>
                <c:pt idx="439">
                  <c:v>450.453</c:v>
                </c:pt>
                <c:pt idx="440">
                  <c:v>456.029</c:v>
                </c:pt>
                <c:pt idx="441">
                  <c:v>461.604</c:v>
                </c:pt>
                <c:pt idx="442">
                  <c:v>467.18</c:v>
                </c:pt>
                <c:pt idx="443">
                  <c:v>472.755</c:v>
                </c:pt>
                <c:pt idx="444">
                  <c:v>478.33</c:v>
                </c:pt>
                <c:pt idx="445">
                  <c:v>483.906</c:v>
                </c:pt>
                <c:pt idx="446">
                  <c:v>489.481</c:v>
                </c:pt>
                <c:pt idx="447">
                  <c:v>495.057</c:v>
                </c:pt>
                <c:pt idx="448">
                  <c:v>500.632</c:v>
                </c:pt>
                <c:pt idx="449">
                  <c:v>506.208</c:v>
                </c:pt>
                <c:pt idx="450">
                  <c:v>511.784</c:v>
                </c:pt>
                <c:pt idx="451">
                  <c:v>517.359</c:v>
                </c:pt>
                <c:pt idx="452">
                  <c:v>522.9349999999999</c:v>
                </c:pt>
                <c:pt idx="453">
                  <c:v>528.511</c:v>
                </c:pt>
                <c:pt idx="454">
                  <c:v>534.086</c:v>
                </c:pt>
                <c:pt idx="455">
                  <c:v>539.662</c:v>
                </c:pt>
                <c:pt idx="456">
                  <c:v>545.2380000000001</c:v>
                </c:pt>
                <c:pt idx="457">
                  <c:v>550.814</c:v>
                </c:pt>
                <c:pt idx="458">
                  <c:v>556.389</c:v>
                </c:pt>
                <c:pt idx="459">
                  <c:v>561.965</c:v>
                </c:pt>
                <c:pt idx="460">
                  <c:v>567.5410000000001</c:v>
                </c:pt>
                <c:pt idx="461">
                  <c:v>573.116</c:v>
                </c:pt>
                <c:pt idx="462">
                  <c:v>578.692</c:v>
                </c:pt>
                <c:pt idx="463">
                  <c:v>584.2670000000001</c:v>
                </c:pt>
                <c:pt idx="464">
                  <c:v>589.843</c:v>
                </c:pt>
                <c:pt idx="465">
                  <c:v>595.419</c:v>
                </c:pt>
                <c:pt idx="466">
                  <c:v>600.995</c:v>
                </c:pt>
                <c:pt idx="467">
                  <c:v>606.571</c:v>
                </c:pt>
                <c:pt idx="468">
                  <c:v>612.146</c:v>
                </c:pt>
                <c:pt idx="469">
                  <c:v>617.721</c:v>
                </c:pt>
                <c:pt idx="470">
                  <c:v>623.297</c:v>
                </c:pt>
                <c:pt idx="471">
                  <c:v>628.872</c:v>
                </c:pt>
                <c:pt idx="472">
                  <c:v>634.448</c:v>
                </c:pt>
                <c:pt idx="473">
                  <c:v>640.023</c:v>
                </c:pt>
                <c:pt idx="474">
                  <c:v>645.599</c:v>
                </c:pt>
                <c:pt idx="475">
                  <c:v>651.174</c:v>
                </c:pt>
                <c:pt idx="476">
                  <c:v>656.749</c:v>
                </c:pt>
                <c:pt idx="477">
                  <c:v>662.325</c:v>
                </c:pt>
                <c:pt idx="478">
                  <c:v>667.901</c:v>
                </c:pt>
                <c:pt idx="479">
                  <c:v>673.476</c:v>
                </c:pt>
                <c:pt idx="480">
                  <c:v>679.052</c:v>
                </c:pt>
                <c:pt idx="481">
                  <c:v>684.627</c:v>
                </c:pt>
                <c:pt idx="482">
                  <c:v>690.203</c:v>
                </c:pt>
                <c:pt idx="483">
                  <c:v>695.778</c:v>
                </c:pt>
                <c:pt idx="484">
                  <c:v>701.354</c:v>
                </c:pt>
                <c:pt idx="485">
                  <c:v>706.929</c:v>
                </c:pt>
                <c:pt idx="486">
                  <c:v>712.505</c:v>
                </c:pt>
                <c:pt idx="487">
                  <c:v>718.081</c:v>
                </c:pt>
                <c:pt idx="488">
                  <c:v>723.6559999999999</c:v>
                </c:pt>
                <c:pt idx="489">
                  <c:v>729.232</c:v>
                </c:pt>
                <c:pt idx="490">
                  <c:v>734.807</c:v>
                </c:pt>
                <c:pt idx="491">
                  <c:v>740.3819999999999</c:v>
                </c:pt>
                <c:pt idx="492">
                  <c:v>745.958</c:v>
                </c:pt>
                <c:pt idx="493">
                  <c:v>751.533</c:v>
                </c:pt>
                <c:pt idx="494">
                  <c:v>757.109</c:v>
                </c:pt>
                <c:pt idx="495">
                  <c:v>762.6849999999999</c:v>
                </c:pt>
                <c:pt idx="496">
                  <c:v>768.26</c:v>
                </c:pt>
                <c:pt idx="497">
                  <c:v>773.836</c:v>
                </c:pt>
                <c:pt idx="498">
                  <c:v>779.4109999999999</c:v>
                </c:pt>
                <c:pt idx="499">
                  <c:v>784.987</c:v>
                </c:pt>
                <c:pt idx="500">
                  <c:v>790.562</c:v>
                </c:pt>
                <c:pt idx="501">
                  <c:v>796.1369999999999</c:v>
                </c:pt>
                <c:pt idx="502">
                  <c:v>801.713</c:v>
                </c:pt>
                <c:pt idx="503">
                  <c:v>807.289</c:v>
                </c:pt>
                <c:pt idx="504">
                  <c:v>812.865</c:v>
                </c:pt>
                <c:pt idx="505">
                  <c:v>818.4400000000001</c:v>
                </c:pt>
                <c:pt idx="506">
                  <c:v>824.015</c:v>
                </c:pt>
                <c:pt idx="507">
                  <c:v>829.591</c:v>
                </c:pt>
                <c:pt idx="508">
                  <c:v>835.1660000000001</c:v>
                </c:pt>
                <c:pt idx="509">
                  <c:v>840.742</c:v>
                </c:pt>
                <c:pt idx="510">
                  <c:v>846.317</c:v>
                </c:pt>
                <c:pt idx="511">
                  <c:v>851.893</c:v>
                </c:pt>
                <c:pt idx="512">
                  <c:v>857.468</c:v>
                </c:pt>
                <c:pt idx="513">
                  <c:v>863.043</c:v>
                </c:pt>
                <c:pt idx="514">
                  <c:v>868.619</c:v>
                </c:pt>
                <c:pt idx="515">
                  <c:v>874.194</c:v>
                </c:pt>
                <c:pt idx="516">
                  <c:v>879.77</c:v>
                </c:pt>
                <c:pt idx="517">
                  <c:v>885.345</c:v>
                </c:pt>
                <c:pt idx="518">
                  <c:v>890.921</c:v>
                </c:pt>
                <c:pt idx="519">
                  <c:v>896.496</c:v>
                </c:pt>
                <c:pt idx="520">
                  <c:v>902.071</c:v>
                </c:pt>
                <c:pt idx="521">
                  <c:v>907.647</c:v>
                </c:pt>
                <c:pt idx="522">
                  <c:v>913.222</c:v>
                </c:pt>
                <c:pt idx="523">
                  <c:v>918.798</c:v>
                </c:pt>
                <c:pt idx="524">
                  <c:v>924.373</c:v>
                </c:pt>
                <c:pt idx="525">
                  <c:v>929.949</c:v>
                </c:pt>
                <c:pt idx="526">
                  <c:v>935.524</c:v>
                </c:pt>
                <c:pt idx="527">
                  <c:v>941.099</c:v>
                </c:pt>
                <c:pt idx="528">
                  <c:v>946.675</c:v>
                </c:pt>
                <c:pt idx="529">
                  <c:v>952.251</c:v>
                </c:pt>
                <c:pt idx="530">
                  <c:v>957.826</c:v>
                </c:pt>
                <c:pt idx="531">
                  <c:v>963.402</c:v>
                </c:pt>
                <c:pt idx="532">
                  <c:v>968.977</c:v>
                </c:pt>
                <c:pt idx="533">
                  <c:v>974.553</c:v>
                </c:pt>
                <c:pt idx="534">
                  <c:v>980.128</c:v>
                </c:pt>
                <c:pt idx="535">
                  <c:v>985.704</c:v>
                </c:pt>
                <c:pt idx="536">
                  <c:v>991.279</c:v>
                </c:pt>
                <c:pt idx="537">
                  <c:v>996.855</c:v>
                </c:pt>
                <c:pt idx="538">
                  <c:v>1002.43</c:v>
                </c:pt>
                <c:pt idx="539">
                  <c:v>1008.005</c:v>
                </c:pt>
                <c:pt idx="540">
                  <c:v>1013.581</c:v>
                </c:pt>
                <c:pt idx="541">
                  <c:v>1019.156</c:v>
                </c:pt>
                <c:pt idx="542">
                  <c:v>1024.732</c:v>
                </c:pt>
                <c:pt idx="543">
                  <c:v>1030.307</c:v>
                </c:pt>
                <c:pt idx="544">
                  <c:v>1035.883</c:v>
                </c:pt>
                <c:pt idx="545">
                  <c:v>1041.458</c:v>
                </c:pt>
                <c:pt idx="546">
                  <c:v>1047.033</c:v>
                </c:pt>
                <c:pt idx="547">
                  <c:v>1052.609</c:v>
                </c:pt>
                <c:pt idx="548">
                  <c:v>1058.184</c:v>
                </c:pt>
                <c:pt idx="549">
                  <c:v>1063.76</c:v>
                </c:pt>
                <c:pt idx="550">
                  <c:v>1069.335</c:v>
                </c:pt>
                <c:pt idx="551">
                  <c:v>1074.911</c:v>
                </c:pt>
                <c:pt idx="552">
                  <c:v>1080.487</c:v>
                </c:pt>
                <c:pt idx="553">
                  <c:v>1086.062</c:v>
                </c:pt>
                <c:pt idx="554">
                  <c:v>1091.638</c:v>
                </c:pt>
                <c:pt idx="555">
                  <c:v>1097.214</c:v>
                </c:pt>
                <c:pt idx="556">
                  <c:v>1102.789</c:v>
                </c:pt>
                <c:pt idx="557">
                  <c:v>1108.365</c:v>
                </c:pt>
                <c:pt idx="558">
                  <c:v>1113.94</c:v>
                </c:pt>
                <c:pt idx="559">
                  <c:v>1119.516</c:v>
                </c:pt>
                <c:pt idx="560">
                  <c:v>1125.091</c:v>
                </c:pt>
                <c:pt idx="561">
                  <c:v>1130.666</c:v>
                </c:pt>
                <c:pt idx="562">
                  <c:v>1136.242</c:v>
                </c:pt>
                <c:pt idx="563">
                  <c:v>1141.818</c:v>
                </c:pt>
                <c:pt idx="564">
                  <c:v>1147.393</c:v>
                </c:pt>
                <c:pt idx="565">
                  <c:v>1152.969</c:v>
                </c:pt>
                <c:pt idx="566">
                  <c:v>1158.545</c:v>
                </c:pt>
                <c:pt idx="567">
                  <c:v>1164.12</c:v>
                </c:pt>
                <c:pt idx="568">
                  <c:v>1169.696</c:v>
                </c:pt>
                <c:pt idx="569">
                  <c:v>1175.271</c:v>
                </c:pt>
                <c:pt idx="570">
                  <c:v>1180.847</c:v>
                </c:pt>
                <c:pt idx="571">
                  <c:v>1186.423</c:v>
                </c:pt>
                <c:pt idx="572">
                  <c:v>1191.998</c:v>
                </c:pt>
                <c:pt idx="573">
                  <c:v>1197.574</c:v>
                </c:pt>
                <c:pt idx="574">
                  <c:v>1203.149</c:v>
                </c:pt>
                <c:pt idx="575">
                  <c:v>1208.725</c:v>
                </c:pt>
                <c:pt idx="576">
                  <c:v>1214.3</c:v>
                </c:pt>
                <c:pt idx="577">
                  <c:v>1219.876</c:v>
                </c:pt>
                <c:pt idx="578">
                  <c:v>1225.451</c:v>
                </c:pt>
                <c:pt idx="579">
                  <c:v>1231.026</c:v>
                </c:pt>
                <c:pt idx="580">
                  <c:v>1236.602</c:v>
                </c:pt>
                <c:pt idx="581">
                  <c:v>1242.177</c:v>
                </c:pt>
                <c:pt idx="582">
                  <c:v>1247.753</c:v>
                </c:pt>
                <c:pt idx="583">
                  <c:v>1253.328</c:v>
                </c:pt>
                <c:pt idx="584">
                  <c:v>1258.904</c:v>
                </c:pt>
                <c:pt idx="585">
                  <c:v>1264.479</c:v>
                </c:pt>
                <c:pt idx="586">
                  <c:v>1270.054</c:v>
                </c:pt>
                <c:pt idx="587">
                  <c:v>1275.63</c:v>
                </c:pt>
                <c:pt idx="588">
                  <c:v>1281.206</c:v>
                </c:pt>
                <c:pt idx="589">
                  <c:v>1286.781</c:v>
                </c:pt>
                <c:pt idx="590">
                  <c:v>1292.357</c:v>
                </c:pt>
                <c:pt idx="591">
                  <c:v>1297.932</c:v>
                </c:pt>
                <c:pt idx="592">
                  <c:v>1303.508</c:v>
                </c:pt>
                <c:pt idx="593">
                  <c:v>1309.083</c:v>
                </c:pt>
                <c:pt idx="594">
                  <c:v>1314.659</c:v>
                </c:pt>
                <c:pt idx="595">
                  <c:v>1320.234</c:v>
                </c:pt>
                <c:pt idx="596">
                  <c:v>1325.809</c:v>
                </c:pt>
                <c:pt idx="597">
                  <c:v>1331.385</c:v>
                </c:pt>
                <c:pt idx="598">
                  <c:v>1336.96</c:v>
                </c:pt>
                <c:pt idx="599">
                  <c:v>1342.536</c:v>
                </c:pt>
                <c:pt idx="600">
                  <c:v>1348.111</c:v>
                </c:pt>
                <c:pt idx="601">
                  <c:v>1353.687</c:v>
                </c:pt>
                <c:pt idx="602">
                  <c:v>1359.262</c:v>
                </c:pt>
                <c:pt idx="603">
                  <c:v>1364.837</c:v>
                </c:pt>
                <c:pt idx="604">
                  <c:v>1370.413</c:v>
                </c:pt>
                <c:pt idx="605">
                  <c:v>1375.988</c:v>
                </c:pt>
                <c:pt idx="606">
                  <c:v>1381.564</c:v>
                </c:pt>
                <c:pt idx="607">
                  <c:v>1387.14</c:v>
                </c:pt>
                <c:pt idx="608">
                  <c:v>1392.311</c:v>
                </c:pt>
                <c:pt idx="609">
                  <c:v>1397.255</c:v>
                </c:pt>
                <c:pt idx="610">
                  <c:v>1401.664</c:v>
                </c:pt>
                <c:pt idx="611">
                  <c:v>1405.418</c:v>
                </c:pt>
                <c:pt idx="612">
                  <c:v>1408.903</c:v>
                </c:pt>
                <c:pt idx="613">
                  <c:v>1412.29</c:v>
                </c:pt>
                <c:pt idx="614">
                  <c:v>1415.393</c:v>
                </c:pt>
                <c:pt idx="615">
                  <c:v>1418.214</c:v>
                </c:pt>
                <c:pt idx="616">
                  <c:v>1420.746</c:v>
                </c:pt>
                <c:pt idx="617">
                  <c:v>1423.004</c:v>
                </c:pt>
                <c:pt idx="618">
                  <c:v>1425.021</c:v>
                </c:pt>
                <c:pt idx="619">
                  <c:v>1426.731</c:v>
                </c:pt>
                <c:pt idx="620">
                  <c:v>1428.399</c:v>
                </c:pt>
                <c:pt idx="621">
                  <c:v>1429.904</c:v>
                </c:pt>
                <c:pt idx="622">
                  <c:v>1431.224</c:v>
                </c:pt>
                <c:pt idx="623">
                  <c:v>1432.473</c:v>
                </c:pt>
                <c:pt idx="624">
                  <c:v>1433.691</c:v>
                </c:pt>
                <c:pt idx="625">
                  <c:v>1434.694</c:v>
                </c:pt>
                <c:pt idx="626">
                  <c:v>1435.712</c:v>
                </c:pt>
                <c:pt idx="627">
                  <c:v>1436.674</c:v>
                </c:pt>
                <c:pt idx="628">
                  <c:v>1437.524</c:v>
                </c:pt>
                <c:pt idx="629">
                  <c:v>1438.379</c:v>
                </c:pt>
                <c:pt idx="630">
                  <c:v>1439.173</c:v>
                </c:pt>
                <c:pt idx="631">
                  <c:v>1439.903</c:v>
                </c:pt>
                <c:pt idx="632">
                  <c:v>1440.637</c:v>
                </c:pt>
                <c:pt idx="633">
                  <c:v>1441.352</c:v>
                </c:pt>
                <c:pt idx="634">
                  <c:v>1441.98</c:v>
                </c:pt>
                <c:pt idx="635">
                  <c:v>1442.635</c:v>
                </c:pt>
                <c:pt idx="636">
                  <c:v>1443.248</c:v>
                </c:pt>
                <c:pt idx="637">
                  <c:v>1443.829</c:v>
                </c:pt>
                <c:pt idx="638">
                  <c:v>1444.41</c:v>
                </c:pt>
                <c:pt idx="639">
                  <c:v>1445</c:v>
                </c:pt>
                <c:pt idx="640">
                  <c:v>1445.492</c:v>
                </c:pt>
                <c:pt idx="641">
                  <c:v>1446.059</c:v>
                </c:pt>
                <c:pt idx="642">
                  <c:v>1446.575</c:v>
                </c:pt>
                <c:pt idx="643">
                  <c:v>1447.058</c:v>
                </c:pt>
                <c:pt idx="644">
                  <c:v>1447.564</c:v>
                </c:pt>
                <c:pt idx="645">
                  <c:v>1448.057</c:v>
                </c:pt>
                <c:pt idx="646">
                  <c:v>1448.512</c:v>
                </c:pt>
                <c:pt idx="647">
                  <c:v>1448.995</c:v>
                </c:pt>
                <c:pt idx="648">
                  <c:v>1449.455</c:v>
                </c:pt>
                <c:pt idx="649">
                  <c:v>1449.897</c:v>
                </c:pt>
                <c:pt idx="650">
                  <c:v>1450.352</c:v>
                </c:pt>
                <c:pt idx="651">
                  <c:v>1450.798</c:v>
                </c:pt>
                <c:pt idx="652">
                  <c:v>1451.202</c:v>
                </c:pt>
                <c:pt idx="653">
                  <c:v>1451.648</c:v>
                </c:pt>
              </c:numCache>
            </c:numRef>
          </c:xVal>
          <c:yVal>
            <c:numRef>
              <c:f>GraphData!$V$3:$V$657</c:f>
              <c:numCache>
                <c:formatCode>General</c:formatCode>
                <c:ptCount val="655"/>
                <c:pt idx="0">
                  <c:v>2.9363</c:v>
                </c:pt>
                <c:pt idx="1">
                  <c:v>2.9238</c:v>
                </c:pt>
                <c:pt idx="2">
                  <c:v>2.9131</c:v>
                </c:pt>
                <c:pt idx="3">
                  <c:v>2.8938</c:v>
                </c:pt>
                <c:pt idx="4">
                  <c:v>2.8781</c:v>
                </c:pt>
                <c:pt idx="5">
                  <c:v>2.8644</c:v>
                </c:pt>
                <c:pt idx="6">
                  <c:v>2.8519</c:v>
                </c:pt>
                <c:pt idx="7">
                  <c:v>2.8406</c:v>
                </c:pt>
                <c:pt idx="8">
                  <c:v>2.8256</c:v>
                </c:pt>
                <c:pt idx="9">
                  <c:v>2.8125</c:v>
                </c:pt>
                <c:pt idx="10">
                  <c:v>2.8006</c:v>
                </c:pt>
                <c:pt idx="11">
                  <c:v>2.79</c:v>
                </c:pt>
                <c:pt idx="12">
                  <c:v>2.7769</c:v>
                </c:pt>
                <c:pt idx="13">
                  <c:v>2.765</c:v>
                </c:pt>
                <c:pt idx="14">
                  <c:v>2.7544</c:v>
                </c:pt>
                <c:pt idx="15">
                  <c:v>2.7419</c:v>
                </c:pt>
                <c:pt idx="16">
                  <c:v>2.7306</c:v>
                </c:pt>
                <c:pt idx="17">
                  <c:v>2.7188</c:v>
                </c:pt>
                <c:pt idx="18">
                  <c:v>2.7075</c:v>
                </c:pt>
                <c:pt idx="19">
                  <c:v>2.6969</c:v>
                </c:pt>
                <c:pt idx="20">
                  <c:v>2.6863</c:v>
                </c:pt>
                <c:pt idx="21">
                  <c:v>2.675</c:v>
                </c:pt>
                <c:pt idx="22">
                  <c:v>2.6644</c:v>
                </c:pt>
                <c:pt idx="23">
                  <c:v>2.6538</c:v>
                </c:pt>
                <c:pt idx="24">
                  <c:v>2.6425</c:v>
                </c:pt>
                <c:pt idx="25">
                  <c:v>2.6319</c:v>
                </c:pt>
                <c:pt idx="26">
                  <c:v>2.6213</c:v>
                </c:pt>
                <c:pt idx="27">
                  <c:v>2.61</c:v>
                </c:pt>
                <c:pt idx="28">
                  <c:v>2.5994</c:v>
                </c:pt>
                <c:pt idx="29">
                  <c:v>2.5888</c:v>
                </c:pt>
                <c:pt idx="30">
                  <c:v>2.5781</c:v>
                </c:pt>
                <c:pt idx="31">
                  <c:v>2.5675</c:v>
                </c:pt>
                <c:pt idx="32">
                  <c:v>2.5575</c:v>
                </c:pt>
                <c:pt idx="33">
                  <c:v>2.5469</c:v>
                </c:pt>
                <c:pt idx="34">
                  <c:v>2.5363</c:v>
                </c:pt>
                <c:pt idx="35">
                  <c:v>2.5263</c:v>
                </c:pt>
                <c:pt idx="36">
                  <c:v>2.5156</c:v>
                </c:pt>
                <c:pt idx="37">
                  <c:v>2.505</c:v>
                </c:pt>
                <c:pt idx="38">
                  <c:v>2.495</c:v>
                </c:pt>
                <c:pt idx="39">
                  <c:v>2.4844</c:v>
                </c:pt>
                <c:pt idx="40">
                  <c:v>2.4738</c:v>
                </c:pt>
                <c:pt idx="41">
                  <c:v>2.4638</c:v>
                </c:pt>
                <c:pt idx="42">
                  <c:v>2.4531</c:v>
                </c:pt>
                <c:pt idx="43">
                  <c:v>2.4425</c:v>
                </c:pt>
                <c:pt idx="44">
                  <c:v>2.4325</c:v>
                </c:pt>
                <c:pt idx="45">
                  <c:v>2.4219</c:v>
                </c:pt>
                <c:pt idx="46">
                  <c:v>2.4113</c:v>
                </c:pt>
                <c:pt idx="47">
                  <c:v>2.4013</c:v>
                </c:pt>
                <c:pt idx="48">
                  <c:v>2.3906</c:v>
                </c:pt>
                <c:pt idx="49">
                  <c:v>2.38</c:v>
                </c:pt>
                <c:pt idx="50">
                  <c:v>2.37</c:v>
                </c:pt>
                <c:pt idx="51">
                  <c:v>2.3594</c:v>
                </c:pt>
                <c:pt idx="52">
                  <c:v>2.3488</c:v>
                </c:pt>
                <c:pt idx="53">
                  <c:v>2.3388</c:v>
                </c:pt>
                <c:pt idx="54">
                  <c:v>2.3281</c:v>
                </c:pt>
                <c:pt idx="55">
                  <c:v>2.3175</c:v>
                </c:pt>
                <c:pt idx="56">
                  <c:v>2.3075</c:v>
                </c:pt>
                <c:pt idx="57">
                  <c:v>2.2969</c:v>
                </c:pt>
                <c:pt idx="58">
                  <c:v>2.2863</c:v>
                </c:pt>
                <c:pt idx="59">
                  <c:v>2.2763</c:v>
                </c:pt>
                <c:pt idx="60">
                  <c:v>2.2656</c:v>
                </c:pt>
                <c:pt idx="61">
                  <c:v>2.255</c:v>
                </c:pt>
                <c:pt idx="62">
                  <c:v>2.2463</c:v>
                </c:pt>
                <c:pt idx="63">
                  <c:v>2.2375</c:v>
                </c:pt>
                <c:pt idx="64">
                  <c:v>2.2306</c:v>
                </c:pt>
                <c:pt idx="65">
                  <c:v>2.2238</c:v>
                </c:pt>
                <c:pt idx="66">
                  <c:v>2.2169</c:v>
                </c:pt>
                <c:pt idx="67">
                  <c:v>2.2106</c:v>
                </c:pt>
                <c:pt idx="68">
                  <c:v>2.2056</c:v>
                </c:pt>
                <c:pt idx="69">
                  <c:v>2.2013</c:v>
                </c:pt>
                <c:pt idx="70">
                  <c:v>2.1969</c:v>
                </c:pt>
                <c:pt idx="71">
                  <c:v>2.1931</c:v>
                </c:pt>
                <c:pt idx="72">
                  <c:v>2.1888</c:v>
                </c:pt>
                <c:pt idx="73">
                  <c:v>2.1856</c:v>
                </c:pt>
                <c:pt idx="74">
                  <c:v>2.1819</c:v>
                </c:pt>
                <c:pt idx="75">
                  <c:v>2.1788</c:v>
                </c:pt>
                <c:pt idx="76">
                  <c:v>2.1756</c:v>
                </c:pt>
                <c:pt idx="77">
                  <c:v>2.1719</c:v>
                </c:pt>
                <c:pt idx="78">
                  <c:v>2.1688</c:v>
                </c:pt>
                <c:pt idx="79">
                  <c:v>2.1644</c:v>
                </c:pt>
                <c:pt idx="80">
                  <c:v>2.1613</c:v>
                </c:pt>
                <c:pt idx="81">
                  <c:v>2.1581</c:v>
                </c:pt>
                <c:pt idx="82">
                  <c:v>2.155</c:v>
                </c:pt>
                <c:pt idx="83">
                  <c:v>2.1525</c:v>
                </c:pt>
                <c:pt idx="84">
                  <c:v>2.15</c:v>
                </c:pt>
                <c:pt idx="85">
                  <c:v>2.1475</c:v>
                </c:pt>
                <c:pt idx="86">
                  <c:v>2.145</c:v>
                </c:pt>
                <c:pt idx="87">
                  <c:v>2.1425</c:v>
                </c:pt>
                <c:pt idx="88">
                  <c:v>2.1406</c:v>
                </c:pt>
                <c:pt idx="89">
                  <c:v>2.1388</c:v>
                </c:pt>
                <c:pt idx="90">
                  <c:v>2.1363</c:v>
                </c:pt>
                <c:pt idx="91">
                  <c:v>2.1331</c:v>
                </c:pt>
                <c:pt idx="92">
                  <c:v>2.1306</c:v>
                </c:pt>
                <c:pt idx="93">
                  <c:v>2.1288</c:v>
                </c:pt>
                <c:pt idx="94">
                  <c:v>2.1275</c:v>
                </c:pt>
                <c:pt idx="95">
                  <c:v>2.1263</c:v>
                </c:pt>
                <c:pt idx="96">
                  <c:v>2.1244</c:v>
                </c:pt>
                <c:pt idx="97">
                  <c:v>2.1238</c:v>
                </c:pt>
                <c:pt idx="98">
                  <c:v>2.1219</c:v>
                </c:pt>
                <c:pt idx="99">
                  <c:v>2.1206</c:v>
                </c:pt>
                <c:pt idx="100">
                  <c:v>2.1194</c:v>
                </c:pt>
                <c:pt idx="101">
                  <c:v>2.1181</c:v>
                </c:pt>
                <c:pt idx="102">
                  <c:v>2.1156</c:v>
                </c:pt>
                <c:pt idx="103">
                  <c:v>2.1131</c:v>
                </c:pt>
                <c:pt idx="104">
                  <c:v>2.1119</c:v>
                </c:pt>
                <c:pt idx="105">
                  <c:v>2.1106</c:v>
                </c:pt>
                <c:pt idx="106">
                  <c:v>2.1094</c:v>
                </c:pt>
                <c:pt idx="107">
                  <c:v>2.1081</c:v>
                </c:pt>
                <c:pt idx="108">
                  <c:v>2.1069</c:v>
                </c:pt>
                <c:pt idx="109">
                  <c:v>2.1056</c:v>
                </c:pt>
                <c:pt idx="110">
                  <c:v>2.1044</c:v>
                </c:pt>
                <c:pt idx="111">
                  <c:v>2.1025</c:v>
                </c:pt>
                <c:pt idx="112">
                  <c:v>2.1013</c:v>
                </c:pt>
                <c:pt idx="113">
                  <c:v>2.0994</c:v>
                </c:pt>
                <c:pt idx="114">
                  <c:v>2.0975</c:v>
                </c:pt>
                <c:pt idx="115">
                  <c:v>2.095</c:v>
                </c:pt>
                <c:pt idx="116">
                  <c:v>2.0925</c:v>
                </c:pt>
                <c:pt idx="117">
                  <c:v>2.0906</c:v>
                </c:pt>
                <c:pt idx="118">
                  <c:v>2.0894</c:v>
                </c:pt>
                <c:pt idx="119">
                  <c:v>2.0881</c:v>
                </c:pt>
                <c:pt idx="120">
                  <c:v>2.0869</c:v>
                </c:pt>
                <c:pt idx="121">
                  <c:v>2.0844</c:v>
                </c:pt>
                <c:pt idx="122">
                  <c:v>2.0819</c:v>
                </c:pt>
                <c:pt idx="123">
                  <c:v>2.0794</c:v>
                </c:pt>
                <c:pt idx="124">
                  <c:v>2.0775</c:v>
                </c:pt>
                <c:pt idx="125">
                  <c:v>2.0756</c:v>
                </c:pt>
                <c:pt idx="126">
                  <c:v>2.0744</c:v>
                </c:pt>
                <c:pt idx="127">
                  <c:v>2.0731</c:v>
                </c:pt>
                <c:pt idx="128">
                  <c:v>2.0713</c:v>
                </c:pt>
                <c:pt idx="129">
                  <c:v>2.0694</c:v>
                </c:pt>
                <c:pt idx="130">
                  <c:v>2.0681</c:v>
                </c:pt>
                <c:pt idx="131">
                  <c:v>2.0663</c:v>
                </c:pt>
                <c:pt idx="132">
                  <c:v>2.0644</c:v>
                </c:pt>
                <c:pt idx="133">
                  <c:v>2.0619</c:v>
                </c:pt>
                <c:pt idx="134">
                  <c:v>2.0594</c:v>
                </c:pt>
                <c:pt idx="135">
                  <c:v>2.0563</c:v>
                </c:pt>
                <c:pt idx="136">
                  <c:v>2.0544</c:v>
                </c:pt>
                <c:pt idx="137">
                  <c:v>2.0531</c:v>
                </c:pt>
                <c:pt idx="138">
                  <c:v>2.0513</c:v>
                </c:pt>
                <c:pt idx="139">
                  <c:v>2.0494</c:v>
                </c:pt>
                <c:pt idx="140">
                  <c:v>2.0475</c:v>
                </c:pt>
                <c:pt idx="141">
                  <c:v>2.045</c:v>
                </c:pt>
                <c:pt idx="142">
                  <c:v>2.0431</c:v>
                </c:pt>
                <c:pt idx="143">
                  <c:v>2.0413</c:v>
                </c:pt>
                <c:pt idx="144">
                  <c:v>2.0375</c:v>
                </c:pt>
                <c:pt idx="145">
                  <c:v>2.035</c:v>
                </c:pt>
                <c:pt idx="146">
                  <c:v>2.0325</c:v>
                </c:pt>
                <c:pt idx="147">
                  <c:v>2.03</c:v>
                </c:pt>
                <c:pt idx="148">
                  <c:v>2.0275</c:v>
                </c:pt>
                <c:pt idx="149">
                  <c:v>2.0263</c:v>
                </c:pt>
                <c:pt idx="150">
                  <c:v>2.0238</c:v>
                </c:pt>
                <c:pt idx="151">
                  <c:v>2.0213</c:v>
                </c:pt>
                <c:pt idx="152">
                  <c:v>2.0194</c:v>
                </c:pt>
                <c:pt idx="153">
                  <c:v>2.0169</c:v>
                </c:pt>
                <c:pt idx="154">
                  <c:v>2.0144</c:v>
                </c:pt>
                <c:pt idx="155">
                  <c:v>2.0119</c:v>
                </c:pt>
                <c:pt idx="156">
                  <c:v>2.0081</c:v>
                </c:pt>
                <c:pt idx="157">
                  <c:v>2.005</c:v>
                </c:pt>
                <c:pt idx="158">
                  <c:v>2.0025</c:v>
                </c:pt>
                <c:pt idx="159">
                  <c:v>2</c:v>
                </c:pt>
                <c:pt idx="160">
                  <c:v>1.9981</c:v>
                </c:pt>
                <c:pt idx="161">
                  <c:v>1.9956</c:v>
                </c:pt>
                <c:pt idx="162">
                  <c:v>1.9931</c:v>
                </c:pt>
                <c:pt idx="163">
                  <c:v>1.9906</c:v>
                </c:pt>
                <c:pt idx="164">
                  <c:v>1.9881</c:v>
                </c:pt>
                <c:pt idx="165">
                  <c:v>1.9856</c:v>
                </c:pt>
                <c:pt idx="166">
                  <c:v>1.9825</c:v>
                </c:pt>
                <c:pt idx="167">
                  <c:v>1.9788</c:v>
                </c:pt>
                <c:pt idx="168">
                  <c:v>1.975</c:v>
                </c:pt>
                <c:pt idx="169">
                  <c:v>1.9719</c:v>
                </c:pt>
                <c:pt idx="170">
                  <c:v>1.9694</c:v>
                </c:pt>
                <c:pt idx="171">
                  <c:v>1.9669</c:v>
                </c:pt>
                <c:pt idx="172">
                  <c:v>1.9644</c:v>
                </c:pt>
                <c:pt idx="173">
                  <c:v>1.9619</c:v>
                </c:pt>
                <c:pt idx="174">
                  <c:v>1.9588</c:v>
                </c:pt>
                <c:pt idx="175">
                  <c:v>1.9556</c:v>
                </c:pt>
                <c:pt idx="176">
                  <c:v>1.9525</c:v>
                </c:pt>
                <c:pt idx="177">
                  <c:v>1.9494</c:v>
                </c:pt>
                <c:pt idx="178">
                  <c:v>1.9456</c:v>
                </c:pt>
                <c:pt idx="179">
                  <c:v>1.9413</c:v>
                </c:pt>
                <c:pt idx="180">
                  <c:v>1.9375</c:v>
                </c:pt>
                <c:pt idx="181">
                  <c:v>1.9344</c:v>
                </c:pt>
                <c:pt idx="182">
                  <c:v>1.9313</c:v>
                </c:pt>
                <c:pt idx="183">
                  <c:v>1.9281</c:v>
                </c:pt>
                <c:pt idx="184">
                  <c:v>1.925</c:v>
                </c:pt>
                <c:pt idx="185">
                  <c:v>1.9219</c:v>
                </c:pt>
                <c:pt idx="186">
                  <c:v>1.9181</c:v>
                </c:pt>
                <c:pt idx="187">
                  <c:v>1.9144</c:v>
                </c:pt>
                <c:pt idx="188">
                  <c:v>1.9113</c:v>
                </c:pt>
                <c:pt idx="189">
                  <c:v>1.9069</c:v>
                </c:pt>
                <c:pt idx="190">
                  <c:v>1.9025</c:v>
                </c:pt>
                <c:pt idx="191">
                  <c:v>1.8981</c:v>
                </c:pt>
                <c:pt idx="192">
                  <c:v>1.8944</c:v>
                </c:pt>
                <c:pt idx="193">
                  <c:v>1.8906</c:v>
                </c:pt>
                <c:pt idx="194">
                  <c:v>1.8875</c:v>
                </c:pt>
                <c:pt idx="195">
                  <c:v>1.8838</c:v>
                </c:pt>
                <c:pt idx="196">
                  <c:v>1.88</c:v>
                </c:pt>
                <c:pt idx="197">
                  <c:v>1.8769</c:v>
                </c:pt>
                <c:pt idx="198">
                  <c:v>1.8731</c:v>
                </c:pt>
                <c:pt idx="199">
                  <c:v>1.8694</c:v>
                </c:pt>
                <c:pt idx="200">
                  <c:v>1.8656</c:v>
                </c:pt>
                <c:pt idx="201">
                  <c:v>1.8606</c:v>
                </c:pt>
                <c:pt idx="202">
                  <c:v>1.8563</c:v>
                </c:pt>
                <c:pt idx="203">
                  <c:v>1.8513</c:v>
                </c:pt>
                <c:pt idx="204">
                  <c:v>1.8475</c:v>
                </c:pt>
                <c:pt idx="205">
                  <c:v>1.8438</c:v>
                </c:pt>
                <c:pt idx="206">
                  <c:v>1.84</c:v>
                </c:pt>
                <c:pt idx="207">
                  <c:v>1.8363</c:v>
                </c:pt>
                <c:pt idx="208">
                  <c:v>1.8325</c:v>
                </c:pt>
                <c:pt idx="209">
                  <c:v>1.8281</c:v>
                </c:pt>
                <c:pt idx="210">
                  <c:v>1.8244</c:v>
                </c:pt>
                <c:pt idx="211">
                  <c:v>1.82</c:v>
                </c:pt>
                <c:pt idx="212">
                  <c:v>1.8163</c:v>
                </c:pt>
                <c:pt idx="213">
                  <c:v>1.8113</c:v>
                </c:pt>
                <c:pt idx="214">
                  <c:v>1.8056</c:v>
                </c:pt>
                <c:pt idx="215">
                  <c:v>1.8013</c:v>
                </c:pt>
                <c:pt idx="216">
                  <c:v>1.7975</c:v>
                </c:pt>
                <c:pt idx="217">
                  <c:v>1.7931</c:v>
                </c:pt>
                <c:pt idx="218">
                  <c:v>1.7888</c:v>
                </c:pt>
                <c:pt idx="219">
                  <c:v>1.7844</c:v>
                </c:pt>
                <c:pt idx="220">
                  <c:v>1.78</c:v>
                </c:pt>
                <c:pt idx="221">
                  <c:v>1.7756</c:v>
                </c:pt>
                <c:pt idx="222">
                  <c:v>1.7706</c:v>
                </c:pt>
                <c:pt idx="223">
                  <c:v>1.7656</c:v>
                </c:pt>
                <c:pt idx="224">
                  <c:v>1.7606</c:v>
                </c:pt>
                <c:pt idx="225">
                  <c:v>1.7544</c:v>
                </c:pt>
                <c:pt idx="226">
                  <c:v>1.7481</c:v>
                </c:pt>
                <c:pt idx="227">
                  <c:v>1.7419</c:v>
                </c:pt>
                <c:pt idx="228">
                  <c:v>1.7363</c:v>
                </c:pt>
                <c:pt idx="229">
                  <c:v>1.7306</c:v>
                </c:pt>
                <c:pt idx="230">
                  <c:v>1.725</c:v>
                </c:pt>
                <c:pt idx="231">
                  <c:v>1.7188</c:v>
                </c:pt>
                <c:pt idx="232">
                  <c:v>1.7125</c:v>
                </c:pt>
                <c:pt idx="233">
                  <c:v>1.7056</c:v>
                </c:pt>
                <c:pt idx="234">
                  <c:v>1.6981</c:v>
                </c:pt>
                <c:pt idx="235">
                  <c:v>1.6906</c:v>
                </c:pt>
                <c:pt idx="236">
                  <c:v>1.6819</c:v>
                </c:pt>
                <c:pt idx="237">
                  <c:v>1.6731</c:v>
                </c:pt>
                <c:pt idx="238">
                  <c:v>1.6638</c:v>
                </c:pt>
                <c:pt idx="239">
                  <c:v>1.655</c:v>
                </c:pt>
                <c:pt idx="240">
                  <c:v>1.6456</c:v>
                </c:pt>
                <c:pt idx="241">
                  <c:v>1.6363</c:v>
                </c:pt>
                <c:pt idx="242">
                  <c:v>1.6263</c:v>
                </c:pt>
                <c:pt idx="243">
                  <c:v>1.6156</c:v>
                </c:pt>
                <c:pt idx="244">
                  <c:v>1.605</c:v>
                </c:pt>
                <c:pt idx="245">
                  <c:v>1.5944</c:v>
                </c:pt>
                <c:pt idx="246">
                  <c:v>1.5838</c:v>
                </c:pt>
                <c:pt idx="247">
                  <c:v>1.5731</c:v>
                </c:pt>
                <c:pt idx="248">
                  <c:v>1.5625</c:v>
                </c:pt>
                <c:pt idx="249">
                  <c:v>1.5519</c:v>
                </c:pt>
                <c:pt idx="250">
                  <c:v>1.5413</c:v>
                </c:pt>
                <c:pt idx="251">
                  <c:v>1.5306</c:v>
                </c:pt>
                <c:pt idx="252">
                  <c:v>1.52</c:v>
                </c:pt>
                <c:pt idx="253">
                  <c:v>1.5094</c:v>
                </c:pt>
                <c:pt idx="254">
                  <c:v>1.5006</c:v>
                </c:pt>
                <c:pt idx="255">
                  <c:v>1.4925</c:v>
                </c:pt>
                <c:pt idx="256">
                  <c:v>1.4863</c:v>
                </c:pt>
                <c:pt idx="257">
                  <c:v>1.4813</c:v>
                </c:pt>
                <c:pt idx="258">
                  <c:v>1.4763</c:v>
                </c:pt>
                <c:pt idx="259">
                  <c:v>1.4706</c:v>
                </c:pt>
                <c:pt idx="260">
                  <c:v>1.4663</c:v>
                </c:pt>
                <c:pt idx="261">
                  <c:v>1.4619</c:v>
                </c:pt>
                <c:pt idx="262">
                  <c:v>1.4581</c:v>
                </c:pt>
                <c:pt idx="263">
                  <c:v>1.4544</c:v>
                </c:pt>
                <c:pt idx="264">
                  <c:v>1.4506</c:v>
                </c:pt>
                <c:pt idx="265">
                  <c:v>1.4469</c:v>
                </c:pt>
                <c:pt idx="266">
                  <c:v>1.4431</c:v>
                </c:pt>
                <c:pt idx="267">
                  <c:v>1.4388</c:v>
                </c:pt>
                <c:pt idx="268">
                  <c:v>1.4344</c:v>
                </c:pt>
                <c:pt idx="269">
                  <c:v>1.43</c:v>
                </c:pt>
                <c:pt idx="270">
                  <c:v>1.4256</c:v>
                </c:pt>
                <c:pt idx="271">
                  <c:v>1.4194</c:v>
                </c:pt>
                <c:pt idx="272">
                  <c:v>1.4138</c:v>
                </c:pt>
                <c:pt idx="273">
                  <c:v>1.4088</c:v>
                </c:pt>
                <c:pt idx="274">
                  <c:v>1.4044</c:v>
                </c:pt>
                <c:pt idx="275">
                  <c:v>1.3994</c:v>
                </c:pt>
                <c:pt idx="276">
                  <c:v>1.395</c:v>
                </c:pt>
                <c:pt idx="277">
                  <c:v>1.39</c:v>
                </c:pt>
                <c:pt idx="278">
                  <c:v>1.385</c:v>
                </c:pt>
                <c:pt idx="279">
                  <c:v>1.38</c:v>
                </c:pt>
                <c:pt idx="280">
                  <c:v>1.3744</c:v>
                </c:pt>
                <c:pt idx="281">
                  <c:v>1.3694</c:v>
                </c:pt>
                <c:pt idx="282">
                  <c:v>1.3644</c:v>
                </c:pt>
                <c:pt idx="283">
                  <c:v>1.3588</c:v>
                </c:pt>
                <c:pt idx="284">
                  <c:v>1.3531</c:v>
                </c:pt>
                <c:pt idx="285">
                  <c:v>1.3469</c:v>
                </c:pt>
                <c:pt idx="286">
                  <c:v>1.34</c:v>
                </c:pt>
                <c:pt idx="287">
                  <c:v>1.3338</c:v>
                </c:pt>
                <c:pt idx="288">
                  <c:v>1.3275</c:v>
                </c:pt>
                <c:pt idx="289">
                  <c:v>1.3213</c:v>
                </c:pt>
                <c:pt idx="290">
                  <c:v>1.315</c:v>
                </c:pt>
                <c:pt idx="291">
                  <c:v>1.3088</c:v>
                </c:pt>
                <c:pt idx="292">
                  <c:v>1.3019</c:v>
                </c:pt>
                <c:pt idx="293">
                  <c:v>1.2944</c:v>
                </c:pt>
                <c:pt idx="294">
                  <c:v>1.2863</c:v>
                </c:pt>
                <c:pt idx="295">
                  <c:v>1.2781</c:v>
                </c:pt>
                <c:pt idx="296">
                  <c:v>1.2694</c:v>
                </c:pt>
                <c:pt idx="297">
                  <c:v>1.2588</c:v>
                </c:pt>
                <c:pt idx="298">
                  <c:v>1.2481</c:v>
                </c:pt>
                <c:pt idx="299">
                  <c:v>1.2375</c:v>
                </c:pt>
                <c:pt idx="300">
                  <c:v>1.2269</c:v>
                </c:pt>
                <c:pt idx="301">
                  <c:v>1.2163</c:v>
                </c:pt>
                <c:pt idx="302">
                  <c:v>1.2056</c:v>
                </c:pt>
                <c:pt idx="303">
                  <c:v>1.1956</c:v>
                </c:pt>
                <c:pt idx="304">
                  <c:v>1.185</c:v>
                </c:pt>
                <c:pt idx="305">
                  <c:v>1.1744</c:v>
                </c:pt>
                <c:pt idx="306">
                  <c:v>1.1644</c:v>
                </c:pt>
                <c:pt idx="307">
                  <c:v>1.1538</c:v>
                </c:pt>
                <c:pt idx="308">
                  <c:v>1.1431</c:v>
                </c:pt>
                <c:pt idx="309">
                  <c:v>1.1331</c:v>
                </c:pt>
                <c:pt idx="310">
                  <c:v>1.1225</c:v>
                </c:pt>
                <c:pt idx="311">
                  <c:v>1.1119</c:v>
                </c:pt>
                <c:pt idx="312">
                  <c:v>1.1019</c:v>
                </c:pt>
                <c:pt idx="313">
                  <c:v>1.0913</c:v>
                </c:pt>
                <c:pt idx="314">
                  <c:v>1.0806</c:v>
                </c:pt>
                <c:pt idx="315">
                  <c:v>1.0706</c:v>
                </c:pt>
                <c:pt idx="316">
                  <c:v>1.06</c:v>
                </c:pt>
                <c:pt idx="317">
                  <c:v>1.0494</c:v>
                </c:pt>
                <c:pt idx="318">
                  <c:v>1.0394</c:v>
                </c:pt>
                <c:pt idx="319">
                  <c:v>1.0294</c:v>
                </c:pt>
                <c:pt idx="320">
                  <c:v>1.02</c:v>
                </c:pt>
                <c:pt idx="321">
                  <c:v>1.0106</c:v>
                </c:pt>
                <c:pt idx="322">
                  <c:v>1.0013</c:v>
                </c:pt>
                <c:pt idx="323">
                  <c:v>1</c:v>
                </c:pt>
                <c:pt idx="325">
                  <c:v>1</c:v>
                </c:pt>
                <c:pt idx="326">
                  <c:v>1.1438</c:v>
                </c:pt>
                <c:pt idx="327">
                  <c:v>1.1544</c:v>
                </c:pt>
                <c:pt idx="328">
                  <c:v>1.165</c:v>
                </c:pt>
                <c:pt idx="329">
                  <c:v>1.1763</c:v>
                </c:pt>
                <c:pt idx="330">
                  <c:v>1.1869</c:v>
                </c:pt>
                <c:pt idx="331">
                  <c:v>1.1975</c:v>
                </c:pt>
                <c:pt idx="332">
                  <c:v>1.2081</c:v>
                </c:pt>
                <c:pt idx="333">
                  <c:v>1.2188</c:v>
                </c:pt>
                <c:pt idx="334">
                  <c:v>1.2294</c:v>
                </c:pt>
                <c:pt idx="335">
                  <c:v>1.24</c:v>
                </c:pt>
                <c:pt idx="336">
                  <c:v>1.2506</c:v>
                </c:pt>
                <c:pt idx="337">
                  <c:v>1.2613</c:v>
                </c:pt>
                <c:pt idx="338">
                  <c:v>1.2719</c:v>
                </c:pt>
                <c:pt idx="339">
                  <c:v>1.2825</c:v>
                </c:pt>
                <c:pt idx="340">
                  <c:v>1.2931</c:v>
                </c:pt>
                <c:pt idx="341">
                  <c:v>1.3038</c:v>
                </c:pt>
                <c:pt idx="342">
                  <c:v>1.3144</c:v>
                </c:pt>
                <c:pt idx="343">
                  <c:v>1.325</c:v>
                </c:pt>
                <c:pt idx="344">
                  <c:v>1.3356</c:v>
                </c:pt>
                <c:pt idx="345">
                  <c:v>1.3463</c:v>
                </c:pt>
                <c:pt idx="346">
                  <c:v>1.3569</c:v>
                </c:pt>
                <c:pt idx="347">
                  <c:v>1.3669</c:v>
                </c:pt>
                <c:pt idx="348">
                  <c:v>1.3775</c:v>
                </c:pt>
                <c:pt idx="349">
                  <c:v>1.3881</c:v>
                </c:pt>
                <c:pt idx="350">
                  <c:v>1.3981</c:v>
                </c:pt>
                <c:pt idx="351">
                  <c:v>1.4088</c:v>
                </c:pt>
                <c:pt idx="352">
                  <c:v>1.4194</c:v>
                </c:pt>
                <c:pt idx="353">
                  <c:v>1.4294</c:v>
                </c:pt>
                <c:pt idx="354">
                  <c:v>1.44</c:v>
                </c:pt>
                <c:pt idx="355">
                  <c:v>1.4506</c:v>
                </c:pt>
                <c:pt idx="356">
                  <c:v>1.4606</c:v>
                </c:pt>
                <c:pt idx="357">
                  <c:v>1.4713</c:v>
                </c:pt>
                <c:pt idx="358">
                  <c:v>1.4819</c:v>
                </c:pt>
                <c:pt idx="359">
                  <c:v>1.4919</c:v>
                </c:pt>
                <c:pt idx="360">
                  <c:v>1.5025</c:v>
                </c:pt>
                <c:pt idx="361">
                  <c:v>1.5131</c:v>
                </c:pt>
                <c:pt idx="362">
                  <c:v>1.5231</c:v>
                </c:pt>
                <c:pt idx="363">
                  <c:v>1.5338</c:v>
                </c:pt>
                <c:pt idx="364">
                  <c:v>1.5444</c:v>
                </c:pt>
                <c:pt idx="365">
                  <c:v>1.5544</c:v>
                </c:pt>
                <c:pt idx="366">
                  <c:v>1.565</c:v>
                </c:pt>
                <c:pt idx="367">
                  <c:v>1.5756</c:v>
                </c:pt>
                <c:pt idx="368">
                  <c:v>1.5856</c:v>
                </c:pt>
                <c:pt idx="369">
                  <c:v>1.5963</c:v>
                </c:pt>
                <c:pt idx="370">
                  <c:v>1.6069</c:v>
                </c:pt>
                <c:pt idx="371">
                  <c:v>1.6169</c:v>
                </c:pt>
                <c:pt idx="372">
                  <c:v>1.6275</c:v>
                </c:pt>
                <c:pt idx="373">
                  <c:v>1.6375</c:v>
                </c:pt>
                <c:pt idx="374">
                  <c:v>1.6475</c:v>
                </c:pt>
                <c:pt idx="375">
                  <c:v>1.6569</c:v>
                </c:pt>
                <c:pt idx="376">
                  <c:v>1.6669</c:v>
                </c:pt>
                <c:pt idx="377">
                  <c:v>1.6763</c:v>
                </c:pt>
                <c:pt idx="378">
                  <c:v>1.6856</c:v>
                </c:pt>
                <c:pt idx="379">
                  <c:v>1.6944</c:v>
                </c:pt>
                <c:pt idx="380">
                  <c:v>1.7025</c:v>
                </c:pt>
                <c:pt idx="381">
                  <c:v>1.71</c:v>
                </c:pt>
                <c:pt idx="382">
                  <c:v>1.7175</c:v>
                </c:pt>
                <c:pt idx="383">
                  <c:v>1.725</c:v>
                </c:pt>
                <c:pt idx="384">
                  <c:v>1.7319</c:v>
                </c:pt>
                <c:pt idx="385">
                  <c:v>1.7394</c:v>
                </c:pt>
                <c:pt idx="386">
                  <c:v>1.7463</c:v>
                </c:pt>
                <c:pt idx="387">
                  <c:v>1.7525</c:v>
                </c:pt>
                <c:pt idx="388">
                  <c:v>1.7588</c:v>
                </c:pt>
                <c:pt idx="389">
                  <c:v>1.7663</c:v>
                </c:pt>
                <c:pt idx="390">
                  <c:v>1.7725</c:v>
                </c:pt>
                <c:pt idx="391">
                  <c:v>1.7781</c:v>
                </c:pt>
                <c:pt idx="392">
                  <c:v>1.7844</c:v>
                </c:pt>
                <c:pt idx="393">
                  <c:v>1.7894</c:v>
                </c:pt>
                <c:pt idx="394">
                  <c:v>1.7944</c:v>
                </c:pt>
                <c:pt idx="395">
                  <c:v>1.7988</c:v>
                </c:pt>
                <c:pt idx="396">
                  <c:v>1.8038</c:v>
                </c:pt>
                <c:pt idx="397">
                  <c:v>1.8081</c:v>
                </c:pt>
                <c:pt idx="398">
                  <c:v>1.8131</c:v>
                </c:pt>
                <c:pt idx="399">
                  <c:v>1.8175</c:v>
                </c:pt>
                <c:pt idx="400">
                  <c:v>1.8231</c:v>
                </c:pt>
                <c:pt idx="401">
                  <c:v>1.8281</c:v>
                </c:pt>
                <c:pt idx="402">
                  <c:v>1.8325</c:v>
                </c:pt>
                <c:pt idx="403">
                  <c:v>1.8369</c:v>
                </c:pt>
                <c:pt idx="404">
                  <c:v>1.8406</c:v>
                </c:pt>
                <c:pt idx="405">
                  <c:v>1.845</c:v>
                </c:pt>
                <c:pt idx="406">
                  <c:v>1.8494</c:v>
                </c:pt>
                <c:pt idx="407">
                  <c:v>1.8538</c:v>
                </c:pt>
                <c:pt idx="408">
                  <c:v>1.8588</c:v>
                </c:pt>
                <c:pt idx="409">
                  <c:v>1.8638</c:v>
                </c:pt>
                <c:pt idx="410">
                  <c:v>1.8694</c:v>
                </c:pt>
                <c:pt idx="411">
                  <c:v>1.8763</c:v>
                </c:pt>
                <c:pt idx="412">
                  <c:v>1.8838</c:v>
                </c:pt>
                <c:pt idx="413">
                  <c:v>1.8913</c:v>
                </c:pt>
                <c:pt idx="414">
                  <c:v>1.9</c:v>
                </c:pt>
                <c:pt idx="415">
                  <c:v>1.9094</c:v>
                </c:pt>
                <c:pt idx="416">
                  <c:v>1.92</c:v>
                </c:pt>
                <c:pt idx="417">
                  <c:v>1.9306</c:v>
                </c:pt>
                <c:pt idx="418">
                  <c:v>1.9413</c:v>
                </c:pt>
                <c:pt idx="419">
                  <c:v>1.9519</c:v>
                </c:pt>
                <c:pt idx="420">
                  <c:v>1.9625</c:v>
                </c:pt>
                <c:pt idx="421">
                  <c:v>1.9731</c:v>
                </c:pt>
                <c:pt idx="422">
                  <c:v>1.9838</c:v>
                </c:pt>
                <c:pt idx="423">
                  <c:v>1.9944</c:v>
                </c:pt>
                <c:pt idx="424">
                  <c:v>2.005</c:v>
                </c:pt>
                <c:pt idx="425">
                  <c:v>2.0144</c:v>
                </c:pt>
                <c:pt idx="426">
                  <c:v>2.0244</c:v>
                </c:pt>
                <c:pt idx="427">
                  <c:v>2.0331</c:v>
                </c:pt>
                <c:pt idx="428">
                  <c:v>2.0413</c:v>
                </c:pt>
                <c:pt idx="429">
                  <c:v>2.0494</c:v>
                </c:pt>
                <c:pt idx="430">
                  <c:v>2.0569</c:v>
                </c:pt>
                <c:pt idx="431">
                  <c:v>2.0644</c:v>
                </c:pt>
                <c:pt idx="432">
                  <c:v>2.0706</c:v>
                </c:pt>
                <c:pt idx="433">
                  <c:v>2.0781</c:v>
                </c:pt>
                <c:pt idx="434">
                  <c:v>2.085</c:v>
                </c:pt>
                <c:pt idx="435">
                  <c:v>2.0919</c:v>
                </c:pt>
                <c:pt idx="436">
                  <c:v>2.0975</c:v>
                </c:pt>
                <c:pt idx="437">
                  <c:v>2.1031</c:v>
                </c:pt>
                <c:pt idx="438">
                  <c:v>2.1081</c:v>
                </c:pt>
                <c:pt idx="439">
                  <c:v>2.1125</c:v>
                </c:pt>
                <c:pt idx="440">
                  <c:v>2.1175</c:v>
                </c:pt>
                <c:pt idx="441">
                  <c:v>2.1213</c:v>
                </c:pt>
                <c:pt idx="442">
                  <c:v>2.1256</c:v>
                </c:pt>
                <c:pt idx="443">
                  <c:v>2.13</c:v>
                </c:pt>
                <c:pt idx="444">
                  <c:v>2.1338</c:v>
                </c:pt>
                <c:pt idx="445">
                  <c:v>2.1388</c:v>
                </c:pt>
                <c:pt idx="446">
                  <c:v>2.1425</c:v>
                </c:pt>
                <c:pt idx="447">
                  <c:v>2.1463</c:v>
                </c:pt>
                <c:pt idx="448">
                  <c:v>2.1494</c:v>
                </c:pt>
                <c:pt idx="449">
                  <c:v>2.1525</c:v>
                </c:pt>
                <c:pt idx="450">
                  <c:v>2.155</c:v>
                </c:pt>
                <c:pt idx="451">
                  <c:v>2.1575</c:v>
                </c:pt>
                <c:pt idx="452">
                  <c:v>2.16</c:v>
                </c:pt>
                <c:pt idx="453">
                  <c:v>2.1625</c:v>
                </c:pt>
                <c:pt idx="454">
                  <c:v>2.1656</c:v>
                </c:pt>
                <c:pt idx="455">
                  <c:v>2.1694</c:v>
                </c:pt>
                <c:pt idx="456">
                  <c:v>2.1725</c:v>
                </c:pt>
                <c:pt idx="457">
                  <c:v>2.1744</c:v>
                </c:pt>
                <c:pt idx="458">
                  <c:v>2.1769</c:v>
                </c:pt>
                <c:pt idx="459">
                  <c:v>2.1788</c:v>
                </c:pt>
                <c:pt idx="460">
                  <c:v>2.1806</c:v>
                </c:pt>
                <c:pt idx="461">
                  <c:v>2.1831</c:v>
                </c:pt>
                <c:pt idx="462">
                  <c:v>2.1844</c:v>
                </c:pt>
                <c:pt idx="463">
                  <c:v>2.1869</c:v>
                </c:pt>
                <c:pt idx="464">
                  <c:v>2.1888</c:v>
                </c:pt>
                <c:pt idx="465">
                  <c:v>2.1906</c:v>
                </c:pt>
                <c:pt idx="466">
                  <c:v>2.1931</c:v>
                </c:pt>
                <c:pt idx="467">
                  <c:v>2.1963</c:v>
                </c:pt>
                <c:pt idx="468">
                  <c:v>2.1988</c:v>
                </c:pt>
                <c:pt idx="469">
                  <c:v>2.2</c:v>
                </c:pt>
                <c:pt idx="470">
                  <c:v>2.2019</c:v>
                </c:pt>
                <c:pt idx="471">
                  <c:v>2.2038</c:v>
                </c:pt>
                <c:pt idx="472">
                  <c:v>2.205</c:v>
                </c:pt>
                <c:pt idx="473">
                  <c:v>2.2069</c:v>
                </c:pt>
                <c:pt idx="474">
                  <c:v>2.2088</c:v>
                </c:pt>
                <c:pt idx="475">
                  <c:v>2.2106</c:v>
                </c:pt>
                <c:pt idx="476">
                  <c:v>2.2131</c:v>
                </c:pt>
                <c:pt idx="477">
                  <c:v>2.2156</c:v>
                </c:pt>
                <c:pt idx="478">
                  <c:v>2.2188</c:v>
                </c:pt>
                <c:pt idx="479">
                  <c:v>2.2206</c:v>
                </c:pt>
                <c:pt idx="480">
                  <c:v>2.2225</c:v>
                </c:pt>
                <c:pt idx="481">
                  <c:v>2.2244</c:v>
                </c:pt>
                <c:pt idx="482">
                  <c:v>2.2263</c:v>
                </c:pt>
                <c:pt idx="483">
                  <c:v>2.2281</c:v>
                </c:pt>
                <c:pt idx="484">
                  <c:v>2.23</c:v>
                </c:pt>
                <c:pt idx="485">
                  <c:v>2.2319</c:v>
                </c:pt>
                <c:pt idx="486">
                  <c:v>2.2338</c:v>
                </c:pt>
                <c:pt idx="487">
                  <c:v>2.2363</c:v>
                </c:pt>
                <c:pt idx="488">
                  <c:v>2.2394</c:v>
                </c:pt>
                <c:pt idx="489">
                  <c:v>2.2425</c:v>
                </c:pt>
                <c:pt idx="490">
                  <c:v>2.2444</c:v>
                </c:pt>
                <c:pt idx="491">
                  <c:v>2.2463</c:v>
                </c:pt>
                <c:pt idx="492">
                  <c:v>2.2488</c:v>
                </c:pt>
                <c:pt idx="493">
                  <c:v>2.2506</c:v>
                </c:pt>
                <c:pt idx="494">
                  <c:v>2.2531</c:v>
                </c:pt>
                <c:pt idx="495">
                  <c:v>2.255</c:v>
                </c:pt>
                <c:pt idx="496">
                  <c:v>2.2575</c:v>
                </c:pt>
                <c:pt idx="497">
                  <c:v>2.2594</c:v>
                </c:pt>
                <c:pt idx="498">
                  <c:v>2.2625</c:v>
                </c:pt>
                <c:pt idx="499">
                  <c:v>2.2656</c:v>
                </c:pt>
                <c:pt idx="500">
                  <c:v>2.2688</c:v>
                </c:pt>
                <c:pt idx="501">
                  <c:v>2.2713</c:v>
                </c:pt>
                <c:pt idx="502">
                  <c:v>2.2738</c:v>
                </c:pt>
                <c:pt idx="503">
                  <c:v>2.2763</c:v>
                </c:pt>
                <c:pt idx="504">
                  <c:v>2.2781</c:v>
                </c:pt>
                <c:pt idx="505">
                  <c:v>2.2806</c:v>
                </c:pt>
                <c:pt idx="506">
                  <c:v>2.2831</c:v>
                </c:pt>
                <c:pt idx="507">
                  <c:v>2.2856</c:v>
                </c:pt>
                <c:pt idx="508">
                  <c:v>2.2881</c:v>
                </c:pt>
                <c:pt idx="509">
                  <c:v>2.2906</c:v>
                </c:pt>
                <c:pt idx="510">
                  <c:v>2.2944</c:v>
                </c:pt>
                <c:pt idx="511">
                  <c:v>2.2975</c:v>
                </c:pt>
                <c:pt idx="512">
                  <c:v>2.3</c:v>
                </c:pt>
                <c:pt idx="513">
                  <c:v>2.3025</c:v>
                </c:pt>
                <c:pt idx="514">
                  <c:v>2.305</c:v>
                </c:pt>
                <c:pt idx="515">
                  <c:v>2.3075</c:v>
                </c:pt>
                <c:pt idx="516">
                  <c:v>2.31</c:v>
                </c:pt>
                <c:pt idx="517">
                  <c:v>2.3125</c:v>
                </c:pt>
                <c:pt idx="518">
                  <c:v>2.315</c:v>
                </c:pt>
                <c:pt idx="519">
                  <c:v>2.3175</c:v>
                </c:pt>
                <c:pt idx="520">
                  <c:v>2.32</c:v>
                </c:pt>
                <c:pt idx="521">
                  <c:v>2.3238</c:v>
                </c:pt>
                <c:pt idx="522">
                  <c:v>2.3275</c:v>
                </c:pt>
                <c:pt idx="523">
                  <c:v>2.3306</c:v>
                </c:pt>
                <c:pt idx="524">
                  <c:v>2.3325</c:v>
                </c:pt>
                <c:pt idx="525">
                  <c:v>2.3356</c:v>
                </c:pt>
                <c:pt idx="526">
                  <c:v>2.3381</c:v>
                </c:pt>
                <c:pt idx="527">
                  <c:v>2.34</c:v>
                </c:pt>
                <c:pt idx="528">
                  <c:v>2.3431</c:v>
                </c:pt>
                <c:pt idx="529">
                  <c:v>2.3456</c:v>
                </c:pt>
                <c:pt idx="530">
                  <c:v>2.3488</c:v>
                </c:pt>
                <c:pt idx="531">
                  <c:v>2.3525</c:v>
                </c:pt>
                <c:pt idx="532">
                  <c:v>2.3563</c:v>
                </c:pt>
                <c:pt idx="533">
                  <c:v>2.3594</c:v>
                </c:pt>
                <c:pt idx="534">
                  <c:v>2.3625</c:v>
                </c:pt>
                <c:pt idx="535">
                  <c:v>2.3656</c:v>
                </c:pt>
                <c:pt idx="536">
                  <c:v>2.3681</c:v>
                </c:pt>
                <c:pt idx="537">
                  <c:v>2.3706</c:v>
                </c:pt>
                <c:pt idx="538">
                  <c:v>2.3738</c:v>
                </c:pt>
                <c:pt idx="539">
                  <c:v>2.3769</c:v>
                </c:pt>
                <c:pt idx="540">
                  <c:v>2.3794</c:v>
                </c:pt>
                <c:pt idx="541">
                  <c:v>2.3831</c:v>
                </c:pt>
                <c:pt idx="542">
                  <c:v>2.3869</c:v>
                </c:pt>
                <c:pt idx="543">
                  <c:v>2.3906</c:v>
                </c:pt>
                <c:pt idx="544">
                  <c:v>2.3938</c:v>
                </c:pt>
                <c:pt idx="545">
                  <c:v>2.3963</c:v>
                </c:pt>
                <c:pt idx="546">
                  <c:v>2.3981</c:v>
                </c:pt>
                <c:pt idx="547">
                  <c:v>2.4006</c:v>
                </c:pt>
                <c:pt idx="548">
                  <c:v>2.4031</c:v>
                </c:pt>
                <c:pt idx="549">
                  <c:v>2.405</c:v>
                </c:pt>
                <c:pt idx="550">
                  <c:v>2.4075</c:v>
                </c:pt>
                <c:pt idx="551">
                  <c:v>2.4094</c:v>
                </c:pt>
                <c:pt idx="552">
                  <c:v>2.4131</c:v>
                </c:pt>
                <c:pt idx="553">
                  <c:v>2.4163</c:v>
                </c:pt>
                <c:pt idx="554">
                  <c:v>2.4175</c:v>
                </c:pt>
                <c:pt idx="555">
                  <c:v>2.4194</c:v>
                </c:pt>
                <c:pt idx="556">
                  <c:v>2.4206</c:v>
                </c:pt>
                <c:pt idx="557">
                  <c:v>2.4219</c:v>
                </c:pt>
                <c:pt idx="558">
                  <c:v>2.4238</c:v>
                </c:pt>
                <c:pt idx="559">
                  <c:v>2.4263</c:v>
                </c:pt>
                <c:pt idx="560">
                  <c:v>2.4281</c:v>
                </c:pt>
                <c:pt idx="561">
                  <c:v>2.4313</c:v>
                </c:pt>
                <c:pt idx="562">
                  <c:v>2.4331</c:v>
                </c:pt>
                <c:pt idx="563">
                  <c:v>2.4363</c:v>
                </c:pt>
                <c:pt idx="564">
                  <c:v>2.4375</c:v>
                </c:pt>
                <c:pt idx="565">
                  <c:v>2.4363</c:v>
                </c:pt>
                <c:pt idx="566">
                  <c:v>2.435</c:v>
                </c:pt>
                <c:pt idx="567">
                  <c:v>2.4363</c:v>
                </c:pt>
                <c:pt idx="568">
                  <c:v>2.4375</c:v>
                </c:pt>
                <c:pt idx="569">
                  <c:v>2.4394</c:v>
                </c:pt>
                <c:pt idx="570">
                  <c:v>2.4406</c:v>
                </c:pt>
                <c:pt idx="571">
                  <c:v>2.4394</c:v>
                </c:pt>
                <c:pt idx="572">
                  <c:v>2.4406</c:v>
                </c:pt>
                <c:pt idx="573">
                  <c:v>2.4413</c:v>
                </c:pt>
                <c:pt idx="574">
                  <c:v>2.4425</c:v>
                </c:pt>
                <c:pt idx="575">
                  <c:v>2.4425</c:v>
                </c:pt>
                <c:pt idx="576">
                  <c:v>2.4425</c:v>
                </c:pt>
                <c:pt idx="577">
                  <c:v>2.4431</c:v>
                </c:pt>
                <c:pt idx="578">
                  <c:v>2.4431</c:v>
                </c:pt>
                <c:pt idx="579">
                  <c:v>2.4438</c:v>
                </c:pt>
                <c:pt idx="580">
                  <c:v>2.4444</c:v>
                </c:pt>
                <c:pt idx="581">
                  <c:v>2.445</c:v>
                </c:pt>
                <c:pt idx="582">
                  <c:v>2.4463</c:v>
                </c:pt>
                <c:pt idx="583">
                  <c:v>2.4481</c:v>
                </c:pt>
                <c:pt idx="584">
                  <c:v>2.4494</c:v>
                </c:pt>
                <c:pt idx="585">
                  <c:v>2.45</c:v>
                </c:pt>
                <c:pt idx="586">
                  <c:v>2.4513</c:v>
                </c:pt>
                <c:pt idx="587">
                  <c:v>2.4519</c:v>
                </c:pt>
                <c:pt idx="588">
                  <c:v>2.4525</c:v>
                </c:pt>
                <c:pt idx="589">
                  <c:v>2.4538</c:v>
                </c:pt>
                <c:pt idx="590">
                  <c:v>2.455</c:v>
                </c:pt>
                <c:pt idx="591">
                  <c:v>2.4563</c:v>
                </c:pt>
                <c:pt idx="592">
                  <c:v>2.4581</c:v>
                </c:pt>
                <c:pt idx="593">
                  <c:v>2.4606</c:v>
                </c:pt>
                <c:pt idx="594">
                  <c:v>2.4625</c:v>
                </c:pt>
                <c:pt idx="595">
                  <c:v>2.4644</c:v>
                </c:pt>
                <c:pt idx="596">
                  <c:v>2.4656</c:v>
                </c:pt>
                <c:pt idx="597">
                  <c:v>2.4675</c:v>
                </c:pt>
                <c:pt idx="598">
                  <c:v>2.47</c:v>
                </c:pt>
                <c:pt idx="599">
                  <c:v>2.4725</c:v>
                </c:pt>
                <c:pt idx="600">
                  <c:v>2.4756</c:v>
                </c:pt>
                <c:pt idx="601">
                  <c:v>2.4794</c:v>
                </c:pt>
                <c:pt idx="602">
                  <c:v>2.485</c:v>
                </c:pt>
                <c:pt idx="603">
                  <c:v>2.49</c:v>
                </c:pt>
                <c:pt idx="604">
                  <c:v>2.495</c:v>
                </c:pt>
                <c:pt idx="605">
                  <c:v>2.5019</c:v>
                </c:pt>
                <c:pt idx="606">
                  <c:v>2.5094</c:v>
                </c:pt>
                <c:pt idx="607">
                  <c:v>2.5188</c:v>
                </c:pt>
                <c:pt idx="608">
                  <c:v>2.5294</c:v>
                </c:pt>
                <c:pt idx="609">
                  <c:v>2.54</c:v>
                </c:pt>
                <c:pt idx="610">
                  <c:v>2.5506</c:v>
                </c:pt>
                <c:pt idx="611">
                  <c:v>2.5613</c:v>
                </c:pt>
                <c:pt idx="612">
                  <c:v>2.5719</c:v>
                </c:pt>
                <c:pt idx="613">
                  <c:v>2.5825</c:v>
                </c:pt>
                <c:pt idx="614">
                  <c:v>2.5931</c:v>
                </c:pt>
                <c:pt idx="615">
                  <c:v>2.6038</c:v>
                </c:pt>
                <c:pt idx="616">
                  <c:v>2.6144</c:v>
                </c:pt>
                <c:pt idx="617">
                  <c:v>2.625</c:v>
                </c:pt>
                <c:pt idx="618">
                  <c:v>2.6356</c:v>
                </c:pt>
                <c:pt idx="619">
                  <c:v>2.6456</c:v>
                </c:pt>
                <c:pt idx="620">
                  <c:v>2.6563</c:v>
                </c:pt>
                <c:pt idx="621">
                  <c:v>2.6669</c:v>
                </c:pt>
                <c:pt idx="622">
                  <c:v>2.6769</c:v>
                </c:pt>
                <c:pt idx="623">
                  <c:v>2.6875</c:v>
                </c:pt>
                <c:pt idx="624">
                  <c:v>2.6981</c:v>
                </c:pt>
                <c:pt idx="625">
                  <c:v>2.7081</c:v>
                </c:pt>
                <c:pt idx="626">
                  <c:v>2.7188</c:v>
                </c:pt>
                <c:pt idx="627">
                  <c:v>2.7294</c:v>
                </c:pt>
                <c:pt idx="628">
                  <c:v>2.7394</c:v>
                </c:pt>
                <c:pt idx="629">
                  <c:v>2.75</c:v>
                </c:pt>
                <c:pt idx="630">
                  <c:v>2.7606</c:v>
                </c:pt>
                <c:pt idx="631">
                  <c:v>2.7706</c:v>
                </c:pt>
                <c:pt idx="632">
                  <c:v>2.7813</c:v>
                </c:pt>
                <c:pt idx="633">
                  <c:v>2.7919</c:v>
                </c:pt>
                <c:pt idx="634">
                  <c:v>2.8019</c:v>
                </c:pt>
                <c:pt idx="635">
                  <c:v>2.8125</c:v>
                </c:pt>
                <c:pt idx="636">
                  <c:v>2.8231</c:v>
                </c:pt>
                <c:pt idx="637">
                  <c:v>2.8331</c:v>
                </c:pt>
                <c:pt idx="638">
                  <c:v>2.8438</c:v>
                </c:pt>
                <c:pt idx="639">
                  <c:v>2.8544</c:v>
                </c:pt>
                <c:pt idx="640">
                  <c:v>2.8644</c:v>
                </c:pt>
                <c:pt idx="641">
                  <c:v>2.875</c:v>
                </c:pt>
                <c:pt idx="642">
                  <c:v>2.8856</c:v>
                </c:pt>
                <c:pt idx="643">
                  <c:v>2.8956</c:v>
                </c:pt>
                <c:pt idx="644">
                  <c:v>2.9063</c:v>
                </c:pt>
                <c:pt idx="645">
                  <c:v>2.9169</c:v>
                </c:pt>
                <c:pt idx="646">
                  <c:v>2.9269</c:v>
                </c:pt>
                <c:pt idx="647">
                  <c:v>2.9375</c:v>
                </c:pt>
                <c:pt idx="648">
                  <c:v>2.9481</c:v>
                </c:pt>
                <c:pt idx="649">
                  <c:v>2.9581</c:v>
                </c:pt>
                <c:pt idx="650">
                  <c:v>2.9688</c:v>
                </c:pt>
                <c:pt idx="651">
                  <c:v>2.9794</c:v>
                </c:pt>
                <c:pt idx="652">
                  <c:v>2.9894</c:v>
                </c:pt>
                <c:pt idx="653">
                  <c:v>3</c:v>
                </c:pt>
              </c:numCache>
            </c:numRef>
          </c:yVal>
        </c:ser>
        <c:ser>
          <c:idx val="11"/>
          <c:order val="11"/>
          <c:tx>
            <c:strRef>
              <c:f>GraphData!$W$1</c:f>
              <c:strCache>
                <c:ptCount val="1"/>
                <c:pt idx="0">
                  <c:v>Cycle 12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GraphData!$W$3:$W$656</c:f>
              <c:numCache>
                <c:formatCode>General</c:formatCode>
                <c:ptCount val="65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0.028</c:v>
                </c:pt>
                <c:pt idx="4">
                  <c:v>0.037</c:v>
                </c:pt>
                <c:pt idx="5">
                  <c:v>0.046</c:v>
                </c:pt>
                <c:pt idx="6">
                  <c:v>0.056</c:v>
                </c:pt>
                <c:pt idx="7">
                  <c:v>0.065</c:v>
                </c:pt>
                <c:pt idx="8">
                  <c:v>0.079</c:v>
                </c:pt>
                <c:pt idx="9">
                  <c:v>0.093</c:v>
                </c:pt>
                <c:pt idx="10">
                  <c:v>0.107</c:v>
                </c:pt>
                <c:pt idx="11">
                  <c:v>0.125</c:v>
                </c:pt>
                <c:pt idx="12">
                  <c:v>0.144</c:v>
                </c:pt>
                <c:pt idx="13">
                  <c:v>0.163</c:v>
                </c:pt>
                <c:pt idx="14">
                  <c:v>0.186</c:v>
                </c:pt>
                <c:pt idx="15">
                  <c:v>0.209</c:v>
                </c:pt>
                <c:pt idx="16">
                  <c:v>0.232</c:v>
                </c:pt>
                <c:pt idx="17">
                  <c:v>0.26</c:v>
                </c:pt>
                <c:pt idx="18">
                  <c:v>0.288</c:v>
                </c:pt>
                <c:pt idx="19">
                  <c:v>0.321</c:v>
                </c:pt>
                <c:pt idx="20">
                  <c:v>0.353</c:v>
                </c:pt>
                <c:pt idx="21">
                  <c:v>0.39</c:v>
                </c:pt>
                <c:pt idx="22">
                  <c:v>0.427</c:v>
                </c:pt>
                <c:pt idx="23">
                  <c:v>0.474</c:v>
                </c:pt>
                <c:pt idx="24">
                  <c:v>0.52</c:v>
                </c:pt>
                <c:pt idx="25">
                  <c:v>0.571</c:v>
                </c:pt>
                <c:pt idx="26">
                  <c:v>0.632</c:v>
                </c:pt>
                <c:pt idx="27">
                  <c:v>0.697</c:v>
                </c:pt>
                <c:pt idx="28">
                  <c:v>0.766</c:v>
                </c:pt>
                <c:pt idx="29">
                  <c:v>0.85</c:v>
                </c:pt>
                <c:pt idx="30">
                  <c:v>0.9429999999999999</c:v>
                </c:pt>
                <c:pt idx="31">
                  <c:v>1.04</c:v>
                </c:pt>
                <c:pt idx="32">
                  <c:v>1.161</c:v>
                </c:pt>
                <c:pt idx="33">
                  <c:v>1.296</c:v>
                </c:pt>
                <c:pt idx="34">
                  <c:v>1.463</c:v>
                </c:pt>
                <c:pt idx="35">
                  <c:v>1.644</c:v>
                </c:pt>
                <c:pt idx="36">
                  <c:v>1.872</c:v>
                </c:pt>
                <c:pt idx="37">
                  <c:v>2.141</c:v>
                </c:pt>
                <c:pt idx="38">
                  <c:v>2.462</c:v>
                </c:pt>
                <c:pt idx="39">
                  <c:v>2.875</c:v>
                </c:pt>
                <c:pt idx="40">
                  <c:v>3.391</c:v>
                </c:pt>
                <c:pt idx="41">
                  <c:v>3.971</c:v>
                </c:pt>
                <c:pt idx="42">
                  <c:v>4.724</c:v>
                </c:pt>
                <c:pt idx="43">
                  <c:v>5.588</c:v>
                </c:pt>
                <c:pt idx="44">
                  <c:v>6.535</c:v>
                </c:pt>
                <c:pt idx="45">
                  <c:v>7.655</c:v>
                </c:pt>
                <c:pt idx="46">
                  <c:v>8.872</c:v>
                </c:pt>
                <c:pt idx="47">
                  <c:v>10.149</c:v>
                </c:pt>
                <c:pt idx="48">
                  <c:v>11.617</c:v>
                </c:pt>
                <c:pt idx="49">
                  <c:v>13.196</c:v>
                </c:pt>
                <c:pt idx="50">
                  <c:v>14.831</c:v>
                </c:pt>
                <c:pt idx="51">
                  <c:v>16.722</c:v>
                </c:pt>
                <c:pt idx="52">
                  <c:v>18.817</c:v>
                </c:pt>
                <c:pt idx="53">
                  <c:v>20.963</c:v>
                </c:pt>
                <c:pt idx="54">
                  <c:v>23.481</c:v>
                </c:pt>
                <c:pt idx="55">
                  <c:v>26.24</c:v>
                </c:pt>
                <c:pt idx="56">
                  <c:v>29.134</c:v>
                </c:pt>
                <c:pt idx="57">
                  <c:v>32.525</c:v>
                </c:pt>
                <c:pt idx="58">
                  <c:v>36.283</c:v>
                </c:pt>
                <c:pt idx="59">
                  <c:v>40.287</c:v>
                </c:pt>
                <c:pt idx="60">
                  <c:v>45.085</c:v>
                </c:pt>
                <c:pt idx="61">
                  <c:v>50.627</c:v>
                </c:pt>
                <c:pt idx="62">
                  <c:v>56.2</c:v>
                </c:pt>
                <c:pt idx="63">
                  <c:v>61.774</c:v>
                </c:pt>
                <c:pt idx="64">
                  <c:v>67.348</c:v>
                </c:pt>
                <c:pt idx="65">
                  <c:v>72.922</c:v>
                </c:pt>
                <c:pt idx="66">
                  <c:v>78.496</c:v>
                </c:pt>
                <c:pt idx="67">
                  <c:v>84.06999999999999</c:v>
                </c:pt>
                <c:pt idx="68">
                  <c:v>89.64400000000001</c:v>
                </c:pt>
                <c:pt idx="69">
                  <c:v>95.218</c:v>
                </c:pt>
                <c:pt idx="70">
                  <c:v>100.792</c:v>
                </c:pt>
                <c:pt idx="71">
                  <c:v>106.366</c:v>
                </c:pt>
                <c:pt idx="72">
                  <c:v>111.941</c:v>
                </c:pt>
                <c:pt idx="73">
                  <c:v>117.515</c:v>
                </c:pt>
                <c:pt idx="74">
                  <c:v>123.09</c:v>
                </c:pt>
                <c:pt idx="75">
                  <c:v>128.664</c:v>
                </c:pt>
                <c:pt idx="76">
                  <c:v>134.238</c:v>
                </c:pt>
                <c:pt idx="77">
                  <c:v>139.812</c:v>
                </c:pt>
                <c:pt idx="78">
                  <c:v>145.386</c:v>
                </c:pt>
                <c:pt idx="79">
                  <c:v>150.96</c:v>
                </c:pt>
                <c:pt idx="80">
                  <c:v>156.534</c:v>
                </c:pt>
                <c:pt idx="81">
                  <c:v>162.108</c:v>
                </c:pt>
                <c:pt idx="82">
                  <c:v>167.683</c:v>
                </c:pt>
                <c:pt idx="83">
                  <c:v>173.257</c:v>
                </c:pt>
                <c:pt idx="84">
                  <c:v>178.832</c:v>
                </c:pt>
                <c:pt idx="85">
                  <c:v>184.406</c:v>
                </c:pt>
                <c:pt idx="86">
                  <c:v>189.98</c:v>
                </c:pt>
                <c:pt idx="87">
                  <c:v>195.554</c:v>
                </c:pt>
                <c:pt idx="88">
                  <c:v>201.128</c:v>
                </c:pt>
                <c:pt idx="89">
                  <c:v>206.702</c:v>
                </c:pt>
                <c:pt idx="90">
                  <c:v>212.276</c:v>
                </c:pt>
                <c:pt idx="91">
                  <c:v>217.851</c:v>
                </c:pt>
                <c:pt idx="92">
                  <c:v>223.425</c:v>
                </c:pt>
                <c:pt idx="93">
                  <c:v>228.999</c:v>
                </c:pt>
                <c:pt idx="94">
                  <c:v>234.573</c:v>
                </c:pt>
                <c:pt idx="95">
                  <c:v>240.147</c:v>
                </c:pt>
                <c:pt idx="96">
                  <c:v>245.72</c:v>
                </c:pt>
                <c:pt idx="97">
                  <c:v>251.294</c:v>
                </c:pt>
                <c:pt idx="98">
                  <c:v>256.868</c:v>
                </c:pt>
                <c:pt idx="99">
                  <c:v>262.442</c:v>
                </c:pt>
                <c:pt idx="100">
                  <c:v>268.016</c:v>
                </c:pt>
                <c:pt idx="101">
                  <c:v>273.591</c:v>
                </c:pt>
                <c:pt idx="102">
                  <c:v>279.165</c:v>
                </c:pt>
                <c:pt idx="103">
                  <c:v>284.739</c:v>
                </c:pt>
                <c:pt idx="104">
                  <c:v>290.313</c:v>
                </c:pt>
                <c:pt idx="105">
                  <c:v>295.887</c:v>
                </c:pt>
                <c:pt idx="106">
                  <c:v>301.462</c:v>
                </c:pt>
                <c:pt idx="107">
                  <c:v>307.036</c:v>
                </c:pt>
                <c:pt idx="108">
                  <c:v>312.61</c:v>
                </c:pt>
                <c:pt idx="109">
                  <c:v>318.184</c:v>
                </c:pt>
                <c:pt idx="110">
                  <c:v>323.758</c:v>
                </c:pt>
                <c:pt idx="111">
                  <c:v>329.332</c:v>
                </c:pt>
                <c:pt idx="112">
                  <c:v>334.906</c:v>
                </c:pt>
                <c:pt idx="113">
                  <c:v>340.48</c:v>
                </c:pt>
                <c:pt idx="114">
                  <c:v>346.054</c:v>
                </c:pt>
                <c:pt idx="115">
                  <c:v>351.628</c:v>
                </c:pt>
                <c:pt idx="116">
                  <c:v>357.202</c:v>
                </c:pt>
                <c:pt idx="117">
                  <c:v>362.776</c:v>
                </c:pt>
                <c:pt idx="118">
                  <c:v>368.35</c:v>
                </c:pt>
                <c:pt idx="119">
                  <c:v>373.924</c:v>
                </c:pt>
                <c:pt idx="120">
                  <c:v>379.498</c:v>
                </c:pt>
                <c:pt idx="121">
                  <c:v>385.072</c:v>
                </c:pt>
                <c:pt idx="122">
                  <c:v>390.646</c:v>
                </c:pt>
                <c:pt idx="123">
                  <c:v>396.22</c:v>
                </c:pt>
                <c:pt idx="124">
                  <c:v>401.794</c:v>
                </c:pt>
                <c:pt idx="125">
                  <c:v>407.368</c:v>
                </c:pt>
                <c:pt idx="126">
                  <c:v>412.942</c:v>
                </c:pt>
                <c:pt idx="127">
                  <c:v>418.516</c:v>
                </c:pt>
                <c:pt idx="128">
                  <c:v>424.09</c:v>
                </c:pt>
                <c:pt idx="129">
                  <c:v>429.664</c:v>
                </c:pt>
                <c:pt idx="130">
                  <c:v>435.237</c:v>
                </c:pt>
                <c:pt idx="131">
                  <c:v>440.811</c:v>
                </c:pt>
                <c:pt idx="132">
                  <c:v>446.385</c:v>
                </c:pt>
                <c:pt idx="133">
                  <c:v>451.959</c:v>
                </c:pt>
                <c:pt idx="134">
                  <c:v>457.533</c:v>
                </c:pt>
                <c:pt idx="135">
                  <c:v>463.107</c:v>
                </c:pt>
                <c:pt idx="136">
                  <c:v>468.681</c:v>
                </c:pt>
                <c:pt idx="137">
                  <c:v>474.255</c:v>
                </c:pt>
                <c:pt idx="138">
                  <c:v>479.83</c:v>
                </c:pt>
                <c:pt idx="139">
                  <c:v>485.404</c:v>
                </c:pt>
                <c:pt idx="140">
                  <c:v>490.978</c:v>
                </c:pt>
                <c:pt idx="141">
                  <c:v>496.552</c:v>
                </c:pt>
                <c:pt idx="142">
                  <c:v>502.125</c:v>
                </c:pt>
                <c:pt idx="143">
                  <c:v>507.699</c:v>
                </c:pt>
                <c:pt idx="144">
                  <c:v>513.273</c:v>
                </c:pt>
                <c:pt idx="145">
                  <c:v>518.848</c:v>
                </c:pt>
                <c:pt idx="146">
                  <c:v>524.422</c:v>
                </c:pt>
                <c:pt idx="147">
                  <c:v>529.996</c:v>
                </c:pt>
                <c:pt idx="148">
                  <c:v>535.5700000000001</c:v>
                </c:pt>
                <c:pt idx="149">
                  <c:v>541.144</c:v>
                </c:pt>
                <c:pt idx="150">
                  <c:v>546.718</c:v>
                </c:pt>
                <c:pt idx="151">
                  <c:v>552.292</c:v>
                </c:pt>
                <c:pt idx="152">
                  <c:v>557.866</c:v>
                </c:pt>
                <c:pt idx="153">
                  <c:v>563.4400000000001</c:v>
                </c:pt>
                <c:pt idx="154">
                  <c:v>569.014</c:v>
                </c:pt>
                <c:pt idx="155">
                  <c:v>574.588</c:v>
                </c:pt>
                <c:pt idx="156">
                  <c:v>580.162</c:v>
                </c:pt>
                <c:pt idx="157">
                  <c:v>585.736</c:v>
                </c:pt>
                <c:pt idx="158">
                  <c:v>591.3099999999999</c:v>
                </c:pt>
                <c:pt idx="159">
                  <c:v>596.884</c:v>
                </c:pt>
                <c:pt idx="160">
                  <c:v>602.458</c:v>
                </c:pt>
                <c:pt idx="161">
                  <c:v>608.032</c:v>
                </c:pt>
                <c:pt idx="162">
                  <c:v>613.607</c:v>
                </c:pt>
                <c:pt idx="163">
                  <c:v>619.1799999999999</c:v>
                </c:pt>
                <c:pt idx="164">
                  <c:v>624.754</c:v>
                </c:pt>
                <c:pt idx="165">
                  <c:v>630.328</c:v>
                </c:pt>
                <c:pt idx="166">
                  <c:v>635.902</c:v>
                </c:pt>
                <c:pt idx="167">
                  <c:v>641.476</c:v>
                </c:pt>
                <c:pt idx="168">
                  <c:v>647.05</c:v>
                </c:pt>
                <c:pt idx="169">
                  <c:v>652.624</c:v>
                </c:pt>
                <c:pt idx="170">
                  <c:v>658.198</c:v>
                </c:pt>
                <c:pt idx="171">
                  <c:v>663.772</c:v>
                </c:pt>
                <c:pt idx="172">
                  <c:v>669.346</c:v>
                </c:pt>
                <c:pt idx="173">
                  <c:v>674.92</c:v>
                </c:pt>
                <c:pt idx="174">
                  <c:v>680.494</c:v>
                </c:pt>
                <c:pt idx="175">
                  <c:v>686.068</c:v>
                </c:pt>
                <c:pt idx="176">
                  <c:v>691.6420000000001</c:v>
                </c:pt>
                <c:pt idx="177">
                  <c:v>697.216</c:v>
                </c:pt>
                <c:pt idx="178">
                  <c:v>702.79</c:v>
                </c:pt>
                <c:pt idx="179">
                  <c:v>708.364</c:v>
                </c:pt>
                <c:pt idx="180">
                  <c:v>713.938</c:v>
                </c:pt>
                <c:pt idx="181">
                  <c:v>719.511</c:v>
                </c:pt>
                <c:pt idx="182">
                  <c:v>725.085</c:v>
                </c:pt>
                <c:pt idx="183">
                  <c:v>730.659</c:v>
                </c:pt>
                <c:pt idx="184">
                  <c:v>736.2329999999999</c:v>
                </c:pt>
                <c:pt idx="185">
                  <c:v>741.807</c:v>
                </c:pt>
                <c:pt idx="186">
                  <c:v>747.381</c:v>
                </c:pt>
                <c:pt idx="187">
                  <c:v>752.955</c:v>
                </c:pt>
                <c:pt idx="188">
                  <c:v>758.529</c:v>
                </c:pt>
                <c:pt idx="189">
                  <c:v>764.103</c:v>
                </c:pt>
                <c:pt idx="190">
                  <c:v>769.678</c:v>
                </c:pt>
                <c:pt idx="191">
                  <c:v>775.252</c:v>
                </c:pt>
                <c:pt idx="192">
                  <c:v>780.826</c:v>
                </c:pt>
                <c:pt idx="193">
                  <c:v>786.399</c:v>
                </c:pt>
                <c:pt idx="194">
                  <c:v>791.973</c:v>
                </c:pt>
                <c:pt idx="195">
                  <c:v>797.547</c:v>
                </c:pt>
                <c:pt idx="196">
                  <c:v>803.121</c:v>
                </c:pt>
                <c:pt idx="197">
                  <c:v>808.6950000000001</c:v>
                </c:pt>
                <c:pt idx="198">
                  <c:v>814.269</c:v>
                </c:pt>
                <c:pt idx="199">
                  <c:v>819.843</c:v>
                </c:pt>
                <c:pt idx="200">
                  <c:v>825.417</c:v>
                </c:pt>
                <c:pt idx="201">
                  <c:v>830.991</c:v>
                </c:pt>
                <c:pt idx="202">
                  <c:v>836.5650000000001</c:v>
                </c:pt>
                <c:pt idx="203">
                  <c:v>842.139</c:v>
                </c:pt>
                <c:pt idx="204">
                  <c:v>847.713</c:v>
                </c:pt>
                <c:pt idx="205">
                  <c:v>853.287</c:v>
                </c:pt>
                <c:pt idx="206">
                  <c:v>858.861</c:v>
                </c:pt>
                <c:pt idx="207">
                  <c:v>864.4349999999999</c:v>
                </c:pt>
                <c:pt idx="208">
                  <c:v>870.009</c:v>
                </c:pt>
                <c:pt idx="209">
                  <c:v>875.583</c:v>
                </c:pt>
                <c:pt idx="210">
                  <c:v>881.1559999999999</c:v>
                </c:pt>
                <c:pt idx="211">
                  <c:v>886.73</c:v>
                </c:pt>
                <c:pt idx="212">
                  <c:v>892.304</c:v>
                </c:pt>
                <c:pt idx="213">
                  <c:v>897.878</c:v>
                </c:pt>
                <c:pt idx="214">
                  <c:v>903.452</c:v>
                </c:pt>
                <c:pt idx="215">
                  <c:v>909.026</c:v>
                </c:pt>
                <c:pt idx="216">
                  <c:v>914.6</c:v>
                </c:pt>
                <c:pt idx="217">
                  <c:v>920.174</c:v>
                </c:pt>
                <c:pt idx="218">
                  <c:v>925.748</c:v>
                </c:pt>
                <c:pt idx="219">
                  <c:v>931.322</c:v>
                </c:pt>
                <c:pt idx="220">
                  <c:v>936.896</c:v>
                </c:pt>
                <c:pt idx="221">
                  <c:v>942.47</c:v>
                </c:pt>
                <c:pt idx="222">
                  <c:v>948.044</c:v>
                </c:pt>
                <c:pt idx="223">
                  <c:v>953.6180000000001</c:v>
                </c:pt>
                <c:pt idx="224">
                  <c:v>959.192</c:v>
                </c:pt>
                <c:pt idx="225">
                  <c:v>964.766</c:v>
                </c:pt>
                <c:pt idx="226">
                  <c:v>970.34</c:v>
                </c:pt>
                <c:pt idx="227">
                  <c:v>975.915</c:v>
                </c:pt>
                <c:pt idx="228">
                  <c:v>981.489</c:v>
                </c:pt>
                <c:pt idx="229">
                  <c:v>987.063</c:v>
                </c:pt>
                <c:pt idx="230">
                  <c:v>992.6369999999999</c:v>
                </c:pt>
                <c:pt idx="231">
                  <c:v>998.211</c:v>
                </c:pt>
                <c:pt idx="232">
                  <c:v>1003.785</c:v>
                </c:pt>
                <c:pt idx="233">
                  <c:v>1009.359</c:v>
                </c:pt>
                <c:pt idx="234">
                  <c:v>1014.933</c:v>
                </c:pt>
                <c:pt idx="235">
                  <c:v>1020.507</c:v>
                </c:pt>
                <c:pt idx="236">
                  <c:v>1026.08</c:v>
                </c:pt>
                <c:pt idx="237">
                  <c:v>1031.654</c:v>
                </c:pt>
                <c:pt idx="238">
                  <c:v>1033.405</c:v>
                </c:pt>
                <c:pt idx="239">
                  <c:v>1038.979</c:v>
                </c:pt>
                <c:pt idx="240">
                  <c:v>1044.553</c:v>
                </c:pt>
                <c:pt idx="241">
                  <c:v>1050.127</c:v>
                </c:pt>
                <c:pt idx="242">
                  <c:v>1055.701</c:v>
                </c:pt>
                <c:pt idx="243">
                  <c:v>1061.275</c:v>
                </c:pt>
                <c:pt idx="244">
                  <c:v>1066.849</c:v>
                </c:pt>
                <c:pt idx="245">
                  <c:v>1072.042</c:v>
                </c:pt>
                <c:pt idx="246">
                  <c:v>1077.253</c:v>
                </c:pt>
                <c:pt idx="247">
                  <c:v>1082.261</c:v>
                </c:pt>
                <c:pt idx="248">
                  <c:v>1086.975</c:v>
                </c:pt>
                <c:pt idx="249">
                  <c:v>1091.532</c:v>
                </c:pt>
                <c:pt idx="250">
                  <c:v>1095.559</c:v>
                </c:pt>
                <c:pt idx="251">
                  <c:v>1099.623</c:v>
                </c:pt>
                <c:pt idx="252">
                  <c:v>1103.683</c:v>
                </c:pt>
                <c:pt idx="253">
                  <c:v>1107.854</c:v>
                </c:pt>
                <c:pt idx="254">
                  <c:v>1112.667</c:v>
                </c:pt>
                <c:pt idx="255">
                  <c:v>1118.24</c:v>
                </c:pt>
                <c:pt idx="256">
                  <c:v>1123.814</c:v>
                </c:pt>
                <c:pt idx="257">
                  <c:v>1129.388</c:v>
                </c:pt>
                <c:pt idx="258">
                  <c:v>1134.962</c:v>
                </c:pt>
                <c:pt idx="259">
                  <c:v>1140.536</c:v>
                </c:pt>
                <c:pt idx="260">
                  <c:v>1146.11</c:v>
                </c:pt>
                <c:pt idx="261">
                  <c:v>1151.684</c:v>
                </c:pt>
                <c:pt idx="262">
                  <c:v>1157.258</c:v>
                </c:pt>
                <c:pt idx="263">
                  <c:v>1162.832</c:v>
                </c:pt>
                <c:pt idx="264">
                  <c:v>1168.406</c:v>
                </c:pt>
                <c:pt idx="265">
                  <c:v>1173.98</c:v>
                </c:pt>
                <c:pt idx="266">
                  <c:v>1179.554</c:v>
                </c:pt>
                <c:pt idx="267">
                  <c:v>1185.128</c:v>
                </c:pt>
                <c:pt idx="268">
                  <c:v>1190.702</c:v>
                </c:pt>
                <c:pt idx="269">
                  <c:v>1196.276</c:v>
                </c:pt>
                <c:pt idx="270">
                  <c:v>1201.85</c:v>
                </c:pt>
                <c:pt idx="271">
                  <c:v>1207.424</c:v>
                </c:pt>
                <c:pt idx="272">
                  <c:v>1212.997</c:v>
                </c:pt>
                <c:pt idx="273">
                  <c:v>1218.571</c:v>
                </c:pt>
                <c:pt idx="274">
                  <c:v>1224.145</c:v>
                </c:pt>
                <c:pt idx="275">
                  <c:v>1229.719</c:v>
                </c:pt>
                <c:pt idx="276">
                  <c:v>1235.293</c:v>
                </c:pt>
                <c:pt idx="277">
                  <c:v>1240.867</c:v>
                </c:pt>
                <c:pt idx="278">
                  <c:v>1246.441</c:v>
                </c:pt>
                <c:pt idx="279">
                  <c:v>1252.015</c:v>
                </c:pt>
                <c:pt idx="280">
                  <c:v>1257.589</c:v>
                </c:pt>
                <c:pt idx="281">
                  <c:v>1263.163</c:v>
                </c:pt>
                <c:pt idx="282">
                  <c:v>1268.737</c:v>
                </c:pt>
                <c:pt idx="283">
                  <c:v>1274.311</c:v>
                </c:pt>
                <c:pt idx="284">
                  <c:v>1279.885</c:v>
                </c:pt>
                <c:pt idx="285">
                  <c:v>1285.459</c:v>
                </c:pt>
                <c:pt idx="286">
                  <c:v>1291.033</c:v>
                </c:pt>
                <c:pt idx="287">
                  <c:v>1296.607</c:v>
                </c:pt>
                <c:pt idx="288">
                  <c:v>1302.181</c:v>
                </c:pt>
                <c:pt idx="289">
                  <c:v>1307.754</c:v>
                </c:pt>
                <c:pt idx="290">
                  <c:v>1313.328</c:v>
                </c:pt>
                <c:pt idx="291">
                  <c:v>1318.902</c:v>
                </c:pt>
                <c:pt idx="292">
                  <c:v>1324.476</c:v>
                </c:pt>
                <c:pt idx="293">
                  <c:v>1330.05</c:v>
                </c:pt>
                <c:pt idx="294">
                  <c:v>1335.624</c:v>
                </c:pt>
                <c:pt idx="295">
                  <c:v>1341.198</c:v>
                </c:pt>
                <c:pt idx="296">
                  <c:v>1346.772</c:v>
                </c:pt>
                <c:pt idx="297">
                  <c:v>1352.346</c:v>
                </c:pt>
                <c:pt idx="298">
                  <c:v>1357.92</c:v>
                </c:pt>
                <c:pt idx="299">
                  <c:v>1363.494</c:v>
                </c:pt>
                <c:pt idx="300">
                  <c:v>1368.938</c:v>
                </c:pt>
                <c:pt idx="301">
                  <c:v>1374.112</c:v>
                </c:pt>
                <c:pt idx="302">
                  <c:v>1378.715</c:v>
                </c:pt>
                <c:pt idx="303">
                  <c:v>1382.668</c:v>
                </c:pt>
                <c:pt idx="304">
                  <c:v>1386.171</c:v>
                </c:pt>
                <c:pt idx="305">
                  <c:v>1389.389</c:v>
                </c:pt>
                <c:pt idx="306">
                  <c:v>1392.311</c:v>
                </c:pt>
                <c:pt idx="307">
                  <c:v>1394.894</c:v>
                </c:pt>
                <c:pt idx="308">
                  <c:v>1397.174</c:v>
                </c:pt>
                <c:pt idx="309">
                  <c:v>1399.186</c:v>
                </c:pt>
                <c:pt idx="310">
                  <c:v>1401.104</c:v>
                </c:pt>
                <c:pt idx="311">
                  <c:v>1403.013</c:v>
                </c:pt>
                <c:pt idx="312">
                  <c:v>1405.057</c:v>
                </c:pt>
                <c:pt idx="313">
                  <c:v>1407.598</c:v>
                </c:pt>
                <c:pt idx="314">
                  <c:v>1410.896</c:v>
                </c:pt>
                <c:pt idx="315">
                  <c:v>1415.025</c:v>
                </c:pt>
                <c:pt idx="316">
                  <c:v>1419.498</c:v>
                </c:pt>
                <c:pt idx="317">
                  <c:v>1424.552</c:v>
                </c:pt>
                <c:pt idx="318">
                  <c:v>1429.852</c:v>
                </c:pt>
                <c:pt idx="319">
                  <c:v>1434.534</c:v>
                </c:pt>
                <c:pt idx="320">
                  <c:v>1438.937</c:v>
                </c:pt>
                <c:pt idx="321">
                  <c:v>1443.322</c:v>
                </c:pt>
                <c:pt idx="322">
                  <c:v>1448.199</c:v>
                </c:pt>
                <c:pt idx="323">
                  <c:v>1452.937</c:v>
                </c:pt>
                <c:pt idx="325">
                  <c:v>0</c:v>
                </c:pt>
                <c:pt idx="326">
                  <c:v>0.005</c:v>
                </c:pt>
                <c:pt idx="327">
                  <c:v>0.042</c:v>
                </c:pt>
                <c:pt idx="328">
                  <c:v>0.139</c:v>
                </c:pt>
                <c:pt idx="329">
                  <c:v>0.316</c:v>
                </c:pt>
                <c:pt idx="330">
                  <c:v>0.572</c:v>
                </c:pt>
                <c:pt idx="331">
                  <c:v>0.911</c:v>
                </c:pt>
                <c:pt idx="332">
                  <c:v>1.306</c:v>
                </c:pt>
                <c:pt idx="333">
                  <c:v>1.719</c:v>
                </c:pt>
                <c:pt idx="334">
                  <c:v>2.207</c:v>
                </c:pt>
                <c:pt idx="335">
                  <c:v>2.751</c:v>
                </c:pt>
                <c:pt idx="336">
                  <c:v>3.313</c:v>
                </c:pt>
                <c:pt idx="337">
                  <c:v>3.94</c:v>
                </c:pt>
                <c:pt idx="338">
                  <c:v>4.642</c:v>
                </c:pt>
                <c:pt idx="339">
                  <c:v>5.344</c:v>
                </c:pt>
                <c:pt idx="340">
                  <c:v>6.138</c:v>
                </c:pt>
                <c:pt idx="341">
                  <c:v>7.016</c:v>
                </c:pt>
                <c:pt idx="342">
                  <c:v>7.913</c:v>
                </c:pt>
                <c:pt idx="343">
                  <c:v>8.93</c:v>
                </c:pt>
                <c:pt idx="344">
                  <c:v>9.999000000000001</c:v>
                </c:pt>
                <c:pt idx="345">
                  <c:v>11.124</c:v>
                </c:pt>
                <c:pt idx="346">
                  <c:v>12.341</c:v>
                </c:pt>
                <c:pt idx="347">
                  <c:v>13.688</c:v>
                </c:pt>
                <c:pt idx="348">
                  <c:v>14.975</c:v>
                </c:pt>
                <c:pt idx="349">
                  <c:v>16.444</c:v>
                </c:pt>
                <c:pt idx="350">
                  <c:v>17.968</c:v>
                </c:pt>
                <c:pt idx="351">
                  <c:v>19.445</c:v>
                </c:pt>
                <c:pt idx="352">
                  <c:v>21.095</c:v>
                </c:pt>
                <c:pt idx="353">
                  <c:v>22.781</c:v>
                </c:pt>
                <c:pt idx="354">
                  <c:v>24.473</c:v>
                </c:pt>
                <c:pt idx="355">
                  <c:v>26.318</c:v>
                </c:pt>
                <c:pt idx="356">
                  <c:v>28.32</c:v>
                </c:pt>
                <c:pt idx="357">
                  <c:v>30.263</c:v>
                </c:pt>
                <c:pt idx="358">
                  <c:v>32.46</c:v>
                </c:pt>
                <c:pt idx="359">
                  <c:v>34.765</c:v>
                </c:pt>
                <c:pt idx="360">
                  <c:v>37.088</c:v>
                </c:pt>
                <c:pt idx="361">
                  <c:v>39.727</c:v>
                </c:pt>
                <c:pt idx="362">
                  <c:v>42.566</c:v>
                </c:pt>
                <c:pt idx="363">
                  <c:v>45.452</c:v>
                </c:pt>
                <c:pt idx="364">
                  <c:v>48.583</c:v>
                </c:pt>
                <c:pt idx="365">
                  <c:v>51.91</c:v>
                </c:pt>
                <c:pt idx="366">
                  <c:v>55.233</c:v>
                </c:pt>
                <c:pt idx="367">
                  <c:v>59.029</c:v>
                </c:pt>
                <c:pt idx="368">
                  <c:v>63.299</c:v>
                </c:pt>
                <c:pt idx="369">
                  <c:v>67.601</c:v>
                </c:pt>
                <c:pt idx="370">
                  <c:v>72.642</c:v>
                </c:pt>
                <c:pt idx="371">
                  <c:v>78</c:v>
                </c:pt>
                <c:pt idx="372">
                  <c:v>83.32899999999999</c:v>
                </c:pt>
                <c:pt idx="373">
                  <c:v>88.904</c:v>
                </c:pt>
                <c:pt idx="374">
                  <c:v>94.48</c:v>
                </c:pt>
                <c:pt idx="375">
                  <c:v>100.055</c:v>
                </c:pt>
                <c:pt idx="376">
                  <c:v>105.631</c:v>
                </c:pt>
                <c:pt idx="377">
                  <c:v>111.207</c:v>
                </c:pt>
                <c:pt idx="378">
                  <c:v>116.783</c:v>
                </c:pt>
                <c:pt idx="379">
                  <c:v>122.359</c:v>
                </c:pt>
                <c:pt idx="380">
                  <c:v>127.935</c:v>
                </c:pt>
                <c:pt idx="381">
                  <c:v>133.511</c:v>
                </c:pt>
                <c:pt idx="382">
                  <c:v>139.087</c:v>
                </c:pt>
                <c:pt idx="383">
                  <c:v>144.663</c:v>
                </c:pt>
                <c:pt idx="384">
                  <c:v>150.239</c:v>
                </c:pt>
                <c:pt idx="385">
                  <c:v>155.815</c:v>
                </c:pt>
                <c:pt idx="386">
                  <c:v>161.39</c:v>
                </c:pt>
                <c:pt idx="387">
                  <c:v>166.967</c:v>
                </c:pt>
                <c:pt idx="388">
                  <c:v>172.543</c:v>
                </c:pt>
                <c:pt idx="389">
                  <c:v>178.119</c:v>
                </c:pt>
                <c:pt idx="390">
                  <c:v>183.695</c:v>
                </c:pt>
                <c:pt idx="391">
                  <c:v>189.271</c:v>
                </c:pt>
                <c:pt idx="392">
                  <c:v>194.847</c:v>
                </c:pt>
                <c:pt idx="393">
                  <c:v>200.424</c:v>
                </c:pt>
                <c:pt idx="394">
                  <c:v>206</c:v>
                </c:pt>
                <c:pt idx="395">
                  <c:v>211.576</c:v>
                </c:pt>
                <c:pt idx="396">
                  <c:v>217.152</c:v>
                </c:pt>
                <c:pt idx="397">
                  <c:v>222.728</c:v>
                </c:pt>
                <c:pt idx="398">
                  <c:v>228.305</c:v>
                </c:pt>
                <c:pt idx="399">
                  <c:v>233.881</c:v>
                </c:pt>
                <c:pt idx="400">
                  <c:v>239.457</c:v>
                </c:pt>
                <c:pt idx="401">
                  <c:v>245.033</c:v>
                </c:pt>
                <c:pt idx="402">
                  <c:v>250.609</c:v>
                </c:pt>
                <c:pt idx="403">
                  <c:v>256.185</c:v>
                </c:pt>
                <c:pt idx="404">
                  <c:v>261.761</c:v>
                </c:pt>
                <c:pt idx="405">
                  <c:v>267.337</c:v>
                </c:pt>
                <c:pt idx="406">
                  <c:v>272.913</c:v>
                </c:pt>
                <c:pt idx="407">
                  <c:v>278.489</c:v>
                </c:pt>
                <c:pt idx="408">
                  <c:v>284.065</c:v>
                </c:pt>
                <c:pt idx="409">
                  <c:v>289.641</c:v>
                </c:pt>
                <c:pt idx="410">
                  <c:v>295.216</c:v>
                </c:pt>
                <c:pt idx="411">
                  <c:v>300.793</c:v>
                </c:pt>
                <c:pt idx="412">
                  <c:v>306.369</c:v>
                </c:pt>
                <c:pt idx="413">
                  <c:v>311.945</c:v>
                </c:pt>
                <c:pt idx="414">
                  <c:v>317.521</c:v>
                </c:pt>
                <c:pt idx="415">
                  <c:v>322.516</c:v>
                </c:pt>
                <c:pt idx="416">
                  <c:v>327.488</c:v>
                </c:pt>
                <c:pt idx="417">
                  <c:v>332.371</c:v>
                </c:pt>
                <c:pt idx="418">
                  <c:v>337.06</c:v>
                </c:pt>
                <c:pt idx="419">
                  <c:v>341.794</c:v>
                </c:pt>
                <c:pt idx="420">
                  <c:v>346.696</c:v>
                </c:pt>
                <c:pt idx="421">
                  <c:v>351.709</c:v>
                </c:pt>
                <c:pt idx="422">
                  <c:v>356.914</c:v>
                </c:pt>
                <c:pt idx="423">
                  <c:v>362.392</c:v>
                </c:pt>
                <c:pt idx="424">
                  <c:v>367.968</c:v>
                </c:pt>
                <c:pt idx="425">
                  <c:v>373.441</c:v>
                </c:pt>
                <c:pt idx="426">
                  <c:v>379.017</c:v>
                </c:pt>
                <c:pt idx="427">
                  <c:v>384.593</c:v>
                </c:pt>
                <c:pt idx="428">
                  <c:v>390.169</c:v>
                </c:pt>
                <c:pt idx="429">
                  <c:v>395.745</c:v>
                </c:pt>
                <c:pt idx="430">
                  <c:v>401.321</c:v>
                </c:pt>
                <c:pt idx="431">
                  <c:v>406.897</c:v>
                </c:pt>
                <c:pt idx="432">
                  <c:v>412.473</c:v>
                </c:pt>
                <c:pt idx="433">
                  <c:v>418.049</c:v>
                </c:pt>
                <c:pt idx="434">
                  <c:v>423.626</c:v>
                </c:pt>
                <c:pt idx="435">
                  <c:v>429.202</c:v>
                </c:pt>
                <c:pt idx="436">
                  <c:v>434.778</c:v>
                </c:pt>
                <c:pt idx="437">
                  <c:v>440.354</c:v>
                </c:pt>
                <c:pt idx="438">
                  <c:v>445.93</c:v>
                </c:pt>
                <c:pt idx="439">
                  <c:v>451.506</c:v>
                </c:pt>
                <c:pt idx="440">
                  <c:v>457.083</c:v>
                </c:pt>
                <c:pt idx="441">
                  <c:v>462.659</c:v>
                </c:pt>
                <c:pt idx="442">
                  <c:v>468.235</c:v>
                </c:pt>
                <c:pt idx="443">
                  <c:v>473.811</c:v>
                </c:pt>
                <c:pt idx="444">
                  <c:v>479.387</c:v>
                </c:pt>
                <c:pt idx="445">
                  <c:v>484.964</c:v>
                </c:pt>
                <c:pt idx="446">
                  <c:v>490.539</c:v>
                </c:pt>
                <c:pt idx="447">
                  <c:v>496.115</c:v>
                </c:pt>
                <c:pt idx="448">
                  <c:v>501.691</c:v>
                </c:pt>
                <c:pt idx="449">
                  <c:v>507.268</c:v>
                </c:pt>
                <c:pt idx="450">
                  <c:v>512.8440000000001</c:v>
                </c:pt>
                <c:pt idx="451">
                  <c:v>518.42</c:v>
                </c:pt>
                <c:pt idx="452">
                  <c:v>523.996</c:v>
                </c:pt>
                <c:pt idx="453">
                  <c:v>529.572</c:v>
                </c:pt>
                <c:pt idx="454">
                  <c:v>535.148</c:v>
                </c:pt>
                <c:pt idx="455">
                  <c:v>540.725</c:v>
                </c:pt>
                <c:pt idx="456">
                  <c:v>546.301</c:v>
                </c:pt>
                <c:pt idx="457">
                  <c:v>551.877</c:v>
                </c:pt>
                <c:pt idx="458">
                  <c:v>557.453</c:v>
                </c:pt>
                <c:pt idx="459">
                  <c:v>563.029</c:v>
                </c:pt>
                <c:pt idx="460">
                  <c:v>568.605</c:v>
                </c:pt>
                <c:pt idx="461">
                  <c:v>574.181</c:v>
                </c:pt>
                <c:pt idx="462">
                  <c:v>579.7569999999999</c:v>
                </c:pt>
                <c:pt idx="463">
                  <c:v>585.333</c:v>
                </c:pt>
                <c:pt idx="464">
                  <c:v>590.909</c:v>
                </c:pt>
                <c:pt idx="465">
                  <c:v>596.486</c:v>
                </c:pt>
                <c:pt idx="466">
                  <c:v>602.062</c:v>
                </c:pt>
                <c:pt idx="467">
                  <c:v>607.638</c:v>
                </c:pt>
                <c:pt idx="468">
                  <c:v>613.2140000000001</c:v>
                </c:pt>
                <c:pt idx="469">
                  <c:v>618.79</c:v>
                </c:pt>
                <c:pt idx="470">
                  <c:v>624.366</c:v>
                </c:pt>
                <c:pt idx="471">
                  <c:v>629.942</c:v>
                </c:pt>
                <c:pt idx="472">
                  <c:v>635.518</c:v>
                </c:pt>
                <c:pt idx="473">
                  <c:v>641.0940000000001</c:v>
                </c:pt>
                <c:pt idx="474">
                  <c:v>646.67</c:v>
                </c:pt>
                <c:pt idx="475">
                  <c:v>652.247</c:v>
                </c:pt>
                <c:pt idx="476">
                  <c:v>657.823</c:v>
                </c:pt>
                <c:pt idx="477">
                  <c:v>663.399</c:v>
                </c:pt>
                <c:pt idx="478">
                  <c:v>668.975</c:v>
                </c:pt>
                <c:pt idx="479">
                  <c:v>674.551</c:v>
                </c:pt>
                <c:pt idx="480">
                  <c:v>680.128</c:v>
                </c:pt>
                <c:pt idx="481">
                  <c:v>685.704</c:v>
                </c:pt>
                <c:pt idx="482">
                  <c:v>691.28</c:v>
                </c:pt>
                <c:pt idx="483">
                  <c:v>696.856</c:v>
                </c:pt>
                <c:pt idx="484">
                  <c:v>702.432</c:v>
                </c:pt>
                <c:pt idx="485">
                  <c:v>708.008</c:v>
                </c:pt>
                <c:pt idx="486">
                  <c:v>713.5839999999999</c:v>
                </c:pt>
                <c:pt idx="487">
                  <c:v>719.16</c:v>
                </c:pt>
                <c:pt idx="488">
                  <c:v>724.736</c:v>
                </c:pt>
                <c:pt idx="489">
                  <c:v>730.312</c:v>
                </c:pt>
                <c:pt idx="490">
                  <c:v>735.889</c:v>
                </c:pt>
                <c:pt idx="491">
                  <c:v>741.465</c:v>
                </c:pt>
                <c:pt idx="492">
                  <c:v>747.0410000000001</c:v>
                </c:pt>
                <c:pt idx="493">
                  <c:v>752.617</c:v>
                </c:pt>
                <c:pt idx="494">
                  <c:v>758.193</c:v>
                </c:pt>
                <c:pt idx="495">
                  <c:v>763.769</c:v>
                </c:pt>
                <c:pt idx="496">
                  <c:v>769.346</c:v>
                </c:pt>
                <c:pt idx="497">
                  <c:v>774.922</c:v>
                </c:pt>
                <c:pt idx="498">
                  <c:v>780.498</c:v>
                </c:pt>
                <c:pt idx="499">
                  <c:v>786.074</c:v>
                </c:pt>
                <c:pt idx="500">
                  <c:v>791.65</c:v>
                </c:pt>
                <c:pt idx="501">
                  <c:v>797.227</c:v>
                </c:pt>
                <c:pt idx="502">
                  <c:v>802.802</c:v>
                </c:pt>
                <c:pt idx="503">
                  <c:v>808.378</c:v>
                </c:pt>
                <c:pt idx="504">
                  <c:v>813.954</c:v>
                </c:pt>
                <c:pt idx="505">
                  <c:v>819.53</c:v>
                </c:pt>
                <c:pt idx="506">
                  <c:v>825.107</c:v>
                </c:pt>
                <c:pt idx="507">
                  <c:v>830.683</c:v>
                </c:pt>
                <c:pt idx="508">
                  <c:v>836.259</c:v>
                </c:pt>
                <c:pt idx="509">
                  <c:v>841.835</c:v>
                </c:pt>
                <c:pt idx="510">
                  <c:v>847.4109999999999</c:v>
                </c:pt>
                <c:pt idx="511">
                  <c:v>852.9880000000001</c:v>
                </c:pt>
                <c:pt idx="512">
                  <c:v>858.564</c:v>
                </c:pt>
                <c:pt idx="513">
                  <c:v>864.14</c:v>
                </c:pt>
                <c:pt idx="514">
                  <c:v>869.716</c:v>
                </c:pt>
                <c:pt idx="515">
                  <c:v>875.292</c:v>
                </c:pt>
                <c:pt idx="516">
                  <c:v>880.8680000000001</c:v>
                </c:pt>
                <c:pt idx="517">
                  <c:v>886.4450000000001</c:v>
                </c:pt>
                <c:pt idx="518">
                  <c:v>892.021</c:v>
                </c:pt>
                <c:pt idx="519">
                  <c:v>897.597</c:v>
                </c:pt>
                <c:pt idx="520">
                  <c:v>903.173</c:v>
                </c:pt>
                <c:pt idx="521">
                  <c:v>908.749</c:v>
                </c:pt>
                <c:pt idx="522">
                  <c:v>914.325</c:v>
                </c:pt>
                <c:pt idx="523">
                  <c:v>919.902</c:v>
                </c:pt>
                <c:pt idx="524">
                  <c:v>925.478</c:v>
                </c:pt>
                <c:pt idx="525">
                  <c:v>931.054</c:v>
                </c:pt>
                <c:pt idx="526">
                  <c:v>936.63</c:v>
                </c:pt>
                <c:pt idx="527">
                  <c:v>942.206</c:v>
                </c:pt>
                <c:pt idx="528">
                  <c:v>947.783</c:v>
                </c:pt>
                <c:pt idx="529">
                  <c:v>953.359</c:v>
                </c:pt>
                <c:pt idx="530">
                  <c:v>958.9349999999999</c:v>
                </c:pt>
                <c:pt idx="531">
                  <c:v>964.511</c:v>
                </c:pt>
                <c:pt idx="532">
                  <c:v>970.087</c:v>
                </c:pt>
                <c:pt idx="533">
                  <c:v>975.663</c:v>
                </c:pt>
                <c:pt idx="534">
                  <c:v>981.24</c:v>
                </c:pt>
                <c:pt idx="535">
                  <c:v>986.816</c:v>
                </c:pt>
                <c:pt idx="536">
                  <c:v>992.3920000000001</c:v>
                </c:pt>
                <c:pt idx="537">
                  <c:v>997.968</c:v>
                </c:pt>
                <c:pt idx="538">
                  <c:v>1003.544</c:v>
                </c:pt>
                <c:pt idx="539">
                  <c:v>1009.121</c:v>
                </c:pt>
                <c:pt idx="540">
                  <c:v>1014.697</c:v>
                </c:pt>
                <c:pt idx="541">
                  <c:v>1020.273</c:v>
                </c:pt>
                <c:pt idx="542">
                  <c:v>1025.849</c:v>
                </c:pt>
                <c:pt idx="543">
                  <c:v>1031.425</c:v>
                </c:pt>
                <c:pt idx="544">
                  <c:v>1037.001</c:v>
                </c:pt>
                <c:pt idx="545">
                  <c:v>1042.577</c:v>
                </c:pt>
                <c:pt idx="546">
                  <c:v>1048.153</c:v>
                </c:pt>
                <c:pt idx="547">
                  <c:v>1053.729</c:v>
                </c:pt>
                <c:pt idx="548">
                  <c:v>1059.305</c:v>
                </c:pt>
                <c:pt idx="549">
                  <c:v>1064.881</c:v>
                </c:pt>
                <c:pt idx="550">
                  <c:v>1070.457</c:v>
                </c:pt>
                <c:pt idx="551">
                  <c:v>1076.033</c:v>
                </c:pt>
                <c:pt idx="552">
                  <c:v>1081.609</c:v>
                </c:pt>
                <c:pt idx="553">
                  <c:v>1087.186</c:v>
                </c:pt>
                <c:pt idx="554">
                  <c:v>1092.762</c:v>
                </c:pt>
                <c:pt idx="555">
                  <c:v>1098.338</c:v>
                </c:pt>
                <c:pt idx="556">
                  <c:v>1103.914</c:v>
                </c:pt>
                <c:pt idx="557">
                  <c:v>1109.49</c:v>
                </c:pt>
                <c:pt idx="558">
                  <c:v>1115.066</c:v>
                </c:pt>
                <c:pt idx="559">
                  <c:v>1120.643</c:v>
                </c:pt>
                <c:pt idx="560">
                  <c:v>1126.219</c:v>
                </c:pt>
                <c:pt idx="561">
                  <c:v>1131.795</c:v>
                </c:pt>
                <c:pt idx="562">
                  <c:v>1137.37</c:v>
                </c:pt>
                <c:pt idx="563">
                  <c:v>1142.947</c:v>
                </c:pt>
                <c:pt idx="564">
                  <c:v>1148.522</c:v>
                </c:pt>
                <c:pt idx="565">
                  <c:v>1154.098</c:v>
                </c:pt>
                <c:pt idx="566">
                  <c:v>1159.674</c:v>
                </c:pt>
                <c:pt idx="567">
                  <c:v>1165.25</c:v>
                </c:pt>
                <c:pt idx="568">
                  <c:v>1170.826</c:v>
                </c:pt>
                <c:pt idx="569">
                  <c:v>1176.402</c:v>
                </c:pt>
                <c:pt idx="570">
                  <c:v>1181.978</c:v>
                </c:pt>
                <c:pt idx="571">
                  <c:v>1187.554</c:v>
                </c:pt>
                <c:pt idx="572">
                  <c:v>1193.131</c:v>
                </c:pt>
                <c:pt idx="573">
                  <c:v>1198.707</c:v>
                </c:pt>
                <c:pt idx="574">
                  <c:v>1204.283</c:v>
                </c:pt>
                <c:pt idx="575">
                  <c:v>1209.859</c:v>
                </c:pt>
                <c:pt idx="576">
                  <c:v>1215.435</c:v>
                </c:pt>
                <c:pt idx="577">
                  <c:v>1221.012</c:v>
                </c:pt>
                <c:pt idx="578">
                  <c:v>1226.588</c:v>
                </c:pt>
                <c:pt idx="579">
                  <c:v>1232.164</c:v>
                </c:pt>
                <c:pt idx="580">
                  <c:v>1237.74</c:v>
                </c:pt>
                <c:pt idx="581">
                  <c:v>1243.316</c:v>
                </c:pt>
                <c:pt idx="582">
                  <c:v>1248.892</c:v>
                </c:pt>
                <c:pt idx="583">
                  <c:v>1254.469</c:v>
                </c:pt>
                <c:pt idx="584">
                  <c:v>1260.045</c:v>
                </c:pt>
                <c:pt idx="585">
                  <c:v>1265.621</c:v>
                </c:pt>
                <c:pt idx="586">
                  <c:v>1271.197</c:v>
                </c:pt>
                <c:pt idx="587">
                  <c:v>1276.773</c:v>
                </c:pt>
                <c:pt idx="588">
                  <c:v>1282.349</c:v>
                </c:pt>
                <c:pt idx="589">
                  <c:v>1287.926</c:v>
                </c:pt>
                <c:pt idx="590">
                  <c:v>1293.502</c:v>
                </c:pt>
                <c:pt idx="591">
                  <c:v>1299.078</c:v>
                </c:pt>
                <c:pt idx="592">
                  <c:v>1304.654</c:v>
                </c:pt>
                <c:pt idx="593">
                  <c:v>1310.23</c:v>
                </c:pt>
                <c:pt idx="594">
                  <c:v>1315.806</c:v>
                </c:pt>
                <c:pt idx="595">
                  <c:v>1321.382</c:v>
                </c:pt>
                <c:pt idx="596">
                  <c:v>1326.958</c:v>
                </c:pt>
                <c:pt idx="597">
                  <c:v>1332.534</c:v>
                </c:pt>
                <c:pt idx="598">
                  <c:v>1338.111</c:v>
                </c:pt>
                <c:pt idx="599">
                  <c:v>1343.687</c:v>
                </c:pt>
                <c:pt idx="600">
                  <c:v>1349.263</c:v>
                </c:pt>
                <c:pt idx="601">
                  <c:v>1354.839</c:v>
                </c:pt>
                <c:pt idx="602">
                  <c:v>1360.415</c:v>
                </c:pt>
                <c:pt idx="603">
                  <c:v>1365.991</c:v>
                </c:pt>
                <c:pt idx="604">
                  <c:v>1371.568</c:v>
                </c:pt>
                <c:pt idx="605">
                  <c:v>1377.144</c:v>
                </c:pt>
                <c:pt idx="606">
                  <c:v>1382.72</c:v>
                </c:pt>
                <c:pt idx="607">
                  <c:v>1388.105</c:v>
                </c:pt>
                <c:pt idx="608">
                  <c:v>1393.29</c:v>
                </c:pt>
                <c:pt idx="609">
                  <c:v>1398.03</c:v>
                </c:pt>
                <c:pt idx="610">
                  <c:v>1402.523</c:v>
                </c:pt>
                <c:pt idx="611">
                  <c:v>1406.398</c:v>
                </c:pt>
                <c:pt idx="612">
                  <c:v>1409.738</c:v>
                </c:pt>
                <c:pt idx="613">
                  <c:v>1412.717</c:v>
                </c:pt>
                <c:pt idx="614">
                  <c:v>1415.486</c:v>
                </c:pt>
                <c:pt idx="615">
                  <c:v>1417.972</c:v>
                </c:pt>
                <c:pt idx="616">
                  <c:v>1420.304</c:v>
                </c:pt>
                <c:pt idx="617">
                  <c:v>1422.4</c:v>
                </c:pt>
                <c:pt idx="618">
                  <c:v>1424.258</c:v>
                </c:pt>
                <c:pt idx="619">
                  <c:v>1425.996</c:v>
                </c:pt>
                <c:pt idx="620">
                  <c:v>1427.585</c:v>
                </c:pt>
                <c:pt idx="621">
                  <c:v>1429.054</c:v>
                </c:pt>
                <c:pt idx="622">
                  <c:v>1430.341</c:v>
                </c:pt>
                <c:pt idx="623">
                  <c:v>1431.553</c:v>
                </c:pt>
                <c:pt idx="624">
                  <c:v>1432.696</c:v>
                </c:pt>
                <c:pt idx="625">
                  <c:v>1433.756</c:v>
                </c:pt>
                <c:pt idx="626">
                  <c:v>1434.694</c:v>
                </c:pt>
                <c:pt idx="627">
                  <c:v>1435.642</c:v>
                </c:pt>
                <c:pt idx="628">
                  <c:v>1436.506</c:v>
                </c:pt>
                <c:pt idx="629">
                  <c:v>1437.347</c:v>
                </c:pt>
                <c:pt idx="630">
                  <c:v>1438.096</c:v>
                </c:pt>
                <c:pt idx="631">
                  <c:v>1438.858</c:v>
                </c:pt>
                <c:pt idx="632">
                  <c:v>1439.583</c:v>
                </c:pt>
                <c:pt idx="633">
                  <c:v>1440.219</c:v>
                </c:pt>
                <c:pt idx="634">
                  <c:v>1440.893</c:v>
                </c:pt>
                <c:pt idx="635">
                  <c:v>1441.525</c:v>
                </c:pt>
                <c:pt idx="636">
                  <c:v>1442.115</c:v>
                </c:pt>
                <c:pt idx="637">
                  <c:v>1442.714</c:v>
                </c:pt>
                <c:pt idx="638">
                  <c:v>1443.3</c:v>
                </c:pt>
                <c:pt idx="639">
                  <c:v>1443.83</c:v>
                </c:pt>
                <c:pt idx="640">
                  <c:v>1444.392</c:v>
                </c:pt>
                <c:pt idx="641">
                  <c:v>1444.94</c:v>
                </c:pt>
                <c:pt idx="642">
                  <c:v>1445.423</c:v>
                </c:pt>
                <c:pt idx="643">
                  <c:v>1445.944</c:v>
                </c:pt>
                <c:pt idx="644">
                  <c:v>1446.45</c:v>
                </c:pt>
                <c:pt idx="645">
                  <c:v>1446.91</c:v>
                </c:pt>
                <c:pt idx="646">
                  <c:v>1447.393</c:v>
                </c:pt>
                <c:pt idx="647">
                  <c:v>1447.886</c:v>
                </c:pt>
                <c:pt idx="648">
                  <c:v>1448.323</c:v>
                </c:pt>
                <c:pt idx="649">
                  <c:v>1448.769</c:v>
                </c:pt>
                <c:pt idx="650">
                  <c:v>1449.247</c:v>
                </c:pt>
                <c:pt idx="651">
                  <c:v>1449.665</c:v>
                </c:pt>
                <c:pt idx="652">
                  <c:v>1450.112</c:v>
                </c:pt>
              </c:numCache>
            </c:numRef>
          </c:xVal>
          <c:yVal>
            <c:numRef>
              <c:f>GraphData!$X$3:$X$656</c:f>
              <c:numCache>
                <c:formatCode>General</c:formatCode>
                <c:ptCount val="654"/>
                <c:pt idx="0">
                  <c:v>2.9363</c:v>
                </c:pt>
                <c:pt idx="1">
                  <c:v>2.9244</c:v>
                </c:pt>
                <c:pt idx="2">
                  <c:v>2.9131</c:v>
                </c:pt>
                <c:pt idx="3">
                  <c:v>2.895</c:v>
                </c:pt>
                <c:pt idx="4">
                  <c:v>2.8788</c:v>
                </c:pt>
                <c:pt idx="5">
                  <c:v>2.8656</c:v>
                </c:pt>
                <c:pt idx="6">
                  <c:v>2.8531</c:v>
                </c:pt>
                <c:pt idx="7">
                  <c:v>2.8425</c:v>
                </c:pt>
                <c:pt idx="8">
                  <c:v>2.8281</c:v>
                </c:pt>
                <c:pt idx="9">
                  <c:v>2.815</c:v>
                </c:pt>
                <c:pt idx="10">
                  <c:v>2.8025</c:v>
                </c:pt>
                <c:pt idx="11">
                  <c:v>2.7894</c:v>
                </c:pt>
                <c:pt idx="12">
                  <c:v>2.7763</c:v>
                </c:pt>
                <c:pt idx="13">
                  <c:v>2.765</c:v>
                </c:pt>
                <c:pt idx="14">
                  <c:v>2.7525</c:v>
                </c:pt>
                <c:pt idx="15">
                  <c:v>2.7406</c:v>
                </c:pt>
                <c:pt idx="16">
                  <c:v>2.73</c:v>
                </c:pt>
                <c:pt idx="17">
                  <c:v>2.7181</c:v>
                </c:pt>
                <c:pt idx="18">
                  <c:v>2.7075</c:v>
                </c:pt>
                <c:pt idx="19">
                  <c:v>2.6963</c:v>
                </c:pt>
                <c:pt idx="20">
                  <c:v>2.6856</c:v>
                </c:pt>
                <c:pt idx="21">
                  <c:v>2.675</c:v>
                </c:pt>
                <c:pt idx="22">
                  <c:v>2.6644</c:v>
                </c:pt>
                <c:pt idx="23">
                  <c:v>2.6538</c:v>
                </c:pt>
                <c:pt idx="24">
                  <c:v>2.6431</c:v>
                </c:pt>
                <c:pt idx="25">
                  <c:v>2.6325</c:v>
                </c:pt>
                <c:pt idx="26">
                  <c:v>2.6213</c:v>
                </c:pt>
                <c:pt idx="27">
                  <c:v>2.6106</c:v>
                </c:pt>
                <c:pt idx="28">
                  <c:v>2.6</c:v>
                </c:pt>
                <c:pt idx="29">
                  <c:v>2.5894</c:v>
                </c:pt>
                <c:pt idx="30">
                  <c:v>2.5788</c:v>
                </c:pt>
                <c:pt idx="31">
                  <c:v>2.5681</c:v>
                </c:pt>
                <c:pt idx="32">
                  <c:v>2.5575</c:v>
                </c:pt>
                <c:pt idx="33">
                  <c:v>2.5469</c:v>
                </c:pt>
                <c:pt idx="34">
                  <c:v>2.5363</c:v>
                </c:pt>
                <c:pt idx="35">
                  <c:v>2.5263</c:v>
                </c:pt>
                <c:pt idx="36">
                  <c:v>2.5156</c:v>
                </c:pt>
                <c:pt idx="37">
                  <c:v>2.505</c:v>
                </c:pt>
                <c:pt idx="38">
                  <c:v>2.495</c:v>
                </c:pt>
                <c:pt idx="39">
                  <c:v>2.4844</c:v>
                </c:pt>
                <c:pt idx="40">
                  <c:v>2.4738</c:v>
                </c:pt>
                <c:pt idx="41">
                  <c:v>2.4638</c:v>
                </c:pt>
                <c:pt idx="42">
                  <c:v>2.4531</c:v>
                </c:pt>
                <c:pt idx="43">
                  <c:v>2.4425</c:v>
                </c:pt>
                <c:pt idx="44">
                  <c:v>2.4325</c:v>
                </c:pt>
                <c:pt idx="45">
                  <c:v>2.4219</c:v>
                </c:pt>
                <c:pt idx="46">
                  <c:v>2.4113</c:v>
                </c:pt>
                <c:pt idx="47">
                  <c:v>2.4013</c:v>
                </c:pt>
                <c:pt idx="48">
                  <c:v>2.3906</c:v>
                </c:pt>
                <c:pt idx="49">
                  <c:v>2.38</c:v>
                </c:pt>
                <c:pt idx="50">
                  <c:v>2.37</c:v>
                </c:pt>
                <c:pt idx="51">
                  <c:v>2.3594</c:v>
                </c:pt>
                <c:pt idx="52">
                  <c:v>2.3488</c:v>
                </c:pt>
                <c:pt idx="53">
                  <c:v>2.3388</c:v>
                </c:pt>
                <c:pt idx="54">
                  <c:v>2.3281</c:v>
                </c:pt>
                <c:pt idx="55">
                  <c:v>2.3175</c:v>
                </c:pt>
                <c:pt idx="56">
                  <c:v>2.3075</c:v>
                </c:pt>
                <c:pt idx="57">
                  <c:v>2.2969</c:v>
                </c:pt>
                <c:pt idx="58">
                  <c:v>2.2863</c:v>
                </c:pt>
                <c:pt idx="59">
                  <c:v>2.2763</c:v>
                </c:pt>
                <c:pt idx="60">
                  <c:v>2.2656</c:v>
                </c:pt>
                <c:pt idx="61">
                  <c:v>2.255</c:v>
                </c:pt>
                <c:pt idx="62">
                  <c:v>2.2463</c:v>
                </c:pt>
                <c:pt idx="63">
                  <c:v>2.2375</c:v>
                </c:pt>
                <c:pt idx="64">
                  <c:v>2.23</c:v>
                </c:pt>
                <c:pt idx="65">
                  <c:v>2.2225</c:v>
                </c:pt>
                <c:pt idx="66">
                  <c:v>2.2156</c:v>
                </c:pt>
                <c:pt idx="67">
                  <c:v>2.21</c:v>
                </c:pt>
                <c:pt idx="68">
                  <c:v>2.2056</c:v>
                </c:pt>
                <c:pt idx="69">
                  <c:v>2.2013</c:v>
                </c:pt>
                <c:pt idx="70">
                  <c:v>2.1969</c:v>
                </c:pt>
                <c:pt idx="71">
                  <c:v>2.1931</c:v>
                </c:pt>
                <c:pt idx="72">
                  <c:v>2.1894</c:v>
                </c:pt>
                <c:pt idx="73">
                  <c:v>2.1856</c:v>
                </c:pt>
                <c:pt idx="74">
                  <c:v>2.1825</c:v>
                </c:pt>
                <c:pt idx="75">
                  <c:v>2.1788</c:v>
                </c:pt>
                <c:pt idx="76">
                  <c:v>2.1756</c:v>
                </c:pt>
                <c:pt idx="77">
                  <c:v>2.1719</c:v>
                </c:pt>
                <c:pt idx="78">
                  <c:v>2.1675</c:v>
                </c:pt>
                <c:pt idx="79">
                  <c:v>2.1638</c:v>
                </c:pt>
                <c:pt idx="80">
                  <c:v>2.1613</c:v>
                </c:pt>
                <c:pt idx="81">
                  <c:v>2.1588</c:v>
                </c:pt>
                <c:pt idx="82">
                  <c:v>2.1563</c:v>
                </c:pt>
                <c:pt idx="83">
                  <c:v>2.1538</c:v>
                </c:pt>
                <c:pt idx="84">
                  <c:v>2.1506</c:v>
                </c:pt>
                <c:pt idx="85">
                  <c:v>2.1488</c:v>
                </c:pt>
                <c:pt idx="86">
                  <c:v>2.1463</c:v>
                </c:pt>
                <c:pt idx="87">
                  <c:v>2.1438</c:v>
                </c:pt>
                <c:pt idx="88">
                  <c:v>2.1413</c:v>
                </c:pt>
                <c:pt idx="89">
                  <c:v>2.1381</c:v>
                </c:pt>
                <c:pt idx="90">
                  <c:v>2.1356</c:v>
                </c:pt>
                <c:pt idx="91">
                  <c:v>2.1331</c:v>
                </c:pt>
                <c:pt idx="92">
                  <c:v>2.1319</c:v>
                </c:pt>
                <c:pt idx="93">
                  <c:v>2.13</c:v>
                </c:pt>
                <c:pt idx="94">
                  <c:v>2.1288</c:v>
                </c:pt>
                <c:pt idx="95">
                  <c:v>2.1275</c:v>
                </c:pt>
                <c:pt idx="96">
                  <c:v>2.1256</c:v>
                </c:pt>
                <c:pt idx="97">
                  <c:v>2.125</c:v>
                </c:pt>
                <c:pt idx="98">
                  <c:v>2.1231</c:v>
                </c:pt>
                <c:pt idx="99">
                  <c:v>2.1213</c:v>
                </c:pt>
                <c:pt idx="100">
                  <c:v>2.1188</c:v>
                </c:pt>
                <c:pt idx="101">
                  <c:v>2.1169</c:v>
                </c:pt>
                <c:pt idx="102">
                  <c:v>2.115</c:v>
                </c:pt>
                <c:pt idx="103">
                  <c:v>2.1138</c:v>
                </c:pt>
                <c:pt idx="104">
                  <c:v>2.1125</c:v>
                </c:pt>
                <c:pt idx="105">
                  <c:v>2.1113</c:v>
                </c:pt>
                <c:pt idx="106">
                  <c:v>2.1106</c:v>
                </c:pt>
                <c:pt idx="107">
                  <c:v>2.1094</c:v>
                </c:pt>
                <c:pt idx="108">
                  <c:v>2.1075</c:v>
                </c:pt>
                <c:pt idx="109">
                  <c:v>2.1063</c:v>
                </c:pt>
                <c:pt idx="110">
                  <c:v>2.105</c:v>
                </c:pt>
                <c:pt idx="111">
                  <c:v>2.1025</c:v>
                </c:pt>
                <c:pt idx="112">
                  <c:v>2.1</c:v>
                </c:pt>
                <c:pt idx="113">
                  <c:v>2.0981</c:v>
                </c:pt>
                <c:pt idx="114">
                  <c:v>2.0969</c:v>
                </c:pt>
                <c:pt idx="115">
                  <c:v>2.095</c:v>
                </c:pt>
                <c:pt idx="116">
                  <c:v>2.0938</c:v>
                </c:pt>
                <c:pt idx="117">
                  <c:v>2.0925</c:v>
                </c:pt>
                <c:pt idx="118">
                  <c:v>2.0906</c:v>
                </c:pt>
                <c:pt idx="119">
                  <c:v>2.0894</c:v>
                </c:pt>
                <c:pt idx="120">
                  <c:v>2.0875</c:v>
                </c:pt>
                <c:pt idx="121">
                  <c:v>2.0856</c:v>
                </c:pt>
                <c:pt idx="122">
                  <c:v>2.0825</c:v>
                </c:pt>
                <c:pt idx="123">
                  <c:v>2.0794</c:v>
                </c:pt>
                <c:pt idx="124">
                  <c:v>2.0763</c:v>
                </c:pt>
                <c:pt idx="125">
                  <c:v>2.0731</c:v>
                </c:pt>
                <c:pt idx="126">
                  <c:v>2.07</c:v>
                </c:pt>
                <c:pt idx="127">
                  <c:v>2.0675</c:v>
                </c:pt>
                <c:pt idx="128">
                  <c:v>2.065</c:v>
                </c:pt>
                <c:pt idx="129">
                  <c:v>2.0638</c:v>
                </c:pt>
                <c:pt idx="130">
                  <c:v>2.0625</c:v>
                </c:pt>
                <c:pt idx="131">
                  <c:v>2.0631</c:v>
                </c:pt>
                <c:pt idx="132">
                  <c:v>2.0619</c:v>
                </c:pt>
                <c:pt idx="133">
                  <c:v>2.0606</c:v>
                </c:pt>
                <c:pt idx="134">
                  <c:v>2.0581</c:v>
                </c:pt>
                <c:pt idx="135">
                  <c:v>2.0569</c:v>
                </c:pt>
                <c:pt idx="136">
                  <c:v>2.0556</c:v>
                </c:pt>
                <c:pt idx="137">
                  <c:v>2.0538</c:v>
                </c:pt>
                <c:pt idx="138">
                  <c:v>2.0519</c:v>
                </c:pt>
                <c:pt idx="139">
                  <c:v>2.05</c:v>
                </c:pt>
                <c:pt idx="140">
                  <c:v>2.0481</c:v>
                </c:pt>
                <c:pt idx="141">
                  <c:v>2.0456</c:v>
                </c:pt>
                <c:pt idx="142">
                  <c:v>2.0431</c:v>
                </c:pt>
                <c:pt idx="143">
                  <c:v>2.0406</c:v>
                </c:pt>
                <c:pt idx="144">
                  <c:v>2.0388</c:v>
                </c:pt>
                <c:pt idx="145">
                  <c:v>2.0369</c:v>
                </c:pt>
                <c:pt idx="146">
                  <c:v>2.0344</c:v>
                </c:pt>
                <c:pt idx="147">
                  <c:v>2.0325</c:v>
                </c:pt>
                <c:pt idx="148">
                  <c:v>2.03</c:v>
                </c:pt>
                <c:pt idx="149">
                  <c:v>2.0281</c:v>
                </c:pt>
                <c:pt idx="150">
                  <c:v>2.0256</c:v>
                </c:pt>
                <c:pt idx="151">
                  <c:v>2.0225</c:v>
                </c:pt>
                <c:pt idx="152">
                  <c:v>2.02</c:v>
                </c:pt>
                <c:pt idx="153">
                  <c:v>2.0175</c:v>
                </c:pt>
                <c:pt idx="154">
                  <c:v>2.015</c:v>
                </c:pt>
                <c:pt idx="155">
                  <c:v>2.0125</c:v>
                </c:pt>
                <c:pt idx="156">
                  <c:v>2.01</c:v>
                </c:pt>
                <c:pt idx="157">
                  <c:v>2.0075</c:v>
                </c:pt>
                <c:pt idx="158">
                  <c:v>2.005</c:v>
                </c:pt>
                <c:pt idx="159">
                  <c:v>2.0025</c:v>
                </c:pt>
                <c:pt idx="160">
                  <c:v>2</c:v>
                </c:pt>
                <c:pt idx="161">
                  <c:v>1.9975</c:v>
                </c:pt>
                <c:pt idx="162">
                  <c:v>1.995</c:v>
                </c:pt>
                <c:pt idx="163">
                  <c:v>1.9925</c:v>
                </c:pt>
                <c:pt idx="164">
                  <c:v>1.9894</c:v>
                </c:pt>
                <c:pt idx="165">
                  <c:v>1.9863</c:v>
                </c:pt>
                <c:pt idx="166">
                  <c:v>1.9831</c:v>
                </c:pt>
                <c:pt idx="167">
                  <c:v>1.9806</c:v>
                </c:pt>
                <c:pt idx="168">
                  <c:v>1.9781</c:v>
                </c:pt>
                <c:pt idx="169">
                  <c:v>1.975</c:v>
                </c:pt>
                <c:pt idx="170">
                  <c:v>1.9725</c:v>
                </c:pt>
                <c:pt idx="171">
                  <c:v>1.9694</c:v>
                </c:pt>
                <c:pt idx="172">
                  <c:v>1.9663</c:v>
                </c:pt>
                <c:pt idx="173">
                  <c:v>1.9638</c:v>
                </c:pt>
                <c:pt idx="174">
                  <c:v>1.96</c:v>
                </c:pt>
                <c:pt idx="175">
                  <c:v>1.9563</c:v>
                </c:pt>
                <c:pt idx="176">
                  <c:v>1.9531</c:v>
                </c:pt>
                <c:pt idx="177">
                  <c:v>1.95</c:v>
                </c:pt>
                <c:pt idx="178">
                  <c:v>1.9469</c:v>
                </c:pt>
                <c:pt idx="179">
                  <c:v>1.9438</c:v>
                </c:pt>
                <c:pt idx="180">
                  <c:v>1.9413</c:v>
                </c:pt>
                <c:pt idx="181">
                  <c:v>1.9375</c:v>
                </c:pt>
                <c:pt idx="182">
                  <c:v>1.935</c:v>
                </c:pt>
                <c:pt idx="183">
                  <c:v>1.9306</c:v>
                </c:pt>
                <c:pt idx="184">
                  <c:v>1.9263</c:v>
                </c:pt>
                <c:pt idx="185">
                  <c:v>1.9225</c:v>
                </c:pt>
                <c:pt idx="186">
                  <c:v>1.9188</c:v>
                </c:pt>
                <c:pt idx="187">
                  <c:v>1.915</c:v>
                </c:pt>
                <c:pt idx="188">
                  <c:v>1.9119</c:v>
                </c:pt>
                <c:pt idx="189">
                  <c:v>1.9088</c:v>
                </c:pt>
                <c:pt idx="190">
                  <c:v>1.905</c:v>
                </c:pt>
                <c:pt idx="191">
                  <c:v>1.9006</c:v>
                </c:pt>
                <c:pt idx="192">
                  <c:v>1.8956</c:v>
                </c:pt>
                <c:pt idx="193">
                  <c:v>1.8925</c:v>
                </c:pt>
                <c:pt idx="194">
                  <c:v>1.8888</c:v>
                </c:pt>
                <c:pt idx="195">
                  <c:v>1.885</c:v>
                </c:pt>
                <c:pt idx="196">
                  <c:v>1.8819</c:v>
                </c:pt>
                <c:pt idx="197">
                  <c:v>1.8788</c:v>
                </c:pt>
                <c:pt idx="198">
                  <c:v>1.875</c:v>
                </c:pt>
                <c:pt idx="199">
                  <c:v>1.8713</c:v>
                </c:pt>
                <c:pt idx="200">
                  <c:v>1.8675</c:v>
                </c:pt>
                <c:pt idx="201">
                  <c:v>1.8638</c:v>
                </c:pt>
                <c:pt idx="202">
                  <c:v>1.8594</c:v>
                </c:pt>
                <c:pt idx="203">
                  <c:v>1.8544</c:v>
                </c:pt>
                <c:pt idx="204">
                  <c:v>1.8494</c:v>
                </c:pt>
                <c:pt idx="205">
                  <c:v>1.8456</c:v>
                </c:pt>
                <c:pt idx="206">
                  <c:v>1.8419</c:v>
                </c:pt>
                <c:pt idx="207">
                  <c:v>1.8375</c:v>
                </c:pt>
                <c:pt idx="208">
                  <c:v>1.8344</c:v>
                </c:pt>
                <c:pt idx="209">
                  <c:v>1.83</c:v>
                </c:pt>
                <c:pt idx="210">
                  <c:v>1.8263</c:v>
                </c:pt>
                <c:pt idx="211">
                  <c:v>1.8225</c:v>
                </c:pt>
                <c:pt idx="212">
                  <c:v>1.8181</c:v>
                </c:pt>
                <c:pt idx="213">
                  <c:v>1.8144</c:v>
                </c:pt>
                <c:pt idx="214">
                  <c:v>1.8094</c:v>
                </c:pt>
                <c:pt idx="215">
                  <c:v>1.8044</c:v>
                </c:pt>
                <c:pt idx="216">
                  <c:v>1.7994</c:v>
                </c:pt>
                <c:pt idx="217">
                  <c:v>1.7944</c:v>
                </c:pt>
                <c:pt idx="218">
                  <c:v>1.7906</c:v>
                </c:pt>
                <c:pt idx="219">
                  <c:v>1.7863</c:v>
                </c:pt>
                <c:pt idx="220">
                  <c:v>1.7819</c:v>
                </c:pt>
                <c:pt idx="221">
                  <c:v>1.7775</c:v>
                </c:pt>
                <c:pt idx="222">
                  <c:v>1.7731</c:v>
                </c:pt>
                <c:pt idx="223">
                  <c:v>1.7681</c:v>
                </c:pt>
                <c:pt idx="224">
                  <c:v>1.7638</c:v>
                </c:pt>
                <c:pt idx="225">
                  <c:v>1.7581</c:v>
                </c:pt>
                <c:pt idx="226">
                  <c:v>1.7519</c:v>
                </c:pt>
                <c:pt idx="227">
                  <c:v>1.7456</c:v>
                </c:pt>
                <c:pt idx="228">
                  <c:v>1.7394</c:v>
                </c:pt>
                <c:pt idx="229">
                  <c:v>1.7338</c:v>
                </c:pt>
                <c:pt idx="230">
                  <c:v>1.7275</c:v>
                </c:pt>
                <c:pt idx="231">
                  <c:v>1.7219</c:v>
                </c:pt>
                <c:pt idx="232">
                  <c:v>1.7156</c:v>
                </c:pt>
                <c:pt idx="233">
                  <c:v>1.7088</c:v>
                </c:pt>
                <c:pt idx="234">
                  <c:v>1.7019</c:v>
                </c:pt>
                <c:pt idx="235">
                  <c:v>1.695</c:v>
                </c:pt>
                <c:pt idx="236">
                  <c:v>1.6875</c:v>
                </c:pt>
                <c:pt idx="237">
                  <c:v>1.6794</c:v>
                </c:pt>
                <c:pt idx="238">
                  <c:v>1.6688</c:v>
                </c:pt>
                <c:pt idx="239">
                  <c:v>1.6663</c:v>
                </c:pt>
                <c:pt idx="240">
                  <c:v>1.6569</c:v>
                </c:pt>
                <c:pt idx="241">
                  <c:v>1.6475</c:v>
                </c:pt>
                <c:pt idx="242">
                  <c:v>1.6381</c:v>
                </c:pt>
                <c:pt idx="243">
                  <c:v>1.6281</c:v>
                </c:pt>
                <c:pt idx="244">
                  <c:v>1.6181</c:v>
                </c:pt>
                <c:pt idx="245">
                  <c:v>1.6075</c:v>
                </c:pt>
                <c:pt idx="246">
                  <c:v>1.5969</c:v>
                </c:pt>
                <c:pt idx="247">
                  <c:v>1.5863</c:v>
                </c:pt>
                <c:pt idx="248">
                  <c:v>1.5756</c:v>
                </c:pt>
                <c:pt idx="249">
                  <c:v>1.565</c:v>
                </c:pt>
                <c:pt idx="250">
                  <c:v>1.555</c:v>
                </c:pt>
                <c:pt idx="251">
                  <c:v>1.5444</c:v>
                </c:pt>
                <c:pt idx="252">
                  <c:v>1.5338</c:v>
                </c:pt>
                <c:pt idx="253">
                  <c:v>1.5238</c:v>
                </c:pt>
                <c:pt idx="254">
                  <c:v>1.5131</c:v>
                </c:pt>
                <c:pt idx="255">
                  <c:v>1.5031</c:v>
                </c:pt>
                <c:pt idx="256">
                  <c:v>1.495</c:v>
                </c:pt>
                <c:pt idx="257">
                  <c:v>1.4875</c:v>
                </c:pt>
                <c:pt idx="258">
                  <c:v>1.4819</c:v>
                </c:pt>
                <c:pt idx="259">
                  <c:v>1.4775</c:v>
                </c:pt>
                <c:pt idx="260">
                  <c:v>1.4725</c:v>
                </c:pt>
                <c:pt idx="261">
                  <c:v>1.4681</c:v>
                </c:pt>
                <c:pt idx="262">
                  <c:v>1.4644</c:v>
                </c:pt>
                <c:pt idx="263">
                  <c:v>1.46</c:v>
                </c:pt>
                <c:pt idx="264">
                  <c:v>1.4544</c:v>
                </c:pt>
                <c:pt idx="265">
                  <c:v>1.45</c:v>
                </c:pt>
                <c:pt idx="266">
                  <c:v>1.4463</c:v>
                </c:pt>
                <c:pt idx="267">
                  <c:v>1.4425</c:v>
                </c:pt>
                <c:pt idx="268">
                  <c:v>1.4381</c:v>
                </c:pt>
                <c:pt idx="269">
                  <c:v>1.4344</c:v>
                </c:pt>
                <c:pt idx="270">
                  <c:v>1.43</c:v>
                </c:pt>
                <c:pt idx="271">
                  <c:v>1.4256</c:v>
                </c:pt>
                <c:pt idx="272">
                  <c:v>1.4213</c:v>
                </c:pt>
                <c:pt idx="273">
                  <c:v>1.4163</c:v>
                </c:pt>
                <c:pt idx="274">
                  <c:v>1.4113</c:v>
                </c:pt>
                <c:pt idx="275">
                  <c:v>1.4063</c:v>
                </c:pt>
                <c:pt idx="276">
                  <c:v>1.4006</c:v>
                </c:pt>
                <c:pt idx="277">
                  <c:v>1.395</c:v>
                </c:pt>
                <c:pt idx="278">
                  <c:v>1.3894</c:v>
                </c:pt>
                <c:pt idx="279">
                  <c:v>1.3844</c:v>
                </c:pt>
                <c:pt idx="280">
                  <c:v>1.3794</c:v>
                </c:pt>
                <c:pt idx="281">
                  <c:v>1.3744</c:v>
                </c:pt>
                <c:pt idx="282">
                  <c:v>1.3694</c:v>
                </c:pt>
                <c:pt idx="283">
                  <c:v>1.3644</c:v>
                </c:pt>
                <c:pt idx="284">
                  <c:v>1.3588</c:v>
                </c:pt>
                <c:pt idx="285">
                  <c:v>1.3531</c:v>
                </c:pt>
                <c:pt idx="286">
                  <c:v>1.3475</c:v>
                </c:pt>
                <c:pt idx="287">
                  <c:v>1.3419</c:v>
                </c:pt>
                <c:pt idx="288">
                  <c:v>1.3363</c:v>
                </c:pt>
                <c:pt idx="289">
                  <c:v>1.33</c:v>
                </c:pt>
                <c:pt idx="290">
                  <c:v>1.3244</c:v>
                </c:pt>
                <c:pt idx="291">
                  <c:v>1.3169</c:v>
                </c:pt>
                <c:pt idx="292">
                  <c:v>1.3088</c:v>
                </c:pt>
                <c:pt idx="293">
                  <c:v>1.3013</c:v>
                </c:pt>
                <c:pt idx="294">
                  <c:v>1.2938</c:v>
                </c:pt>
                <c:pt idx="295">
                  <c:v>1.2863</c:v>
                </c:pt>
                <c:pt idx="296">
                  <c:v>1.2781</c:v>
                </c:pt>
                <c:pt idx="297">
                  <c:v>1.27</c:v>
                </c:pt>
                <c:pt idx="298">
                  <c:v>1.2606</c:v>
                </c:pt>
                <c:pt idx="299">
                  <c:v>1.2506</c:v>
                </c:pt>
                <c:pt idx="300">
                  <c:v>1.24</c:v>
                </c:pt>
                <c:pt idx="301">
                  <c:v>1.2294</c:v>
                </c:pt>
                <c:pt idx="302">
                  <c:v>1.2188</c:v>
                </c:pt>
                <c:pt idx="303">
                  <c:v>1.2081</c:v>
                </c:pt>
                <c:pt idx="304">
                  <c:v>1.1975</c:v>
                </c:pt>
                <c:pt idx="305">
                  <c:v>1.1869</c:v>
                </c:pt>
                <c:pt idx="306">
                  <c:v>1.1763</c:v>
                </c:pt>
                <c:pt idx="307">
                  <c:v>1.1656</c:v>
                </c:pt>
                <c:pt idx="308">
                  <c:v>1.155</c:v>
                </c:pt>
                <c:pt idx="309">
                  <c:v>1.1444</c:v>
                </c:pt>
                <c:pt idx="310">
                  <c:v>1.1338</c:v>
                </c:pt>
                <c:pt idx="311">
                  <c:v>1.1231</c:v>
                </c:pt>
                <c:pt idx="312">
                  <c:v>1.1125</c:v>
                </c:pt>
                <c:pt idx="313">
                  <c:v>1.1019</c:v>
                </c:pt>
                <c:pt idx="314">
                  <c:v>1.0913</c:v>
                </c:pt>
                <c:pt idx="315">
                  <c:v>1.0806</c:v>
                </c:pt>
                <c:pt idx="316">
                  <c:v>1.0706</c:v>
                </c:pt>
                <c:pt idx="317">
                  <c:v>1.06</c:v>
                </c:pt>
                <c:pt idx="318">
                  <c:v>1.0494</c:v>
                </c:pt>
                <c:pt idx="319">
                  <c:v>1.0394</c:v>
                </c:pt>
                <c:pt idx="320">
                  <c:v>1.0288</c:v>
                </c:pt>
                <c:pt idx="321">
                  <c:v>1.0181</c:v>
                </c:pt>
                <c:pt idx="322">
                  <c:v>1.0081</c:v>
                </c:pt>
                <c:pt idx="323">
                  <c:v>1</c:v>
                </c:pt>
                <c:pt idx="325">
                  <c:v>1</c:v>
                </c:pt>
                <c:pt idx="326">
                  <c:v>1.1519</c:v>
                </c:pt>
                <c:pt idx="327">
                  <c:v>1.1631</c:v>
                </c:pt>
                <c:pt idx="328">
                  <c:v>1.1738</c:v>
                </c:pt>
                <c:pt idx="329">
                  <c:v>1.1844</c:v>
                </c:pt>
                <c:pt idx="330">
                  <c:v>1.195</c:v>
                </c:pt>
                <c:pt idx="331">
                  <c:v>1.2056</c:v>
                </c:pt>
                <c:pt idx="332">
                  <c:v>1.2163</c:v>
                </c:pt>
                <c:pt idx="333">
                  <c:v>1.2263</c:v>
                </c:pt>
                <c:pt idx="334">
                  <c:v>1.2369</c:v>
                </c:pt>
                <c:pt idx="335">
                  <c:v>1.2475</c:v>
                </c:pt>
                <c:pt idx="336">
                  <c:v>1.2575</c:v>
                </c:pt>
                <c:pt idx="337">
                  <c:v>1.2681</c:v>
                </c:pt>
                <c:pt idx="338">
                  <c:v>1.2788</c:v>
                </c:pt>
                <c:pt idx="339">
                  <c:v>1.2888</c:v>
                </c:pt>
                <c:pt idx="340">
                  <c:v>1.2994</c:v>
                </c:pt>
                <c:pt idx="341">
                  <c:v>1.31</c:v>
                </c:pt>
                <c:pt idx="342">
                  <c:v>1.32</c:v>
                </c:pt>
                <c:pt idx="343">
                  <c:v>1.3306</c:v>
                </c:pt>
                <c:pt idx="344">
                  <c:v>1.3413</c:v>
                </c:pt>
                <c:pt idx="345">
                  <c:v>1.3513</c:v>
                </c:pt>
                <c:pt idx="346">
                  <c:v>1.3619</c:v>
                </c:pt>
                <c:pt idx="347">
                  <c:v>1.3725</c:v>
                </c:pt>
                <c:pt idx="348">
                  <c:v>1.3825</c:v>
                </c:pt>
                <c:pt idx="349">
                  <c:v>1.3931</c:v>
                </c:pt>
                <c:pt idx="350">
                  <c:v>1.4038</c:v>
                </c:pt>
                <c:pt idx="351">
                  <c:v>1.4138</c:v>
                </c:pt>
                <c:pt idx="352">
                  <c:v>1.4244</c:v>
                </c:pt>
                <c:pt idx="353">
                  <c:v>1.435</c:v>
                </c:pt>
                <c:pt idx="354">
                  <c:v>1.445</c:v>
                </c:pt>
                <c:pt idx="355">
                  <c:v>1.4556</c:v>
                </c:pt>
                <c:pt idx="356">
                  <c:v>1.4663</c:v>
                </c:pt>
                <c:pt idx="357">
                  <c:v>1.4763</c:v>
                </c:pt>
                <c:pt idx="358">
                  <c:v>1.4869</c:v>
                </c:pt>
                <c:pt idx="359">
                  <c:v>1.4975</c:v>
                </c:pt>
                <c:pt idx="360">
                  <c:v>1.5075</c:v>
                </c:pt>
                <c:pt idx="361">
                  <c:v>1.5181</c:v>
                </c:pt>
                <c:pt idx="362">
                  <c:v>1.5288</c:v>
                </c:pt>
                <c:pt idx="363">
                  <c:v>1.5388</c:v>
                </c:pt>
                <c:pt idx="364">
                  <c:v>1.5494</c:v>
                </c:pt>
                <c:pt idx="365">
                  <c:v>1.56</c:v>
                </c:pt>
                <c:pt idx="366">
                  <c:v>1.57</c:v>
                </c:pt>
                <c:pt idx="367">
                  <c:v>1.5806</c:v>
                </c:pt>
                <c:pt idx="368">
                  <c:v>1.5913</c:v>
                </c:pt>
                <c:pt idx="369">
                  <c:v>1.6013</c:v>
                </c:pt>
                <c:pt idx="370">
                  <c:v>1.6119</c:v>
                </c:pt>
                <c:pt idx="371">
                  <c:v>1.6225</c:v>
                </c:pt>
                <c:pt idx="372">
                  <c:v>1.6325</c:v>
                </c:pt>
                <c:pt idx="373">
                  <c:v>1.6419</c:v>
                </c:pt>
                <c:pt idx="374">
                  <c:v>1.6519</c:v>
                </c:pt>
                <c:pt idx="375">
                  <c:v>1.6606</c:v>
                </c:pt>
                <c:pt idx="376">
                  <c:v>1.67</c:v>
                </c:pt>
                <c:pt idx="377">
                  <c:v>1.6794</c:v>
                </c:pt>
                <c:pt idx="378">
                  <c:v>1.6888</c:v>
                </c:pt>
                <c:pt idx="379">
                  <c:v>1.6981</c:v>
                </c:pt>
                <c:pt idx="380">
                  <c:v>1.7063</c:v>
                </c:pt>
                <c:pt idx="381">
                  <c:v>1.7138</c:v>
                </c:pt>
                <c:pt idx="382">
                  <c:v>1.7213</c:v>
                </c:pt>
                <c:pt idx="383">
                  <c:v>1.7288</c:v>
                </c:pt>
                <c:pt idx="384">
                  <c:v>1.7356</c:v>
                </c:pt>
                <c:pt idx="385">
                  <c:v>1.7425</c:v>
                </c:pt>
                <c:pt idx="386">
                  <c:v>1.7488</c:v>
                </c:pt>
                <c:pt idx="387">
                  <c:v>1.7556</c:v>
                </c:pt>
                <c:pt idx="388">
                  <c:v>1.7619</c:v>
                </c:pt>
                <c:pt idx="389">
                  <c:v>1.7681</c:v>
                </c:pt>
                <c:pt idx="390">
                  <c:v>1.775</c:v>
                </c:pt>
                <c:pt idx="391">
                  <c:v>1.7813</c:v>
                </c:pt>
                <c:pt idx="392">
                  <c:v>1.7869</c:v>
                </c:pt>
                <c:pt idx="393">
                  <c:v>1.7919</c:v>
                </c:pt>
                <c:pt idx="394">
                  <c:v>1.7969</c:v>
                </c:pt>
                <c:pt idx="395">
                  <c:v>1.8019</c:v>
                </c:pt>
                <c:pt idx="396">
                  <c:v>1.8069</c:v>
                </c:pt>
                <c:pt idx="397">
                  <c:v>1.8113</c:v>
                </c:pt>
                <c:pt idx="398">
                  <c:v>1.8156</c:v>
                </c:pt>
                <c:pt idx="399">
                  <c:v>1.82</c:v>
                </c:pt>
                <c:pt idx="400">
                  <c:v>1.8244</c:v>
                </c:pt>
                <c:pt idx="401">
                  <c:v>1.8288</c:v>
                </c:pt>
                <c:pt idx="402">
                  <c:v>1.8338</c:v>
                </c:pt>
                <c:pt idx="403">
                  <c:v>1.8388</c:v>
                </c:pt>
                <c:pt idx="404">
                  <c:v>1.8444</c:v>
                </c:pt>
                <c:pt idx="405">
                  <c:v>1.8488</c:v>
                </c:pt>
                <c:pt idx="406">
                  <c:v>1.8538</c:v>
                </c:pt>
                <c:pt idx="407">
                  <c:v>1.8581</c:v>
                </c:pt>
                <c:pt idx="408">
                  <c:v>1.8625</c:v>
                </c:pt>
                <c:pt idx="409">
                  <c:v>1.8675</c:v>
                </c:pt>
                <c:pt idx="410">
                  <c:v>1.8738</c:v>
                </c:pt>
                <c:pt idx="411">
                  <c:v>1.8806</c:v>
                </c:pt>
                <c:pt idx="412">
                  <c:v>1.8875</c:v>
                </c:pt>
                <c:pt idx="413">
                  <c:v>1.8963</c:v>
                </c:pt>
                <c:pt idx="414">
                  <c:v>1.9063</c:v>
                </c:pt>
                <c:pt idx="415">
                  <c:v>1.9169</c:v>
                </c:pt>
                <c:pt idx="416">
                  <c:v>1.9275</c:v>
                </c:pt>
                <c:pt idx="417">
                  <c:v>1.9381</c:v>
                </c:pt>
                <c:pt idx="418">
                  <c:v>1.9488</c:v>
                </c:pt>
                <c:pt idx="419">
                  <c:v>1.9594</c:v>
                </c:pt>
                <c:pt idx="420">
                  <c:v>1.97</c:v>
                </c:pt>
                <c:pt idx="421">
                  <c:v>1.9806</c:v>
                </c:pt>
                <c:pt idx="422">
                  <c:v>1.9913</c:v>
                </c:pt>
                <c:pt idx="423">
                  <c:v>2.0019</c:v>
                </c:pt>
                <c:pt idx="424">
                  <c:v>2.0113</c:v>
                </c:pt>
                <c:pt idx="425">
                  <c:v>2.0219</c:v>
                </c:pt>
                <c:pt idx="426">
                  <c:v>2.0313</c:v>
                </c:pt>
                <c:pt idx="427">
                  <c:v>2.0406</c:v>
                </c:pt>
                <c:pt idx="428">
                  <c:v>2.0494</c:v>
                </c:pt>
                <c:pt idx="429">
                  <c:v>2.0575</c:v>
                </c:pt>
                <c:pt idx="430">
                  <c:v>2.065</c:v>
                </c:pt>
                <c:pt idx="431">
                  <c:v>2.0719</c:v>
                </c:pt>
                <c:pt idx="432">
                  <c:v>2.0781</c:v>
                </c:pt>
                <c:pt idx="433">
                  <c:v>2.0844</c:v>
                </c:pt>
                <c:pt idx="434">
                  <c:v>2.0906</c:v>
                </c:pt>
                <c:pt idx="435">
                  <c:v>2.0963</c:v>
                </c:pt>
                <c:pt idx="436">
                  <c:v>2.1019</c:v>
                </c:pt>
                <c:pt idx="437">
                  <c:v>2.1075</c:v>
                </c:pt>
                <c:pt idx="438">
                  <c:v>2.1131</c:v>
                </c:pt>
                <c:pt idx="439">
                  <c:v>2.1188</c:v>
                </c:pt>
                <c:pt idx="440">
                  <c:v>2.1238</c:v>
                </c:pt>
                <c:pt idx="441">
                  <c:v>2.1275</c:v>
                </c:pt>
                <c:pt idx="442">
                  <c:v>2.1319</c:v>
                </c:pt>
                <c:pt idx="443">
                  <c:v>2.1356</c:v>
                </c:pt>
                <c:pt idx="444">
                  <c:v>2.1388</c:v>
                </c:pt>
                <c:pt idx="445">
                  <c:v>2.1425</c:v>
                </c:pt>
                <c:pt idx="446">
                  <c:v>2.1456</c:v>
                </c:pt>
                <c:pt idx="447">
                  <c:v>2.1494</c:v>
                </c:pt>
                <c:pt idx="448">
                  <c:v>2.1525</c:v>
                </c:pt>
                <c:pt idx="449">
                  <c:v>2.1563</c:v>
                </c:pt>
                <c:pt idx="450">
                  <c:v>2.16</c:v>
                </c:pt>
                <c:pt idx="451">
                  <c:v>2.1631</c:v>
                </c:pt>
                <c:pt idx="452">
                  <c:v>2.1656</c:v>
                </c:pt>
                <c:pt idx="453">
                  <c:v>2.1681</c:v>
                </c:pt>
                <c:pt idx="454">
                  <c:v>2.1706</c:v>
                </c:pt>
                <c:pt idx="455">
                  <c:v>2.1725</c:v>
                </c:pt>
                <c:pt idx="456">
                  <c:v>2.1744</c:v>
                </c:pt>
                <c:pt idx="457">
                  <c:v>2.1769</c:v>
                </c:pt>
                <c:pt idx="458">
                  <c:v>2.1794</c:v>
                </c:pt>
                <c:pt idx="459">
                  <c:v>2.1813</c:v>
                </c:pt>
                <c:pt idx="460">
                  <c:v>2.1838</c:v>
                </c:pt>
                <c:pt idx="461">
                  <c:v>2.1869</c:v>
                </c:pt>
                <c:pt idx="462">
                  <c:v>2.1894</c:v>
                </c:pt>
                <c:pt idx="463">
                  <c:v>2.1919</c:v>
                </c:pt>
                <c:pt idx="464">
                  <c:v>2.1931</c:v>
                </c:pt>
                <c:pt idx="465">
                  <c:v>2.195</c:v>
                </c:pt>
                <c:pt idx="466">
                  <c:v>2.1969</c:v>
                </c:pt>
                <c:pt idx="467">
                  <c:v>2.1988</c:v>
                </c:pt>
                <c:pt idx="468">
                  <c:v>2.2</c:v>
                </c:pt>
                <c:pt idx="469">
                  <c:v>2.2025</c:v>
                </c:pt>
                <c:pt idx="470">
                  <c:v>2.2044</c:v>
                </c:pt>
                <c:pt idx="471">
                  <c:v>2.2056</c:v>
                </c:pt>
                <c:pt idx="472">
                  <c:v>2.2088</c:v>
                </c:pt>
                <c:pt idx="473">
                  <c:v>2.2113</c:v>
                </c:pt>
                <c:pt idx="474">
                  <c:v>2.2138</c:v>
                </c:pt>
                <c:pt idx="475">
                  <c:v>2.2156</c:v>
                </c:pt>
                <c:pt idx="476">
                  <c:v>2.2175</c:v>
                </c:pt>
                <c:pt idx="477">
                  <c:v>2.2194</c:v>
                </c:pt>
                <c:pt idx="478">
                  <c:v>2.2213</c:v>
                </c:pt>
                <c:pt idx="479">
                  <c:v>2.2225</c:v>
                </c:pt>
                <c:pt idx="480">
                  <c:v>2.225</c:v>
                </c:pt>
                <c:pt idx="481">
                  <c:v>2.2269</c:v>
                </c:pt>
                <c:pt idx="482">
                  <c:v>2.2288</c:v>
                </c:pt>
                <c:pt idx="483">
                  <c:v>2.2306</c:v>
                </c:pt>
                <c:pt idx="484">
                  <c:v>2.2325</c:v>
                </c:pt>
                <c:pt idx="485">
                  <c:v>2.2363</c:v>
                </c:pt>
                <c:pt idx="486">
                  <c:v>2.2388</c:v>
                </c:pt>
                <c:pt idx="487">
                  <c:v>2.2419</c:v>
                </c:pt>
                <c:pt idx="488">
                  <c:v>2.2431</c:v>
                </c:pt>
                <c:pt idx="489">
                  <c:v>2.2456</c:v>
                </c:pt>
                <c:pt idx="490">
                  <c:v>2.2469</c:v>
                </c:pt>
                <c:pt idx="491">
                  <c:v>2.2494</c:v>
                </c:pt>
                <c:pt idx="492">
                  <c:v>2.2513</c:v>
                </c:pt>
                <c:pt idx="493">
                  <c:v>2.2538</c:v>
                </c:pt>
                <c:pt idx="494">
                  <c:v>2.2563</c:v>
                </c:pt>
                <c:pt idx="495">
                  <c:v>2.2588</c:v>
                </c:pt>
                <c:pt idx="496">
                  <c:v>2.2619</c:v>
                </c:pt>
                <c:pt idx="497">
                  <c:v>2.265</c:v>
                </c:pt>
                <c:pt idx="498">
                  <c:v>2.2675</c:v>
                </c:pt>
                <c:pt idx="499">
                  <c:v>2.27</c:v>
                </c:pt>
                <c:pt idx="500">
                  <c:v>2.2725</c:v>
                </c:pt>
                <c:pt idx="501">
                  <c:v>2.2744</c:v>
                </c:pt>
                <c:pt idx="502">
                  <c:v>2.2769</c:v>
                </c:pt>
                <c:pt idx="503">
                  <c:v>2.2794</c:v>
                </c:pt>
                <c:pt idx="504">
                  <c:v>2.2819</c:v>
                </c:pt>
                <c:pt idx="505">
                  <c:v>2.2844</c:v>
                </c:pt>
                <c:pt idx="506">
                  <c:v>2.2863</c:v>
                </c:pt>
                <c:pt idx="507">
                  <c:v>2.2894</c:v>
                </c:pt>
                <c:pt idx="508">
                  <c:v>2.2931</c:v>
                </c:pt>
                <c:pt idx="509">
                  <c:v>2.2963</c:v>
                </c:pt>
                <c:pt idx="510">
                  <c:v>2.2994</c:v>
                </c:pt>
                <c:pt idx="511">
                  <c:v>2.3019</c:v>
                </c:pt>
                <c:pt idx="512">
                  <c:v>2.3038</c:v>
                </c:pt>
                <c:pt idx="513">
                  <c:v>2.3063</c:v>
                </c:pt>
                <c:pt idx="514">
                  <c:v>2.3088</c:v>
                </c:pt>
                <c:pt idx="515">
                  <c:v>2.3113</c:v>
                </c:pt>
                <c:pt idx="516">
                  <c:v>2.3131</c:v>
                </c:pt>
                <c:pt idx="517">
                  <c:v>2.3163</c:v>
                </c:pt>
                <c:pt idx="518">
                  <c:v>2.3188</c:v>
                </c:pt>
                <c:pt idx="519">
                  <c:v>2.3219</c:v>
                </c:pt>
                <c:pt idx="520">
                  <c:v>2.3263</c:v>
                </c:pt>
                <c:pt idx="521">
                  <c:v>2.3294</c:v>
                </c:pt>
                <c:pt idx="522">
                  <c:v>2.3319</c:v>
                </c:pt>
                <c:pt idx="523">
                  <c:v>2.335</c:v>
                </c:pt>
                <c:pt idx="524">
                  <c:v>2.3369</c:v>
                </c:pt>
                <c:pt idx="525">
                  <c:v>2.3394</c:v>
                </c:pt>
                <c:pt idx="526">
                  <c:v>2.3419</c:v>
                </c:pt>
                <c:pt idx="527">
                  <c:v>2.3444</c:v>
                </c:pt>
                <c:pt idx="528">
                  <c:v>2.3475</c:v>
                </c:pt>
                <c:pt idx="529">
                  <c:v>2.35</c:v>
                </c:pt>
                <c:pt idx="530">
                  <c:v>2.3531</c:v>
                </c:pt>
                <c:pt idx="531">
                  <c:v>2.3569</c:v>
                </c:pt>
                <c:pt idx="532">
                  <c:v>2.3606</c:v>
                </c:pt>
                <c:pt idx="533">
                  <c:v>2.3638</c:v>
                </c:pt>
                <c:pt idx="534">
                  <c:v>2.3669</c:v>
                </c:pt>
                <c:pt idx="535">
                  <c:v>2.3688</c:v>
                </c:pt>
                <c:pt idx="536">
                  <c:v>2.3719</c:v>
                </c:pt>
                <c:pt idx="537">
                  <c:v>2.3744</c:v>
                </c:pt>
                <c:pt idx="538">
                  <c:v>2.3775</c:v>
                </c:pt>
                <c:pt idx="539">
                  <c:v>2.38</c:v>
                </c:pt>
                <c:pt idx="540">
                  <c:v>2.3831</c:v>
                </c:pt>
                <c:pt idx="541">
                  <c:v>2.3869</c:v>
                </c:pt>
                <c:pt idx="542">
                  <c:v>2.39</c:v>
                </c:pt>
                <c:pt idx="543">
                  <c:v>2.3938</c:v>
                </c:pt>
                <c:pt idx="544">
                  <c:v>2.3969</c:v>
                </c:pt>
                <c:pt idx="545">
                  <c:v>2.4</c:v>
                </c:pt>
                <c:pt idx="546">
                  <c:v>2.4019</c:v>
                </c:pt>
                <c:pt idx="547">
                  <c:v>2.4038</c:v>
                </c:pt>
                <c:pt idx="548">
                  <c:v>2.4056</c:v>
                </c:pt>
                <c:pt idx="549">
                  <c:v>2.4081</c:v>
                </c:pt>
                <c:pt idx="550">
                  <c:v>2.41</c:v>
                </c:pt>
                <c:pt idx="551">
                  <c:v>2.4113</c:v>
                </c:pt>
                <c:pt idx="552">
                  <c:v>2.4138</c:v>
                </c:pt>
                <c:pt idx="553">
                  <c:v>2.4169</c:v>
                </c:pt>
                <c:pt idx="554">
                  <c:v>2.4194</c:v>
                </c:pt>
                <c:pt idx="555">
                  <c:v>2.4219</c:v>
                </c:pt>
                <c:pt idx="556">
                  <c:v>2.4225</c:v>
                </c:pt>
                <c:pt idx="557">
                  <c:v>2.4238</c:v>
                </c:pt>
                <c:pt idx="558">
                  <c:v>2.4244</c:v>
                </c:pt>
                <c:pt idx="559">
                  <c:v>2.4256</c:v>
                </c:pt>
                <c:pt idx="560">
                  <c:v>2.4263</c:v>
                </c:pt>
                <c:pt idx="561">
                  <c:v>2.4275</c:v>
                </c:pt>
                <c:pt idx="562">
                  <c:v>2.4288</c:v>
                </c:pt>
                <c:pt idx="563">
                  <c:v>2.4306</c:v>
                </c:pt>
                <c:pt idx="564">
                  <c:v>2.4331</c:v>
                </c:pt>
                <c:pt idx="565">
                  <c:v>2.4344</c:v>
                </c:pt>
                <c:pt idx="566">
                  <c:v>2.435</c:v>
                </c:pt>
                <c:pt idx="567">
                  <c:v>2.4356</c:v>
                </c:pt>
                <c:pt idx="568">
                  <c:v>2.4356</c:v>
                </c:pt>
                <c:pt idx="569">
                  <c:v>2.4363</c:v>
                </c:pt>
                <c:pt idx="570">
                  <c:v>2.4375</c:v>
                </c:pt>
                <c:pt idx="571">
                  <c:v>2.4381</c:v>
                </c:pt>
                <c:pt idx="572">
                  <c:v>2.4381</c:v>
                </c:pt>
                <c:pt idx="573">
                  <c:v>2.4388</c:v>
                </c:pt>
                <c:pt idx="574">
                  <c:v>2.4406</c:v>
                </c:pt>
                <c:pt idx="575">
                  <c:v>2.4431</c:v>
                </c:pt>
                <c:pt idx="576">
                  <c:v>2.4444</c:v>
                </c:pt>
                <c:pt idx="577">
                  <c:v>2.445</c:v>
                </c:pt>
                <c:pt idx="578">
                  <c:v>2.445</c:v>
                </c:pt>
                <c:pt idx="579">
                  <c:v>2.4456</c:v>
                </c:pt>
                <c:pt idx="580">
                  <c:v>2.4463</c:v>
                </c:pt>
                <c:pt idx="581">
                  <c:v>2.4469</c:v>
                </c:pt>
                <c:pt idx="582">
                  <c:v>2.4475</c:v>
                </c:pt>
                <c:pt idx="583">
                  <c:v>2.4488</c:v>
                </c:pt>
                <c:pt idx="584">
                  <c:v>2.4494</c:v>
                </c:pt>
                <c:pt idx="585">
                  <c:v>2.45</c:v>
                </c:pt>
                <c:pt idx="586">
                  <c:v>2.4513</c:v>
                </c:pt>
                <c:pt idx="587">
                  <c:v>2.4525</c:v>
                </c:pt>
                <c:pt idx="588">
                  <c:v>2.455</c:v>
                </c:pt>
                <c:pt idx="589">
                  <c:v>2.4569</c:v>
                </c:pt>
                <c:pt idx="590">
                  <c:v>2.4581</c:v>
                </c:pt>
                <c:pt idx="591">
                  <c:v>2.4594</c:v>
                </c:pt>
                <c:pt idx="592">
                  <c:v>2.4606</c:v>
                </c:pt>
                <c:pt idx="593">
                  <c:v>2.4625</c:v>
                </c:pt>
                <c:pt idx="594">
                  <c:v>2.4638</c:v>
                </c:pt>
                <c:pt idx="595">
                  <c:v>2.4656</c:v>
                </c:pt>
                <c:pt idx="596">
                  <c:v>2.4675</c:v>
                </c:pt>
                <c:pt idx="597">
                  <c:v>2.47</c:v>
                </c:pt>
                <c:pt idx="598">
                  <c:v>2.4725</c:v>
                </c:pt>
                <c:pt idx="599">
                  <c:v>2.4763</c:v>
                </c:pt>
                <c:pt idx="600">
                  <c:v>2.4813</c:v>
                </c:pt>
                <c:pt idx="601">
                  <c:v>2.4856</c:v>
                </c:pt>
                <c:pt idx="602">
                  <c:v>2.49</c:v>
                </c:pt>
                <c:pt idx="603">
                  <c:v>2.495</c:v>
                </c:pt>
                <c:pt idx="604">
                  <c:v>2.5006</c:v>
                </c:pt>
                <c:pt idx="605">
                  <c:v>2.5081</c:v>
                </c:pt>
                <c:pt idx="606">
                  <c:v>2.5163</c:v>
                </c:pt>
                <c:pt idx="607">
                  <c:v>2.5269</c:v>
                </c:pt>
                <c:pt idx="608">
                  <c:v>2.5375</c:v>
                </c:pt>
                <c:pt idx="609">
                  <c:v>2.5481</c:v>
                </c:pt>
                <c:pt idx="610">
                  <c:v>2.5588</c:v>
                </c:pt>
                <c:pt idx="611">
                  <c:v>2.5694</c:v>
                </c:pt>
                <c:pt idx="612">
                  <c:v>2.58</c:v>
                </c:pt>
                <c:pt idx="613">
                  <c:v>2.5906</c:v>
                </c:pt>
                <c:pt idx="614">
                  <c:v>2.6013</c:v>
                </c:pt>
                <c:pt idx="615">
                  <c:v>2.6119</c:v>
                </c:pt>
                <c:pt idx="616">
                  <c:v>2.6225</c:v>
                </c:pt>
                <c:pt idx="617">
                  <c:v>2.6331</c:v>
                </c:pt>
                <c:pt idx="618">
                  <c:v>2.6438</c:v>
                </c:pt>
                <c:pt idx="619">
                  <c:v>2.6544</c:v>
                </c:pt>
                <c:pt idx="620">
                  <c:v>2.665</c:v>
                </c:pt>
                <c:pt idx="621">
                  <c:v>2.6756</c:v>
                </c:pt>
                <c:pt idx="622">
                  <c:v>2.6863</c:v>
                </c:pt>
                <c:pt idx="623">
                  <c:v>2.6969</c:v>
                </c:pt>
                <c:pt idx="624">
                  <c:v>2.7075</c:v>
                </c:pt>
                <c:pt idx="625">
                  <c:v>2.7181</c:v>
                </c:pt>
                <c:pt idx="626">
                  <c:v>2.7288</c:v>
                </c:pt>
                <c:pt idx="627">
                  <c:v>2.7394</c:v>
                </c:pt>
                <c:pt idx="628">
                  <c:v>2.75</c:v>
                </c:pt>
                <c:pt idx="629">
                  <c:v>2.7606</c:v>
                </c:pt>
                <c:pt idx="630">
                  <c:v>2.7706</c:v>
                </c:pt>
                <c:pt idx="631">
                  <c:v>2.7813</c:v>
                </c:pt>
                <c:pt idx="632">
                  <c:v>2.7919</c:v>
                </c:pt>
                <c:pt idx="633">
                  <c:v>2.8019</c:v>
                </c:pt>
                <c:pt idx="634">
                  <c:v>2.8125</c:v>
                </c:pt>
                <c:pt idx="635">
                  <c:v>2.8231</c:v>
                </c:pt>
                <c:pt idx="636">
                  <c:v>2.8331</c:v>
                </c:pt>
                <c:pt idx="637">
                  <c:v>2.8438</c:v>
                </c:pt>
                <c:pt idx="638">
                  <c:v>2.8544</c:v>
                </c:pt>
                <c:pt idx="639">
                  <c:v>2.8644</c:v>
                </c:pt>
                <c:pt idx="640">
                  <c:v>2.875</c:v>
                </c:pt>
                <c:pt idx="641">
                  <c:v>2.8856</c:v>
                </c:pt>
                <c:pt idx="642">
                  <c:v>2.8956</c:v>
                </c:pt>
                <c:pt idx="643">
                  <c:v>2.9063</c:v>
                </c:pt>
                <c:pt idx="644">
                  <c:v>2.9169</c:v>
                </c:pt>
                <c:pt idx="645">
                  <c:v>2.9269</c:v>
                </c:pt>
                <c:pt idx="646">
                  <c:v>2.9375</c:v>
                </c:pt>
                <c:pt idx="647">
                  <c:v>2.9481</c:v>
                </c:pt>
                <c:pt idx="648">
                  <c:v>2.9581</c:v>
                </c:pt>
                <c:pt idx="649">
                  <c:v>2.9688</c:v>
                </c:pt>
                <c:pt idx="650">
                  <c:v>2.9794</c:v>
                </c:pt>
                <c:pt idx="651">
                  <c:v>2.9894</c:v>
                </c:pt>
                <c:pt idx="652">
                  <c:v>3</c:v>
                </c:pt>
              </c:numCache>
            </c:numRef>
          </c:yVal>
        </c:ser>
        <c:ser>
          <c:idx val="12"/>
          <c:order val="12"/>
          <c:tx>
            <c:strRef>
              <c:f>GraphData!$Y$1</c:f>
              <c:strCache>
                <c:ptCount val="1"/>
                <c:pt idx="0">
                  <c:v>Cycle 13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GraphData!$Y$3:$Y$657</c:f>
              <c:numCache>
                <c:formatCode>General</c:formatCode>
                <c:ptCount val="655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0.028</c:v>
                </c:pt>
                <c:pt idx="4">
                  <c:v>0.037</c:v>
                </c:pt>
                <c:pt idx="5">
                  <c:v>0.046</c:v>
                </c:pt>
                <c:pt idx="6">
                  <c:v>0.056</c:v>
                </c:pt>
                <c:pt idx="7">
                  <c:v>0.065</c:v>
                </c:pt>
                <c:pt idx="8">
                  <c:v>0.079</c:v>
                </c:pt>
                <c:pt idx="9">
                  <c:v>0.093</c:v>
                </c:pt>
                <c:pt idx="10">
                  <c:v>0.107</c:v>
                </c:pt>
                <c:pt idx="11">
                  <c:v>0.125</c:v>
                </c:pt>
                <c:pt idx="12">
                  <c:v>0.144</c:v>
                </c:pt>
                <c:pt idx="13">
                  <c:v>0.163</c:v>
                </c:pt>
                <c:pt idx="14">
                  <c:v>0.181</c:v>
                </c:pt>
                <c:pt idx="15">
                  <c:v>0.204</c:v>
                </c:pt>
                <c:pt idx="16">
                  <c:v>0.228</c:v>
                </c:pt>
                <c:pt idx="17">
                  <c:v>0.255</c:v>
                </c:pt>
                <c:pt idx="18">
                  <c:v>0.283</c:v>
                </c:pt>
                <c:pt idx="19">
                  <c:v>0.316</c:v>
                </c:pt>
                <c:pt idx="20">
                  <c:v>0.353</c:v>
                </c:pt>
                <c:pt idx="21">
                  <c:v>0.395</c:v>
                </c:pt>
                <c:pt idx="22">
                  <c:v>0.437</c:v>
                </c:pt>
                <c:pt idx="23">
                  <c:v>0.483</c:v>
                </c:pt>
                <c:pt idx="24">
                  <c:v>0.534</c:v>
                </c:pt>
                <c:pt idx="25">
                  <c:v>0.59</c:v>
                </c:pt>
                <c:pt idx="26">
                  <c:v>0.65</c:v>
                </c:pt>
                <c:pt idx="27">
                  <c:v>0.715</c:v>
                </c:pt>
                <c:pt idx="28">
                  <c:v>0.79</c:v>
                </c:pt>
                <c:pt idx="29">
                  <c:v>0.873</c:v>
                </c:pt>
                <c:pt idx="30">
                  <c:v>0.966</c:v>
                </c:pt>
                <c:pt idx="31">
                  <c:v>1.073</c:v>
                </c:pt>
                <c:pt idx="32">
                  <c:v>1.194</c:v>
                </c:pt>
                <c:pt idx="33">
                  <c:v>1.338</c:v>
                </c:pt>
                <c:pt idx="34">
                  <c:v>1.505</c:v>
                </c:pt>
                <c:pt idx="35">
                  <c:v>1.705</c:v>
                </c:pt>
                <c:pt idx="36">
                  <c:v>1.942</c:v>
                </c:pt>
                <c:pt idx="37">
                  <c:v>2.23</c:v>
                </c:pt>
                <c:pt idx="38">
                  <c:v>2.569</c:v>
                </c:pt>
                <c:pt idx="39">
                  <c:v>3.005</c:v>
                </c:pt>
                <c:pt idx="40">
                  <c:v>3.526</c:v>
                </c:pt>
                <c:pt idx="41">
                  <c:v>4.143</c:v>
                </c:pt>
                <c:pt idx="42">
                  <c:v>4.91</c:v>
                </c:pt>
                <c:pt idx="43">
                  <c:v>5.816</c:v>
                </c:pt>
                <c:pt idx="44">
                  <c:v>6.768</c:v>
                </c:pt>
                <c:pt idx="45">
                  <c:v>7.929</c:v>
                </c:pt>
                <c:pt idx="46">
                  <c:v>9.220000000000001</c:v>
                </c:pt>
                <c:pt idx="47">
                  <c:v>10.54</c:v>
                </c:pt>
                <c:pt idx="48">
                  <c:v>12.054</c:v>
                </c:pt>
                <c:pt idx="49">
                  <c:v>13.731</c:v>
                </c:pt>
                <c:pt idx="50">
                  <c:v>15.422</c:v>
                </c:pt>
                <c:pt idx="51">
                  <c:v>17.377</c:v>
                </c:pt>
                <c:pt idx="52">
                  <c:v>19.486</c:v>
                </c:pt>
                <c:pt idx="53">
                  <c:v>21.553</c:v>
                </c:pt>
                <c:pt idx="54">
                  <c:v>23.973</c:v>
                </c:pt>
                <c:pt idx="55">
                  <c:v>26.583</c:v>
                </c:pt>
                <c:pt idx="56">
                  <c:v>29.301</c:v>
                </c:pt>
                <c:pt idx="57">
                  <c:v>32.626</c:v>
                </c:pt>
                <c:pt idx="58">
                  <c:v>36.319</c:v>
                </c:pt>
                <c:pt idx="59">
                  <c:v>40.356</c:v>
                </c:pt>
                <c:pt idx="60">
                  <c:v>45.145</c:v>
                </c:pt>
                <c:pt idx="61">
                  <c:v>50.649</c:v>
                </c:pt>
                <c:pt idx="62">
                  <c:v>56.223</c:v>
                </c:pt>
                <c:pt idx="63">
                  <c:v>61.797</c:v>
                </c:pt>
                <c:pt idx="64">
                  <c:v>67.371</c:v>
                </c:pt>
                <c:pt idx="65">
                  <c:v>72.94499999999999</c:v>
                </c:pt>
                <c:pt idx="66">
                  <c:v>78.51900000000001</c:v>
                </c:pt>
                <c:pt idx="67">
                  <c:v>84.093</c:v>
                </c:pt>
                <c:pt idx="68">
                  <c:v>89.667</c:v>
                </c:pt>
                <c:pt idx="69">
                  <c:v>95.241</c:v>
                </c:pt>
                <c:pt idx="70">
                  <c:v>100.816</c:v>
                </c:pt>
                <c:pt idx="71">
                  <c:v>106.39</c:v>
                </c:pt>
                <c:pt idx="72">
                  <c:v>111.964</c:v>
                </c:pt>
                <c:pt idx="73">
                  <c:v>117.538</c:v>
                </c:pt>
                <c:pt idx="74">
                  <c:v>123.112</c:v>
                </c:pt>
                <c:pt idx="75">
                  <c:v>128.687</c:v>
                </c:pt>
                <c:pt idx="76">
                  <c:v>134.261</c:v>
                </c:pt>
                <c:pt idx="77">
                  <c:v>139.836</c:v>
                </c:pt>
                <c:pt idx="78">
                  <c:v>145.41</c:v>
                </c:pt>
                <c:pt idx="79">
                  <c:v>150.984</c:v>
                </c:pt>
                <c:pt idx="80">
                  <c:v>156.558</c:v>
                </c:pt>
                <c:pt idx="81">
                  <c:v>162.133</c:v>
                </c:pt>
                <c:pt idx="82">
                  <c:v>167.707</c:v>
                </c:pt>
                <c:pt idx="83">
                  <c:v>173.282</c:v>
                </c:pt>
                <c:pt idx="84">
                  <c:v>178.857</c:v>
                </c:pt>
                <c:pt idx="85">
                  <c:v>184.431</c:v>
                </c:pt>
                <c:pt idx="86">
                  <c:v>190.006</c:v>
                </c:pt>
                <c:pt idx="87">
                  <c:v>195.58</c:v>
                </c:pt>
                <c:pt idx="88">
                  <c:v>201.154</c:v>
                </c:pt>
                <c:pt idx="89">
                  <c:v>206.727</c:v>
                </c:pt>
                <c:pt idx="90">
                  <c:v>212.302</c:v>
                </c:pt>
                <c:pt idx="91">
                  <c:v>217.876</c:v>
                </c:pt>
                <c:pt idx="92">
                  <c:v>223.45</c:v>
                </c:pt>
                <c:pt idx="93">
                  <c:v>229.025</c:v>
                </c:pt>
                <c:pt idx="94">
                  <c:v>234.599</c:v>
                </c:pt>
                <c:pt idx="95">
                  <c:v>240.173</c:v>
                </c:pt>
                <c:pt idx="96">
                  <c:v>245.747</c:v>
                </c:pt>
                <c:pt idx="97">
                  <c:v>251.322</c:v>
                </c:pt>
                <c:pt idx="98">
                  <c:v>256.896</c:v>
                </c:pt>
                <c:pt idx="99">
                  <c:v>262.47</c:v>
                </c:pt>
                <c:pt idx="100">
                  <c:v>268.044</c:v>
                </c:pt>
                <c:pt idx="101">
                  <c:v>273.618</c:v>
                </c:pt>
                <c:pt idx="102">
                  <c:v>279.192</c:v>
                </c:pt>
                <c:pt idx="103">
                  <c:v>284.766</c:v>
                </c:pt>
                <c:pt idx="104">
                  <c:v>290.341</c:v>
                </c:pt>
                <c:pt idx="105">
                  <c:v>295.915</c:v>
                </c:pt>
                <c:pt idx="106">
                  <c:v>301.489</c:v>
                </c:pt>
                <c:pt idx="107">
                  <c:v>307.064</c:v>
                </c:pt>
                <c:pt idx="108">
                  <c:v>312.638</c:v>
                </c:pt>
                <c:pt idx="109">
                  <c:v>318.212</c:v>
                </c:pt>
                <c:pt idx="110">
                  <c:v>323.786</c:v>
                </c:pt>
                <c:pt idx="111">
                  <c:v>329.361</c:v>
                </c:pt>
                <c:pt idx="112">
                  <c:v>334.935</c:v>
                </c:pt>
                <c:pt idx="113">
                  <c:v>340.509</c:v>
                </c:pt>
                <c:pt idx="114">
                  <c:v>346.083</c:v>
                </c:pt>
                <c:pt idx="115">
                  <c:v>351.657</c:v>
                </c:pt>
                <c:pt idx="116">
                  <c:v>357.232</c:v>
                </c:pt>
                <c:pt idx="117">
                  <c:v>362.806</c:v>
                </c:pt>
                <c:pt idx="118">
                  <c:v>368.38</c:v>
                </c:pt>
                <c:pt idx="119">
                  <c:v>373.955</c:v>
                </c:pt>
                <c:pt idx="120">
                  <c:v>379.529</c:v>
                </c:pt>
                <c:pt idx="121">
                  <c:v>385.104</c:v>
                </c:pt>
                <c:pt idx="122">
                  <c:v>390.678</c:v>
                </c:pt>
                <c:pt idx="123">
                  <c:v>396.252</c:v>
                </c:pt>
                <c:pt idx="124">
                  <c:v>401.826</c:v>
                </c:pt>
                <c:pt idx="125">
                  <c:v>407.401</c:v>
                </c:pt>
                <c:pt idx="126">
                  <c:v>412.975</c:v>
                </c:pt>
                <c:pt idx="127">
                  <c:v>418.549</c:v>
                </c:pt>
                <c:pt idx="128">
                  <c:v>424.123</c:v>
                </c:pt>
                <c:pt idx="129">
                  <c:v>429.697</c:v>
                </c:pt>
                <c:pt idx="130">
                  <c:v>435.272</c:v>
                </c:pt>
                <c:pt idx="131">
                  <c:v>440.846</c:v>
                </c:pt>
                <c:pt idx="132">
                  <c:v>446.42</c:v>
                </c:pt>
                <c:pt idx="133">
                  <c:v>451.994</c:v>
                </c:pt>
                <c:pt idx="134">
                  <c:v>457.569</c:v>
                </c:pt>
                <c:pt idx="135">
                  <c:v>463.143</c:v>
                </c:pt>
                <c:pt idx="136">
                  <c:v>468.718</c:v>
                </c:pt>
                <c:pt idx="137">
                  <c:v>474.292</c:v>
                </c:pt>
                <c:pt idx="138">
                  <c:v>479.866</c:v>
                </c:pt>
                <c:pt idx="139">
                  <c:v>485.441</c:v>
                </c:pt>
                <c:pt idx="140">
                  <c:v>491.015</c:v>
                </c:pt>
                <c:pt idx="141">
                  <c:v>496.589</c:v>
                </c:pt>
                <c:pt idx="142">
                  <c:v>502.163</c:v>
                </c:pt>
                <c:pt idx="143">
                  <c:v>507.737</c:v>
                </c:pt>
                <c:pt idx="144">
                  <c:v>513.311</c:v>
                </c:pt>
                <c:pt idx="145">
                  <c:v>518.886</c:v>
                </c:pt>
                <c:pt idx="146">
                  <c:v>524.46</c:v>
                </c:pt>
                <c:pt idx="147">
                  <c:v>530.035</c:v>
                </c:pt>
                <c:pt idx="148">
                  <c:v>535.609</c:v>
                </c:pt>
                <c:pt idx="149">
                  <c:v>541.183</c:v>
                </c:pt>
                <c:pt idx="150">
                  <c:v>546.7569999999999</c:v>
                </c:pt>
                <c:pt idx="151">
                  <c:v>552.332</c:v>
                </c:pt>
                <c:pt idx="152">
                  <c:v>557.9059999999999</c:v>
                </c:pt>
                <c:pt idx="153">
                  <c:v>563.48</c:v>
                </c:pt>
                <c:pt idx="154">
                  <c:v>569.054</c:v>
                </c:pt>
                <c:pt idx="155">
                  <c:v>574.629</c:v>
                </c:pt>
                <c:pt idx="156">
                  <c:v>580.204</c:v>
                </c:pt>
                <c:pt idx="157">
                  <c:v>585.778</c:v>
                </c:pt>
                <c:pt idx="158">
                  <c:v>591.353</c:v>
                </c:pt>
                <c:pt idx="159">
                  <c:v>596.928</c:v>
                </c:pt>
                <c:pt idx="160">
                  <c:v>602.502</c:v>
                </c:pt>
                <c:pt idx="161">
                  <c:v>608.076</c:v>
                </c:pt>
                <c:pt idx="162">
                  <c:v>613.651</c:v>
                </c:pt>
                <c:pt idx="163">
                  <c:v>619.224</c:v>
                </c:pt>
                <c:pt idx="164">
                  <c:v>624.799</c:v>
                </c:pt>
                <c:pt idx="165">
                  <c:v>630.373</c:v>
                </c:pt>
                <c:pt idx="166">
                  <c:v>635.948</c:v>
                </c:pt>
                <c:pt idx="167">
                  <c:v>641.522</c:v>
                </c:pt>
                <c:pt idx="168">
                  <c:v>647.096</c:v>
                </c:pt>
                <c:pt idx="169">
                  <c:v>652.67</c:v>
                </c:pt>
                <c:pt idx="170">
                  <c:v>658.245</c:v>
                </c:pt>
                <c:pt idx="171">
                  <c:v>663.819</c:v>
                </c:pt>
                <c:pt idx="172">
                  <c:v>669.393</c:v>
                </c:pt>
                <c:pt idx="173">
                  <c:v>674.967</c:v>
                </c:pt>
                <c:pt idx="174">
                  <c:v>680.5410000000001</c:v>
                </c:pt>
                <c:pt idx="175">
                  <c:v>686.115</c:v>
                </c:pt>
                <c:pt idx="176">
                  <c:v>691.689</c:v>
                </c:pt>
                <c:pt idx="177">
                  <c:v>697.263</c:v>
                </c:pt>
                <c:pt idx="178">
                  <c:v>702.838</c:v>
                </c:pt>
                <c:pt idx="179">
                  <c:v>708.412</c:v>
                </c:pt>
                <c:pt idx="180">
                  <c:v>713.986</c:v>
                </c:pt>
                <c:pt idx="181">
                  <c:v>719.561</c:v>
                </c:pt>
                <c:pt idx="182">
                  <c:v>725.136</c:v>
                </c:pt>
                <c:pt idx="183">
                  <c:v>730.71</c:v>
                </c:pt>
                <c:pt idx="184">
                  <c:v>736.285</c:v>
                </c:pt>
                <c:pt idx="185">
                  <c:v>741.859</c:v>
                </c:pt>
                <c:pt idx="186">
                  <c:v>747.433</c:v>
                </c:pt>
                <c:pt idx="187">
                  <c:v>753.008</c:v>
                </c:pt>
                <c:pt idx="188">
                  <c:v>758.582</c:v>
                </c:pt>
                <c:pt idx="189">
                  <c:v>764.157</c:v>
                </c:pt>
                <c:pt idx="190">
                  <c:v>769.731</c:v>
                </c:pt>
                <c:pt idx="191">
                  <c:v>775.306</c:v>
                </c:pt>
                <c:pt idx="192">
                  <c:v>780.88</c:v>
                </c:pt>
                <c:pt idx="193">
                  <c:v>786.455</c:v>
                </c:pt>
                <c:pt idx="194">
                  <c:v>792.03</c:v>
                </c:pt>
                <c:pt idx="195">
                  <c:v>797.604</c:v>
                </c:pt>
                <c:pt idx="196">
                  <c:v>803.179</c:v>
                </c:pt>
                <c:pt idx="197">
                  <c:v>808.753</c:v>
                </c:pt>
                <c:pt idx="198">
                  <c:v>814.327</c:v>
                </c:pt>
                <c:pt idx="199">
                  <c:v>819.901</c:v>
                </c:pt>
                <c:pt idx="200">
                  <c:v>825.475</c:v>
                </c:pt>
                <c:pt idx="201">
                  <c:v>831.05</c:v>
                </c:pt>
                <c:pt idx="202">
                  <c:v>836.624</c:v>
                </c:pt>
                <c:pt idx="203">
                  <c:v>842.198</c:v>
                </c:pt>
                <c:pt idx="204">
                  <c:v>847.772</c:v>
                </c:pt>
                <c:pt idx="205">
                  <c:v>853.346</c:v>
                </c:pt>
                <c:pt idx="206">
                  <c:v>858.921</c:v>
                </c:pt>
                <c:pt idx="207">
                  <c:v>864.495</c:v>
                </c:pt>
                <c:pt idx="208">
                  <c:v>870.069</c:v>
                </c:pt>
                <c:pt idx="209">
                  <c:v>875.643</c:v>
                </c:pt>
                <c:pt idx="210">
                  <c:v>881.217</c:v>
                </c:pt>
                <c:pt idx="211">
                  <c:v>886.7910000000001</c:v>
                </c:pt>
                <c:pt idx="212">
                  <c:v>892.366</c:v>
                </c:pt>
                <c:pt idx="213">
                  <c:v>897.9400000000001</c:v>
                </c:pt>
                <c:pt idx="214">
                  <c:v>903.515</c:v>
                </c:pt>
                <c:pt idx="215">
                  <c:v>909.0890000000001</c:v>
                </c:pt>
                <c:pt idx="216">
                  <c:v>914.663</c:v>
                </c:pt>
                <c:pt idx="217">
                  <c:v>920.237</c:v>
                </c:pt>
                <c:pt idx="218">
                  <c:v>925.811</c:v>
                </c:pt>
                <c:pt idx="219">
                  <c:v>931.385</c:v>
                </c:pt>
                <c:pt idx="220">
                  <c:v>936.9589999999999</c:v>
                </c:pt>
                <c:pt idx="221">
                  <c:v>942.534</c:v>
                </c:pt>
                <c:pt idx="222">
                  <c:v>948.1079999999999</c:v>
                </c:pt>
                <c:pt idx="223">
                  <c:v>953.682</c:v>
                </c:pt>
                <c:pt idx="224">
                  <c:v>959.256</c:v>
                </c:pt>
                <c:pt idx="225">
                  <c:v>964.83</c:v>
                </c:pt>
                <c:pt idx="226">
                  <c:v>970.405</c:v>
                </c:pt>
                <c:pt idx="227">
                  <c:v>975.979</c:v>
                </c:pt>
                <c:pt idx="228">
                  <c:v>981.553</c:v>
                </c:pt>
                <c:pt idx="229">
                  <c:v>987.127</c:v>
                </c:pt>
                <c:pt idx="230">
                  <c:v>992.702</c:v>
                </c:pt>
                <c:pt idx="231">
                  <c:v>998.276</c:v>
                </c:pt>
                <c:pt idx="232">
                  <c:v>1003.85</c:v>
                </c:pt>
                <c:pt idx="233">
                  <c:v>1009.425</c:v>
                </c:pt>
                <c:pt idx="234">
                  <c:v>1014.999</c:v>
                </c:pt>
                <c:pt idx="235">
                  <c:v>1020.574</c:v>
                </c:pt>
                <c:pt idx="236">
                  <c:v>1026.149</c:v>
                </c:pt>
                <c:pt idx="237">
                  <c:v>1031.723</c:v>
                </c:pt>
                <c:pt idx="238">
                  <c:v>1037.298</c:v>
                </c:pt>
                <c:pt idx="239">
                  <c:v>1042.873</c:v>
                </c:pt>
                <c:pt idx="240">
                  <c:v>1048.447</c:v>
                </c:pt>
                <c:pt idx="241">
                  <c:v>1053.892</c:v>
                </c:pt>
                <c:pt idx="242">
                  <c:v>1059.466</c:v>
                </c:pt>
                <c:pt idx="243">
                  <c:v>1065.031</c:v>
                </c:pt>
                <c:pt idx="244">
                  <c:v>1070.606</c:v>
                </c:pt>
                <c:pt idx="245">
                  <c:v>1075.53</c:v>
                </c:pt>
                <c:pt idx="246">
                  <c:v>1080.714</c:v>
                </c:pt>
                <c:pt idx="247">
                  <c:v>1085.447</c:v>
                </c:pt>
                <c:pt idx="248">
                  <c:v>1090.223</c:v>
                </c:pt>
                <c:pt idx="249">
                  <c:v>1094.78</c:v>
                </c:pt>
                <c:pt idx="250">
                  <c:v>1099.025</c:v>
                </c:pt>
                <c:pt idx="251">
                  <c:v>1103.303</c:v>
                </c:pt>
                <c:pt idx="252">
                  <c:v>1107.401</c:v>
                </c:pt>
                <c:pt idx="253">
                  <c:v>1111.321</c:v>
                </c:pt>
                <c:pt idx="254">
                  <c:v>1116.009</c:v>
                </c:pt>
                <c:pt idx="255">
                  <c:v>1121.462</c:v>
                </c:pt>
                <c:pt idx="256">
                  <c:v>1127.037</c:v>
                </c:pt>
                <c:pt idx="257">
                  <c:v>1132.611</c:v>
                </c:pt>
                <c:pt idx="258">
                  <c:v>1138.185</c:v>
                </c:pt>
                <c:pt idx="259">
                  <c:v>1143.759</c:v>
                </c:pt>
                <c:pt idx="260">
                  <c:v>1149.334</c:v>
                </c:pt>
                <c:pt idx="261">
                  <c:v>1154.907</c:v>
                </c:pt>
                <c:pt idx="262">
                  <c:v>1160.481</c:v>
                </c:pt>
                <c:pt idx="263">
                  <c:v>1166.056</c:v>
                </c:pt>
                <c:pt idx="264">
                  <c:v>1171.63</c:v>
                </c:pt>
                <c:pt idx="265">
                  <c:v>1177.205</c:v>
                </c:pt>
                <c:pt idx="266">
                  <c:v>1182.779</c:v>
                </c:pt>
                <c:pt idx="267">
                  <c:v>1188.353</c:v>
                </c:pt>
                <c:pt idx="268">
                  <c:v>1193.928</c:v>
                </c:pt>
                <c:pt idx="269">
                  <c:v>1199.502</c:v>
                </c:pt>
                <c:pt idx="270">
                  <c:v>1205.077</c:v>
                </c:pt>
                <c:pt idx="271">
                  <c:v>1210.651</c:v>
                </c:pt>
                <c:pt idx="272">
                  <c:v>1216.225</c:v>
                </c:pt>
                <c:pt idx="273">
                  <c:v>1221.799</c:v>
                </c:pt>
                <c:pt idx="274">
                  <c:v>1227.373</c:v>
                </c:pt>
                <c:pt idx="275">
                  <c:v>1232.947</c:v>
                </c:pt>
                <c:pt idx="276">
                  <c:v>1238.522</c:v>
                </c:pt>
                <c:pt idx="277">
                  <c:v>1244.096</c:v>
                </c:pt>
                <c:pt idx="278">
                  <c:v>1249.671</c:v>
                </c:pt>
                <c:pt idx="279">
                  <c:v>1255.245</c:v>
                </c:pt>
                <c:pt idx="280">
                  <c:v>1260.819</c:v>
                </c:pt>
                <c:pt idx="281">
                  <c:v>1266.394</c:v>
                </c:pt>
                <c:pt idx="282">
                  <c:v>1271.968</c:v>
                </c:pt>
                <c:pt idx="283">
                  <c:v>1277.543</c:v>
                </c:pt>
                <c:pt idx="284">
                  <c:v>1283.117</c:v>
                </c:pt>
                <c:pt idx="285">
                  <c:v>1288.692</c:v>
                </c:pt>
                <c:pt idx="286">
                  <c:v>1294.267</c:v>
                </c:pt>
                <c:pt idx="287">
                  <c:v>1299.841</c:v>
                </c:pt>
                <c:pt idx="288">
                  <c:v>1305.415</c:v>
                </c:pt>
                <c:pt idx="289">
                  <c:v>1310.989</c:v>
                </c:pt>
                <c:pt idx="290">
                  <c:v>1316.563</c:v>
                </c:pt>
                <c:pt idx="291">
                  <c:v>1322.138</c:v>
                </c:pt>
                <c:pt idx="292">
                  <c:v>1327.712</c:v>
                </c:pt>
                <c:pt idx="293">
                  <c:v>1333.286</c:v>
                </c:pt>
                <c:pt idx="294">
                  <c:v>1338.86</c:v>
                </c:pt>
                <c:pt idx="295">
                  <c:v>1344.434</c:v>
                </c:pt>
                <c:pt idx="296">
                  <c:v>1350.008</c:v>
                </c:pt>
                <c:pt idx="297">
                  <c:v>1355.582</c:v>
                </c:pt>
                <c:pt idx="298">
                  <c:v>1361.157</c:v>
                </c:pt>
                <c:pt idx="299">
                  <c:v>1366.731</c:v>
                </c:pt>
                <c:pt idx="300">
                  <c:v>1371.993</c:v>
                </c:pt>
                <c:pt idx="301">
                  <c:v>1377.038</c:v>
                </c:pt>
                <c:pt idx="302">
                  <c:v>1381.478</c:v>
                </c:pt>
                <c:pt idx="303">
                  <c:v>1385.222</c:v>
                </c:pt>
                <c:pt idx="304">
                  <c:v>1388.456</c:v>
                </c:pt>
                <c:pt idx="305">
                  <c:v>1391.475</c:v>
                </c:pt>
                <c:pt idx="306">
                  <c:v>1394.086</c:v>
                </c:pt>
                <c:pt idx="307">
                  <c:v>1396.376</c:v>
                </c:pt>
                <c:pt idx="308">
                  <c:v>1398.373</c:v>
                </c:pt>
                <c:pt idx="309">
                  <c:v>1400.194</c:v>
                </c:pt>
                <c:pt idx="310">
                  <c:v>1401.936</c:v>
                </c:pt>
                <c:pt idx="311">
                  <c:v>1403.678</c:v>
                </c:pt>
                <c:pt idx="312">
                  <c:v>1405.745</c:v>
                </c:pt>
                <c:pt idx="313">
                  <c:v>1408.407</c:v>
                </c:pt>
                <c:pt idx="314">
                  <c:v>1412.011</c:v>
                </c:pt>
                <c:pt idx="315">
                  <c:v>1416.494</c:v>
                </c:pt>
                <c:pt idx="316">
                  <c:v>1421.348</c:v>
                </c:pt>
                <c:pt idx="317">
                  <c:v>1426.388</c:v>
                </c:pt>
                <c:pt idx="318">
                  <c:v>1431.66</c:v>
                </c:pt>
                <c:pt idx="319">
                  <c:v>1437.02</c:v>
                </c:pt>
                <c:pt idx="320">
                  <c:v>1442.311</c:v>
                </c:pt>
                <c:pt idx="321">
                  <c:v>1447.885</c:v>
                </c:pt>
                <c:pt idx="322">
                  <c:v>1453.46</c:v>
                </c:pt>
                <c:pt idx="323">
                  <c:v>1455.49</c:v>
                </c:pt>
                <c:pt idx="325">
                  <c:v>0</c:v>
                </c:pt>
                <c:pt idx="326">
                  <c:v>0.005</c:v>
                </c:pt>
                <c:pt idx="327">
                  <c:v>0.037</c:v>
                </c:pt>
                <c:pt idx="328">
                  <c:v>0.121</c:v>
                </c:pt>
                <c:pt idx="329">
                  <c:v>0.288</c:v>
                </c:pt>
                <c:pt idx="330">
                  <c:v>0.534</c:v>
                </c:pt>
                <c:pt idx="331">
                  <c:v>0.86</c:v>
                </c:pt>
                <c:pt idx="332">
                  <c:v>1.236</c:v>
                </c:pt>
                <c:pt idx="333">
                  <c:v>1.673</c:v>
                </c:pt>
                <c:pt idx="334">
                  <c:v>2.16</c:v>
                </c:pt>
                <c:pt idx="335">
                  <c:v>2.685</c:v>
                </c:pt>
                <c:pt idx="336">
                  <c:v>3.266</c:v>
                </c:pt>
                <c:pt idx="337">
                  <c:v>3.884</c:v>
                </c:pt>
                <c:pt idx="338">
                  <c:v>4.581</c:v>
                </c:pt>
                <c:pt idx="339">
                  <c:v>5.315</c:v>
                </c:pt>
                <c:pt idx="340">
                  <c:v>6.11</c:v>
                </c:pt>
                <c:pt idx="341">
                  <c:v>6.969</c:v>
                </c:pt>
                <c:pt idx="342">
                  <c:v>7.88</c:v>
                </c:pt>
                <c:pt idx="343">
                  <c:v>8.879</c:v>
                </c:pt>
                <c:pt idx="344">
                  <c:v>9.946999999999999</c:v>
                </c:pt>
                <c:pt idx="345">
                  <c:v>10.993</c:v>
                </c:pt>
                <c:pt idx="346">
                  <c:v>12.182</c:v>
                </c:pt>
                <c:pt idx="347">
                  <c:v>13.446</c:v>
                </c:pt>
                <c:pt idx="348">
                  <c:v>14.701</c:v>
                </c:pt>
                <c:pt idx="349">
                  <c:v>16.118</c:v>
                </c:pt>
                <c:pt idx="350">
                  <c:v>17.577</c:v>
                </c:pt>
                <c:pt idx="351">
                  <c:v>19.087</c:v>
                </c:pt>
                <c:pt idx="352">
                  <c:v>20.694</c:v>
                </c:pt>
                <c:pt idx="353">
                  <c:v>22.423</c:v>
                </c:pt>
                <c:pt idx="354">
                  <c:v>24.114</c:v>
                </c:pt>
                <c:pt idx="355">
                  <c:v>25.977</c:v>
                </c:pt>
                <c:pt idx="356">
                  <c:v>27.952</c:v>
                </c:pt>
                <c:pt idx="357">
                  <c:v>29.866</c:v>
                </c:pt>
                <c:pt idx="358">
                  <c:v>32.092</c:v>
                </c:pt>
                <c:pt idx="359">
                  <c:v>34.438</c:v>
                </c:pt>
                <c:pt idx="360">
                  <c:v>36.761</c:v>
                </c:pt>
                <c:pt idx="361">
                  <c:v>39.423</c:v>
                </c:pt>
                <c:pt idx="362">
                  <c:v>42.267</c:v>
                </c:pt>
                <c:pt idx="363">
                  <c:v>45.184</c:v>
                </c:pt>
                <c:pt idx="364">
                  <c:v>48.428</c:v>
                </c:pt>
                <c:pt idx="365">
                  <c:v>51.931</c:v>
                </c:pt>
                <c:pt idx="366">
                  <c:v>55.574</c:v>
                </c:pt>
                <c:pt idx="367">
                  <c:v>59.63</c:v>
                </c:pt>
                <c:pt idx="368">
                  <c:v>63.932</c:v>
                </c:pt>
                <c:pt idx="369">
                  <c:v>68.346</c:v>
                </c:pt>
                <c:pt idx="370">
                  <c:v>73.294</c:v>
                </c:pt>
                <c:pt idx="371">
                  <c:v>78.27500000000001</c:v>
                </c:pt>
                <c:pt idx="372">
                  <c:v>82.926</c:v>
                </c:pt>
                <c:pt idx="373">
                  <c:v>88.501</c:v>
                </c:pt>
                <c:pt idx="374">
                  <c:v>94.077</c:v>
                </c:pt>
                <c:pt idx="375">
                  <c:v>99.652</c:v>
                </c:pt>
                <c:pt idx="376">
                  <c:v>105.228</c:v>
                </c:pt>
                <c:pt idx="377">
                  <c:v>110.803</c:v>
                </c:pt>
                <c:pt idx="378">
                  <c:v>116.38</c:v>
                </c:pt>
                <c:pt idx="379">
                  <c:v>121.955</c:v>
                </c:pt>
                <c:pt idx="380">
                  <c:v>127.531</c:v>
                </c:pt>
                <c:pt idx="381">
                  <c:v>133.106</c:v>
                </c:pt>
                <c:pt idx="382">
                  <c:v>138.682</c:v>
                </c:pt>
                <c:pt idx="383">
                  <c:v>144.257</c:v>
                </c:pt>
                <c:pt idx="384">
                  <c:v>149.833</c:v>
                </c:pt>
                <c:pt idx="385">
                  <c:v>155.408</c:v>
                </c:pt>
                <c:pt idx="386">
                  <c:v>160.984</c:v>
                </c:pt>
                <c:pt idx="387">
                  <c:v>166.559</c:v>
                </c:pt>
                <c:pt idx="388">
                  <c:v>172.135</c:v>
                </c:pt>
                <c:pt idx="389">
                  <c:v>177.711</c:v>
                </c:pt>
                <c:pt idx="390">
                  <c:v>183.287</c:v>
                </c:pt>
                <c:pt idx="391">
                  <c:v>188.863</c:v>
                </c:pt>
                <c:pt idx="392">
                  <c:v>194.438</c:v>
                </c:pt>
                <c:pt idx="393">
                  <c:v>200.014</c:v>
                </c:pt>
                <c:pt idx="394">
                  <c:v>205.59</c:v>
                </c:pt>
                <c:pt idx="395">
                  <c:v>211.165</c:v>
                </c:pt>
                <c:pt idx="396">
                  <c:v>216.741</c:v>
                </c:pt>
                <c:pt idx="397">
                  <c:v>222.316</c:v>
                </c:pt>
                <c:pt idx="398">
                  <c:v>227.892</c:v>
                </c:pt>
                <c:pt idx="399">
                  <c:v>233.467</c:v>
                </c:pt>
                <c:pt idx="400">
                  <c:v>239.043</c:v>
                </c:pt>
                <c:pt idx="401">
                  <c:v>244.619</c:v>
                </c:pt>
                <c:pt idx="402">
                  <c:v>250.195</c:v>
                </c:pt>
                <c:pt idx="403">
                  <c:v>255.77</c:v>
                </c:pt>
                <c:pt idx="404">
                  <c:v>261.346</c:v>
                </c:pt>
                <c:pt idx="405">
                  <c:v>266.922</c:v>
                </c:pt>
                <c:pt idx="406">
                  <c:v>272.498</c:v>
                </c:pt>
                <c:pt idx="407">
                  <c:v>278.074</c:v>
                </c:pt>
                <c:pt idx="408">
                  <c:v>283.649</c:v>
                </c:pt>
                <c:pt idx="409">
                  <c:v>289.226</c:v>
                </c:pt>
                <c:pt idx="410">
                  <c:v>294.801</c:v>
                </c:pt>
                <c:pt idx="411">
                  <c:v>300.377</c:v>
                </c:pt>
                <c:pt idx="412">
                  <c:v>305.953</c:v>
                </c:pt>
                <c:pt idx="413">
                  <c:v>311.529</c:v>
                </c:pt>
                <c:pt idx="414">
                  <c:v>317.105</c:v>
                </c:pt>
                <c:pt idx="415">
                  <c:v>322.346</c:v>
                </c:pt>
                <c:pt idx="416">
                  <c:v>327.406</c:v>
                </c:pt>
                <c:pt idx="417">
                  <c:v>332.261</c:v>
                </c:pt>
                <c:pt idx="418">
                  <c:v>336.949</c:v>
                </c:pt>
                <c:pt idx="419">
                  <c:v>341.284</c:v>
                </c:pt>
                <c:pt idx="420">
                  <c:v>345.782</c:v>
                </c:pt>
                <c:pt idx="421">
                  <c:v>350.438</c:v>
                </c:pt>
                <c:pt idx="422">
                  <c:v>355.493</c:v>
                </c:pt>
                <c:pt idx="423">
                  <c:v>360.771</c:v>
                </c:pt>
                <c:pt idx="424">
                  <c:v>366.347</c:v>
                </c:pt>
                <c:pt idx="425">
                  <c:v>371.923</c:v>
                </c:pt>
                <c:pt idx="426">
                  <c:v>377.499</c:v>
                </c:pt>
                <c:pt idx="427">
                  <c:v>383.074</c:v>
                </c:pt>
                <c:pt idx="428">
                  <c:v>388.65</c:v>
                </c:pt>
                <c:pt idx="429">
                  <c:v>394.226</c:v>
                </c:pt>
                <c:pt idx="430">
                  <c:v>399.801</c:v>
                </c:pt>
                <c:pt idx="431">
                  <c:v>405.376</c:v>
                </c:pt>
                <c:pt idx="432">
                  <c:v>410.952</c:v>
                </c:pt>
                <c:pt idx="433">
                  <c:v>416.527</c:v>
                </c:pt>
                <c:pt idx="434">
                  <c:v>422.103</c:v>
                </c:pt>
                <c:pt idx="435">
                  <c:v>427.679</c:v>
                </c:pt>
                <c:pt idx="436">
                  <c:v>433.256</c:v>
                </c:pt>
                <c:pt idx="437">
                  <c:v>438.831</c:v>
                </c:pt>
                <c:pt idx="438">
                  <c:v>444.407</c:v>
                </c:pt>
                <c:pt idx="439">
                  <c:v>449.982</c:v>
                </c:pt>
                <c:pt idx="440">
                  <c:v>455.558</c:v>
                </c:pt>
                <c:pt idx="441">
                  <c:v>461.134</c:v>
                </c:pt>
                <c:pt idx="442">
                  <c:v>466.71</c:v>
                </c:pt>
                <c:pt idx="443">
                  <c:v>472.286</c:v>
                </c:pt>
                <c:pt idx="444">
                  <c:v>477.862</c:v>
                </c:pt>
                <c:pt idx="445">
                  <c:v>483.437</c:v>
                </c:pt>
                <c:pt idx="446">
                  <c:v>489.013</c:v>
                </c:pt>
                <c:pt idx="447">
                  <c:v>494.589</c:v>
                </c:pt>
                <c:pt idx="448">
                  <c:v>500.164</c:v>
                </c:pt>
                <c:pt idx="449">
                  <c:v>505.74</c:v>
                </c:pt>
                <c:pt idx="450">
                  <c:v>511.316</c:v>
                </c:pt>
                <c:pt idx="451">
                  <c:v>516.891</c:v>
                </c:pt>
                <c:pt idx="452">
                  <c:v>522.467</c:v>
                </c:pt>
                <c:pt idx="453">
                  <c:v>528.042</c:v>
                </c:pt>
                <c:pt idx="454">
                  <c:v>533.6180000000001</c:v>
                </c:pt>
                <c:pt idx="455">
                  <c:v>539.194</c:v>
                </c:pt>
                <c:pt idx="456">
                  <c:v>544.769</c:v>
                </c:pt>
                <c:pt idx="457">
                  <c:v>550.3440000000001</c:v>
                </c:pt>
                <c:pt idx="458">
                  <c:v>555.92</c:v>
                </c:pt>
                <c:pt idx="459">
                  <c:v>561.496</c:v>
                </c:pt>
                <c:pt idx="460">
                  <c:v>567.073</c:v>
                </c:pt>
                <c:pt idx="461">
                  <c:v>572.648</c:v>
                </c:pt>
                <c:pt idx="462">
                  <c:v>578.224</c:v>
                </c:pt>
                <c:pt idx="463">
                  <c:v>583.8</c:v>
                </c:pt>
                <c:pt idx="464">
                  <c:v>589.376</c:v>
                </c:pt>
                <c:pt idx="465">
                  <c:v>594.952</c:v>
                </c:pt>
                <c:pt idx="466">
                  <c:v>600.527</c:v>
                </c:pt>
                <c:pt idx="467">
                  <c:v>606.103</c:v>
                </c:pt>
                <c:pt idx="468">
                  <c:v>611.679</c:v>
                </c:pt>
                <c:pt idx="469">
                  <c:v>617.255</c:v>
                </c:pt>
                <c:pt idx="470">
                  <c:v>622.831</c:v>
                </c:pt>
                <c:pt idx="471">
                  <c:v>628.407</c:v>
                </c:pt>
                <c:pt idx="472">
                  <c:v>633.9829999999999</c:v>
                </c:pt>
                <c:pt idx="473">
                  <c:v>639.559</c:v>
                </c:pt>
                <c:pt idx="474">
                  <c:v>645.135</c:v>
                </c:pt>
                <c:pt idx="475">
                  <c:v>650.711</c:v>
                </c:pt>
                <c:pt idx="476">
                  <c:v>656.287</c:v>
                </c:pt>
                <c:pt idx="477">
                  <c:v>661.8630000000001</c:v>
                </c:pt>
                <c:pt idx="478">
                  <c:v>667.439</c:v>
                </c:pt>
                <c:pt idx="479">
                  <c:v>673.014</c:v>
                </c:pt>
                <c:pt idx="480">
                  <c:v>678.59</c:v>
                </c:pt>
                <c:pt idx="481">
                  <c:v>684.1660000000001</c:v>
                </c:pt>
                <c:pt idx="482">
                  <c:v>689.742</c:v>
                </c:pt>
                <c:pt idx="483">
                  <c:v>695.318</c:v>
                </c:pt>
                <c:pt idx="484">
                  <c:v>700.893</c:v>
                </c:pt>
                <c:pt idx="485">
                  <c:v>706.4690000000001</c:v>
                </c:pt>
                <c:pt idx="486">
                  <c:v>712.045</c:v>
                </c:pt>
                <c:pt idx="487">
                  <c:v>717.62</c:v>
                </c:pt>
                <c:pt idx="488">
                  <c:v>723.196</c:v>
                </c:pt>
                <c:pt idx="489">
                  <c:v>728.771</c:v>
                </c:pt>
                <c:pt idx="490">
                  <c:v>734.347</c:v>
                </c:pt>
                <c:pt idx="491">
                  <c:v>739.923</c:v>
                </c:pt>
                <c:pt idx="492">
                  <c:v>745.499</c:v>
                </c:pt>
                <c:pt idx="493">
                  <c:v>751.075</c:v>
                </c:pt>
                <c:pt idx="494">
                  <c:v>756.651</c:v>
                </c:pt>
                <c:pt idx="495">
                  <c:v>762.227</c:v>
                </c:pt>
                <c:pt idx="496">
                  <c:v>767.803</c:v>
                </c:pt>
                <c:pt idx="497">
                  <c:v>773.379</c:v>
                </c:pt>
                <c:pt idx="498">
                  <c:v>778.955</c:v>
                </c:pt>
                <c:pt idx="499">
                  <c:v>784.53</c:v>
                </c:pt>
                <c:pt idx="500">
                  <c:v>790.106</c:v>
                </c:pt>
                <c:pt idx="501">
                  <c:v>795.681</c:v>
                </c:pt>
                <c:pt idx="502">
                  <c:v>801.2569999999999</c:v>
                </c:pt>
                <c:pt idx="503">
                  <c:v>806.833</c:v>
                </c:pt>
                <c:pt idx="504">
                  <c:v>812.409</c:v>
                </c:pt>
                <c:pt idx="505">
                  <c:v>817.985</c:v>
                </c:pt>
                <c:pt idx="506">
                  <c:v>823.561</c:v>
                </c:pt>
                <c:pt idx="507">
                  <c:v>829.1369999999999</c:v>
                </c:pt>
                <c:pt idx="508">
                  <c:v>834.713</c:v>
                </c:pt>
                <c:pt idx="509">
                  <c:v>840.289</c:v>
                </c:pt>
                <c:pt idx="510">
                  <c:v>845.864</c:v>
                </c:pt>
                <c:pt idx="511">
                  <c:v>851.4400000000001</c:v>
                </c:pt>
                <c:pt idx="512">
                  <c:v>857.016</c:v>
                </c:pt>
                <c:pt idx="513">
                  <c:v>862.592</c:v>
                </c:pt>
                <c:pt idx="514">
                  <c:v>868.168</c:v>
                </c:pt>
                <c:pt idx="515">
                  <c:v>873.744</c:v>
                </c:pt>
                <c:pt idx="516">
                  <c:v>879.321</c:v>
                </c:pt>
                <c:pt idx="517">
                  <c:v>884.897</c:v>
                </c:pt>
                <c:pt idx="518">
                  <c:v>890.473</c:v>
                </c:pt>
                <c:pt idx="519">
                  <c:v>896.049</c:v>
                </c:pt>
                <c:pt idx="520">
                  <c:v>901.625</c:v>
                </c:pt>
                <c:pt idx="521">
                  <c:v>907.201</c:v>
                </c:pt>
                <c:pt idx="522">
                  <c:v>912.777</c:v>
                </c:pt>
                <c:pt idx="523">
                  <c:v>918.353</c:v>
                </c:pt>
                <c:pt idx="524">
                  <c:v>923.929</c:v>
                </c:pt>
                <c:pt idx="525">
                  <c:v>929.505</c:v>
                </c:pt>
                <c:pt idx="526">
                  <c:v>935.081</c:v>
                </c:pt>
                <c:pt idx="527">
                  <c:v>940.657</c:v>
                </c:pt>
                <c:pt idx="528">
                  <c:v>946.2329999999999</c:v>
                </c:pt>
                <c:pt idx="529">
                  <c:v>951.808</c:v>
                </c:pt>
                <c:pt idx="530">
                  <c:v>957.384</c:v>
                </c:pt>
                <c:pt idx="531">
                  <c:v>962.96</c:v>
                </c:pt>
                <c:pt idx="532">
                  <c:v>968.535</c:v>
                </c:pt>
                <c:pt idx="533">
                  <c:v>974.111</c:v>
                </c:pt>
                <c:pt idx="534">
                  <c:v>979.687</c:v>
                </c:pt>
                <c:pt idx="535">
                  <c:v>985.264</c:v>
                </c:pt>
                <c:pt idx="536">
                  <c:v>990.84</c:v>
                </c:pt>
                <c:pt idx="537">
                  <c:v>996.4160000000001</c:v>
                </c:pt>
                <c:pt idx="538">
                  <c:v>1001.991</c:v>
                </c:pt>
                <c:pt idx="539">
                  <c:v>1007.568</c:v>
                </c:pt>
                <c:pt idx="540">
                  <c:v>1013.144</c:v>
                </c:pt>
                <c:pt idx="541">
                  <c:v>1018.719</c:v>
                </c:pt>
                <c:pt idx="542">
                  <c:v>1024.295</c:v>
                </c:pt>
                <c:pt idx="543">
                  <c:v>1029.871</c:v>
                </c:pt>
                <c:pt idx="544">
                  <c:v>1035.448</c:v>
                </c:pt>
                <c:pt idx="545">
                  <c:v>1041.024</c:v>
                </c:pt>
                <c:pt idx="546">
                  <c:v>1046.6</c:v>
                </c:pt>
                <c:pt idx="547">
                  <c:v>1052.176</c:v>
                </c:pt>
                <c:pt idx="548">
                  <c:v>1057.752</c:v>
                </c:pt>
                <c:pt idx="549">
                  <c:v>1063.328</c:v>
                </c:pt>
                <c:pt idx="550">
                  <c:v>1068.904</c:v>
                </c:pt>
                <c:pt idx="551">
                  <c:v>1074.48</c:v>
                </c:pt>
                <c:pt idx="552">
                  <c:v>1080.056</c:v>
                </c:pt>
                <c:pt idx="553">
                  <c:v>1085.633</c:v>
                </c:pt>
                <c:pt idx="554">
                  <c:v>1091.209</c:v>
                </c:pt>
                <c:pt idx="555">
                  <c:v>1096.785</c:v>
                </c:pt>
                <c:pt idx="556">
                  <c:v>1102.361</c:v>
                </c:pt>
                <c:pt idx="557">
                  <c:v>1107.937</c:v>
                </c:pt>
                <c:pt idx="558">
                  <c:v>1113.513</c:v>
                </c:pt>
                <c:pt idx="559">
                  <c:v>1119.088</c:v>
                </c:pt>
                <c:pt idx="560">
                  <c:v>1124.664</c:v>
                </c:pt>
                <c:pt idx="561">
                  <c:v>1130.24</c:v>
                </c:pt>
                <c:pt idx="562">
                  <c:v>1135.817</c:v>
                </c:pt>
                <c:pt idx="563">
                  <c:v>1141.393</c:v>
                </c:pt>
                <c:pt idx="564">
                  <c:v>1146.969</c:v>
                </c:pt>
                <c:pt idx="565">
                  <c:v>1152.545</c:v>
                </c:pt>
                <c:pt idx="566">
                  <c:v>1158.121</c:v>
                </c:pt>
                <c:pt idx="567">
                  <c:v>1163.697</c:v>
                </c:pt>
                <c:pt idx="568">
                  <c:v>1169.273</c:v>
                </c:pt>
                <c:pt idx="569">
                  <c:v>1174.849</c:v>
                </c:pt>
                <c:pt idx="570">
                  <c:v>1180.425</c:v>
                </c:pt>
                <c:pt idx="571">
                  <c:v>1186.001</c:v>
                </c:pt>
                <c:pt idx="572">
                  <c:v>1191.578</c:v>
                </c:pt>
                <c:pt idx="573">
                  <c:v>1197.154</c:v>
                </c:pt>
                <c:pt idx="574">
                  <c:v>1202.73</c:v>
                </c:pt>
                <c:pt idx="575">
                  <c:v>1208.306</c:v>
                </c:pt>
                <c:pt idx="576">
                  <c:v>1213.882</c:v>
                </c:pt>
                <c:pt idx="577">
                  <c:v>1219.459</c:v>
                </c:pt>
                <c:pt idx="578">
                  <c:v>1225.035</c:v>
                </c:pt>
                <c:pt idx="579">
                  <c:v>1230.611</c:v>
                </c:pt>
                <c:pt idx="580">
                  <c:v>1236.187</c:v>
                </c:pt>
                <c:pt idx="581">
                  <c:v>1241.763</c:v>
                </c:pt>
                <c:pt idx="582">
                  <c:v>1247.339</c:v>
                </c:pt>
                <c:pt idx="583">
                  <c:v>1252.916</c:v>
                </c:pt>
                <c:pt idx="584">
                  <c:v>1258.492</c:v>
                </c:pt>
                <c:pt idx="585">
                  <c:v>1264.068</c:v>
                </c:pt>
                <c:pt idx="586">
                  <c:v>1269.644</c:v>
                </c:pt>
                <c:pt idx="587">
                  <c:v>1275.22</c:v>
                </c:pt>
                <c:pt idx="588">
                  <c:v>1280.796</c:v>
                </c:pt>
                <c:pt idx="589">
                  <c:v>1286.373</c:v>
                </c:pt>
                <c:pt idx="590">
                  <c:v>1291.949</c:v>
                </c:pt>
                <c:pt idx="591">
                  <c:v>1297.525</c:v>
                </c:pt>
                <c:pt idx="592">
                  <c:v>1303.101</c:v>
                </c:pt>
                <c:pt idx="593">
                  <c:v>1308.677</c:v>
                </c:pt>
                <c:pt idx="594">
                  <c:v>1314.253</c:v>
                </c:pt>
                <c:pt idx="595">
                  <c:v>1319.829</c:v>
                </c:pt>
                <c:pt idx="596">
                  <c:v>1325.405</c:v>
                </c:pt>
                <c:pt idx="597">
                  <c:v>1330.981</c:v>
                </c:pt>
                <c:pt idx="598">
                  <c:v>1336.557</c:v>
                </c:pt>
                <c:pt idx="599">
                  <c:v>1342.133</c:v>
                </c:pt>
                <c:pt idx="600">
                  <c:v>1347.708</c:v>
                </c:pt>
                <c:pt idx="601">
                  <c:v>1353.283</c:v>
                </c:pt>
                <c:pt idx="602">
                  <c:v>1358.859</c:v>
                </c:pt>
                <c:pt idx="603">
                  <c:v>1364.435</c:v>
                </c:pt>
                <c:pt idx="604">
                  <c:v>1370.012</c:v>
                </c:pt>
                <c:pt idx="605">
                  <c:v>1375.587</c:v>
                </c:pt>
                <c:pt idx="606">
                  <c:v>1381.163</c:v>
                </c:pt>
                <c:pt idx="607">
                  <c:v>1386.739</c:v>
                </c:pt>
                <c:pt idx="608">
                  <c:v>1391.897</c:v>
                </c:pt>
                <c:pt idx="609">
                  <c:v>1396.925</c:v>
                </c:pt>
                <c:pt idx="610">
                  <c:v>1401.734</c:v>
                </c:pt>
                <c:pt idx="611">
                  <c:v>1406.05</c:v>
                </c:pt>
                <c:pt idx="612">
                  <c:v>1409.999</c:v>
                </c:pt>
                <c:pt idx="613">
                  <c:v>1413.564</c:v>
                </c:pt>
                <c:pt idx="614">
                  <c:v>1416.765</c:v>
                </c:pt>
                <c:pt idx="615">
                  <c:v>1419.535</c:v>
                </c:pt>
                <c:pt idx="616">
                  <c:v>1422.02</c:v>
                </c:pt>
                <c:pt idx="617">
                  <c:v>1424.246</c:v>
                </c:pt>
                <c:pt idx="618">
                  <c:v>1426.258</c:v>
                </c:pt>
                <c:pt idx="619">
                  <c:v>1428.042</c:v>
                </c:pt>
                <c:pt idx="620">
                  <c:v>1429.566</c:v>
                </c:pt>
                <c:pt idx="621">
                  <c:v>1431.067</c:v>
                </c:pt>
                <c:pt idx="622">
                  <c:v>1432.442</c:v>
                </c:pt>
                <c:pt idx="623">
                  <c:v>1433.641</c:v>
                </c:pt>
                <c:pt idx="624">
                  <c:v>1434.803</c:v>
                </c:pt>
                <c:pt idx="625">
                  <c:v>1435.844</c:v>
                </c:pt>
                <c:pt idx="626">
                  <c:v>1436.787</c:v>
                </c:pt>
                <c:pt idx="627">
                  <c:v>1437.712</c:v>
                </c:pt>
                <c:pt idx="628">
                  <c:v>1438.576</c:v>
                </c:pt>
                <c:pt idx="629">
                  <c:v>1439.333</c:v>
                </c:pt>
                <c:pt idx="630">
                  <c:v>1440.132</c:v>
                </c:pt>
                <c:pt idx="631">
                  <c:v>1440.867</c:v>
                </c:pt>
                <c:pt idx="632">
                  <c:v>1441.545</c:v>
                </c:pt>
                <c:pt idx="633">
                  <c:v>1442.237</c:v>
                </c:pt>
                <c:pt idx="634">
                  <c:v>1442.888</c:v>
                </c:pt>
                <c:pt idx="635">
                  <c:v>1443.501</c:v>
                </c:pt>
                <c:pt idx="636">
                  <c:v>1444.114</c:v>
                </c:pt>
                <c:pt idx="637">
                  <c:v>1444.723</c:v>
                </c:pt>
                <c:pt idx="638">
                  <c:v>1445.267</c:v>
                </c:pt>
                <c:pt idx="639">
                  <c:v>1445.838</c:v>
                </c:pt>
                <c:pt idx="640">
                  <c:v>1446.386</c:v>
                </c:pt>
                <c:pt idx="641">
                  <c:v>1446.888</c:v>
                </c:pt>
                <c:pt idx="642">
                  <c:v>1447.427</c:v>
                </c:pt>
                <c:pt idx="643">
                  <c:v>1447.938</c:v>
                </c:pt>
                <c:pt idx="644">
                  <c:v>1448.422</c:v>
                </c:pt>
                <c:pt idx="645">
                  <c:v>1448.909</c:v>
                </c:pt>
                <c:pt idx="646">
                  <c:v>1449.407</c:v>
                </c:pt>
                <c:pt idx="647">
                  <c:v>1449.862</c:v>
                </c:pt>
                <c:pt idx="648">
                  <c:v>1450.341</c:v>
                </c:pt>
                <c:pt idx="649">
                  <c:v>1450.801</c:v>
                </c:pt>
                <c:pt idx="650">
                  <c:v>1451.237</c:v>
                </c:pt>
                <c:pt idx="651">
                  <c:v>1451.693</c:v>
                </c:pt>
                <c:pt idx="652">
                  <c:v>1452.134</c:v>
                </c:pt>
                <c:pt idx="653">
                  <c:v>1452.343</c:v>
                </c:pt>
              </c:numCache>
            </c:numRef>
          </c:xVal>
          <c:yVal>
            <c:numRef>
              <c:f>GraphData!$Z$3:$Z$657</c:f>
              <c:numCache>
                <c:formatCode>General</c:formatCode>
                <c:ptCount val="655"/>
                <c:pt idx="0">
                  <c:v>2.9356</c:v>
                </c:pt>
                <c:pt idx="1">
                  <c:v>2.9238</c:v>
                </c:pt>
                <c:pt idx="2">
                  <c:v>2.9131</c:v>
                </c:pt>
                <c:pt idx="3">
                  <c:v>2.895</c:v>
                </c:pt>
                <c:pt idx="4">
                  <c:v>2.8794</c:v>
                </c:pt>
                <c:pt idx="5">
                  <c:v>2.8663</c:v>
                </c:pt>
                <c:pt idx="6">
                  <c:v>2.8544</c:v>
                </c:pt>
                <c:pt idx="7">
                  <c:v>2.8431</c:v>
                </c:pt>
                <c:pt idx="8">
                  <c:v>2.8288</c:v>
                </c:pt>
                <c:pt idx="9">
                  <c:v>2.8163</c:v>
                </c:pt>
                <c:pt idx="10">
                  <c:v>2.8044</c:v>
                </c:pt>
                <c:pt idx="11">
                  <c:v>2.7906</c:v>
                </c:pt>
                <c:pt idx="12">
                  <c:v>2.7788</c:v>
                </c:pt>
                <c:pt idx="13">
                  <c:v>2.7675</c:v>
                </c:pt>
                <c:pt idx="14">
                  <c:v>2.7569</c:v>
                </c:pt>
                <c:pt idx="15">
                  <c:v>2.745</c:v>
                </c:pt>
                <c:pt idx="16">
                  <c:v>2.7344</c:v>
                </c:pt>
                <c:pt idx="17">
                  <c:v>2.7225</c:v>
                </c:pt>
                <c:pt idx="18">
                  <c:v>2.7119</c:v>
                </c:pt>
                <c:pt idx="19">
                  <c:v>2.7</c:v>
                </c:pt>
                <c:pt idx="20">
                  <c:v>2.6881</c:v>
                </c:pt>
                <c:pt idx="21">
                  <c:v>2.6763</c:v>
                </c:pt>
                <c:pt idx="22">
                  <c:v>2.6656</c:v>
                </c:pt>
                <c:pt idx="23">
                  <c:v>2.6544</c:v>
                </c:pt>
                <c:pt idx="24">
                  <c:v>2.6431</c:v>
                </c:pt>
                <c:pt idx="25">
                  <c:v>2.6325</c:v>
                </c:pt>
                <c:pt idx="26">
                  <c:v>2.6219</c:v>
                </c:pt>
                <c:pt idx="27">
                  <c:v>2.6113</c:v>
                </c:pt>
                <c:pt idx="28">
                  <c:v>2.6006</c:v>
                </c:pt>
                <c:pt idx="29">
                  <c:v>2.59</c:v>
                </c:pt>
                <c:pt idx="30">
                  <c:v>2.5794</c:v>
                </c:pt>
                <c:pt idx="31">
                  <c:v>2.5688</c:v>
                </c:pt>
                <c:pt idx="32">
                  <c:v>2.5581</c:v>
                </c:pt>
                <c:pt idx="33">
                  <c:v>2.5475</c:v>
                </c:pt>
                <c:pt idx="34">
                  <c:v>2.5369</c:v>
                </c:pt>
                <c:pt idx="35">
                  <c:v>2.5263</c:v>
                </c:pt>
                <c:pt idx="36">
                  <c:v>2.5156</c:v>
                </c:pt>
                <c:pt idx="37">
                  <c:v>2.505</c:v>
                </c:pt>
                <c:pt idx="38">
                  <c:v>2.495</c:v>
                </c:pt>
                <c:pt idx="39">
                  <c:v>2.4844</c:v>
                </c:pt>
                <c:pt idx="40">
                  <c:v>2.4738</c:v>
                </c:pt>
                <c:pt idx="41">
                  <c:v>2.4638</c:v>
                </c:pt>
                <c:pt idx="42">
                  <c:v>2.4531</c:v>
                </c:pt>
                <c:pt idx="43">
                  <c:v>2.4425</c:v>
                </c:pt>
                <c:pt idx="44">
                  <c:v>2.4325</c:v>
                </c:pt>
                <c:pt idx="45">
                  <c:v>2.4219</c:v>
                </c:pt>
                <c:pt idx="46">
                  <c:v>2.4113</c:v>
                </c:pt>
                <c:pt idx="47">
                  <c:v>2.4013</c:v>
                </c:pt>
                <c:pt idx="48">
                  <c:v>2.3906</c:v>
                </c:pt>
                <c:pt idx="49">
                  <c:v>2.38</c:v>
                </c:pt>
                <c:pt idx="50">
                  <c:v>2.37</c:v>
                </c:pt>
                <c:pt idx="51">
                  <c:v>2.3594</c:v>
                </c:pt>
                <c:pt idx="52">
                  <c:v>2.3488</c:v>
                </c:pt>
                <c:pt idx="53">
                  <c:v>2.3388</c:v>
                </c:pt>
                <c:pt idx="54">
                  <c:v>2.3281</c:v>
                </c:pt>
                <c:pt idx="55">
                  <c:v>2.3175</c:v>
                </c:pt>
                <c:pt idx="56">
                  <c:v>2.3075</c:v>
                </c:pt>
                <c:pt idx="57">
                  <c:v>2.2969</c:v>
                </c:pt>
                <c:pt idx="58">
                  <c:v>2.2863</c:v>
                </c:pt>
                <c:pt idx="59">
                  <c:v>2.2763</c:v>
                </c:pt>
                <c:pt idx="60">
                  <c:v>2.2656</c:v>
                </c:pt>
                <c:pt idx="61">
                  <c:v>2.255</c:v>
                </c:pt>
                <c:pt idx="62">
                  <c:v>2.2463</c:v>
                </c:pt>
                <c:pt idx="63">
                  <c:v>2.2381</c:v>
                </c:pt>
                <c:pt idx="64">
                  <c:v>2.2306</c:v>
                </c:pt>
                <c:pt idx="65">
                  <c:v>2.2238</c:v>
                </c:pt>
                <c:pt idx="66">
                  <c:v>2.2181</c:v>
                </c:pt>
                <c:pt idx="67">
                  <c:v>2.2125</c:v>
                </c:pt>
                <c:pt idx="68">
                  <c:v>2.2069</c:v>
                </c:pt>
                <c:pt idx="69">
                  <c:v>2.2013</c:v>
                </c:pt>
                <c:pt idx="70">
                  <c:v>2.1969</c:v>
                </c:pt>
                <c:pt idx="71">
                  <c:v>2.1925</c:v>
                </c:pt>
                <c:pt idx="72">
                  <c:v>2.1888</c:v>
                </c:pt>
                <c:pt idx="73">
                  <c:v>2.185</c:v>
                </c:pt>
                <c:pt idx="74">
                  <c:v>2.1825</c:v>
                </c:pt>
                <c:pt idx="75">
                  <c:v>2.1794</c:v>
                </c:pt>
                <c:pt idx="76">
                  <c:v>2.1763</c:v>
                </c:pt>
                <c:pt idx="77">
                  <c:v>2.1731</c:v>
                </c:pt>
                <c:pt idx="78">
                  <c:v>2.17</c:v>
                </c:pt>
                <c:pt idx="79">
                  <c:v>2.1663</c:v>
                </c:pt>
                <c:pt idx="80">
                  <c:v>2.1625</c:v>
                </c:pt>
                <c:pt idx="81">
                  <c:v>2.1588</c:v>
                </c:pt>
                <c:pt idx="82">
                  <c:v>2.1563</c:v>
                </c:pt>
                <c:pt idx="83">
                  <c:v>2.1531</c:v>
                </c:pt>
                <c:pt idx="84">
                  <c:v>2.1513</c:v>
                </c:pt>
                <c:pt idx="85">
                  <c:v>2.1488</c:v>
                </c:pt>
                <c:pt idx="86">
                  <c:v>2.1463</c:v>
                </c:pt>
                <c:pt idx="87">
                  <c:v>2.1444</c:v>
                </c:pt>
                <c:pt idx="88">
                  <c:v>2.1419</c:v>
                </c:pt>
                <c:pt idx="89">
                  <c:v>2.14</c:v>
                </c:pt>
                <c:pt idx="90">
                  <c:v>2.1375</c:v>
                </c:pt>
                <c:pt idx="91">
                  <c:v>2.135</c:v>
                </c:pt>
                <c:pt idx="92">
                  <c:v>2.1325</c:v>
                </c:pt>
                <c:pt idx="93">
                  <c:v>2.1294</c:v>
                </c:pt>
                <c:pt idx="94">
                  <c:v>2.1281</c:v>
                </c:pt>
                <c:pt idx="95">
                  <c:v>2.1269</c:v>
                </c:pt>
                <c:pt idx="96">
                  <c:v>2.125</c:v>
                </c:pt>
                <c:pt idx="97">
                  <c:v>2.1238</c:v>
                </c:pt>
                <c:pt idx="98">
                  <c:v>2.1225</c:v>
                </c:pt>
                <c:pt idx="99">
                  <c:v>2.1219</c:v>
                </c:pt>
                <c:pt idx="100">
                  <c:v>2.12</c:v>
                </c:pt>
                <c:pt idx="101">
                  <c:v>2.1188</c:v>
                </c:pt>
                <c:pt idx="102">
                  <c:v>2.1175</c:v>
                </c:pt>
                <c:pt idx="103">
                  <c:v>2.115</c:v>
                </c:pt>
                <c:pt idx="104">
                  <c:v>2.1125</c:v>
                </c:pt>
                <c:pt idx="105">
                  <c:v>2.1106</c:v>
                </c:pt>
                <c:pt idx="106">
                  <c:v>2.1094</c:v>
                </c:pt>
                <c:pt idx="107">
                  <c:v>2.1081</c:v>
                </c:pt>
                <c:pt idx="108">
                  <c:v>2.1069</c:v>
                </c:pt>
                <c:pt idx="109">
                  <c:v>2.1056</c:v>
                </c:pt>
                <c:pt idx="110">
                  <c:v>2.1044</c:v>
                </c:pt>
                <c:pt idx="111">
                  <c:v>2.1031</c:v>
                </c:pt>
                <c:pt idx="112">
                  <c:v>2.1019</c:v>
                </c:pt>
                <c:pt idx="113">
                  <c:v>2.1</c:v>
                </c:pt>
                <c:pt idx="114">
                  <c:v>2.0981</c:v>
                </c:pt>
                <c:pt idx="115">
                  <c:v>2.0963</c:v>
                </c:pt>
                <c:pt idx="116">
                  <c:v>2.0938</c:v>
                </c:pt>
                <c:pt idx="117">
                  <c:v>2.0913</c:v>
                </c:pt>
                <c:pt idx="118">
                  <c:v>2.0894</c:v>
                </c:pt>
                <c:pt idx="119">
                  <c:v>2.0881</c:v>
                </c:pt>
                <c:pt idx="120">
                  <c:v>2.0863</c:v>
                </c:pt>
                <c:pt idx="121">
                  <c:v>2.085</c:v>
                </c:pt>
                <c:pt idx="122">
                  <c:v>2.0831</c:v>
                </c:pt>
                <c:pt idx="123">
                  <c:v>2.0819</c:v>
                </c:pt>
                <c:pt idx="124">
                  <c:v>2.08</c:v>
                </c:pt>
                <c:pt idx="125">
                  <c:v>2.0781</c:v>
                </c:pt>
                <c:pt idx="126">
                  <c:v>2.0769</c:v>
                </c:pt>
                <c:pt idx="127">
                  <c:v>2.0738</c:v>
                </c:pt>
                <c:pt idx="128">
                  <c:v>2.0706</c:v>
                </c:pt>
                <c:pt idx="129">
                  <c:v>2.0688</c:v>
                </c:pt>
                <c:pt idx="130">
                  <c:v>2.0669</c:v>
                </c:pt>
                <c:pt idx="131">
                  <c:v>2.0656</c:v>
                </c:pt>
                <c:pt idx="132">
                  <c:v>2.0638</c:v>
                </c:pt>
                <c:pt idx="133">
                  <c:v>2.0619</c:v>
                </c:pt>
                <c:pt idx="134">
                  <c:v>2.0606</c:v>
                </c:pt>
                <c:pt idx="135">
                  <c:v>2.0588</c:v>
                </c:pt>
                <c:pt idx="136">
                  <c:v>2.0569</c:v>
                </c:pt>
                <c:pt idx="137">
                  <c:v>2.055</c:v>
                </c:pt>
                <c:pt idx="138">
                  <c:v>2.0519</c:v>
                </c:pt>
                <c:pt idx="139">
                  <c:v>2.0488</c:v>
                </c:pt>
                <c:pt idx="140">
                  <c:v>2.0463</c:v>
                </c:pt>
                <c:pt idx="141">
                  <c:v>2.0444</c:v>
                </c:pt>
                <c:pt idx="142">
                  <c:v>2.0425</c:v>
                </c:pt>
                <c:pt idx="143">
                  <c:v>2.0406</c:v>
                </c:pt>
                <c:pt idx="144">
                  <c:v>2.0388</c:v>
                </c:pt>
                <c:pt idx="145">
                  <c:v>2.0369</c:v>
                </c:pt>
                <c:pt idx="146">
                  <c:v>2.035</c:v>
                </c:pt>
                <c:pt idx="147">
                  <c:v>2.0325</c:v>
                </c:pt>
                <c:pt idx="148">
                  <c:v>2.0306</c:v>
                </c:pt>
                <c:pt idx="149">
                  <c:v>2.0281</c:v>
                </c:pt>
                <c:pt idx="150">
                  <c:v>2.0244</c:v>
                </c:pt>
                <c:pt idx="151">
                  <c:v>2.0213</c:v>
                </c:pt>
                <c:pt idx="152">
                  <c:v>2.0194</c:v>
                </c:pt>
                <c:pt idx="153">
                  <c:v>2.0169</c:v>
                </c:pt>
                <c:pt idx="154">
                  <c:v>2.015</c:v>
                </c:pt>
                <c:pt idx="155">
                  <c:v>2.0125</c:v>
                </c:pt>
                <c:pt idx="156">
                  <c:v>2.0106</c:v>
                </c:pt>
                <c:pt idx="157">
                  <c:v>2.0081</c:v>
                </c:pt>
                <c:pt idx="158">
                  <c:v>2.0056</c:v>
                </c:pt>
                <c:pt idx="159">
                  <c:v>2.0031</c:v>
                </c:pt>
                <c:pt idx="160">
                  <c:v>2</c:v>
                </c:pt>
                <c:pt idx="161">
                  <c:v>1.9969</c:v>
                </c:pt>
                <c:pt idx="162">
                  <c:v>1.9938</c:v>
                </c:pt>
                <c:pt idx="163">
                  <c:v>1.9906</c:v>
                </c:pt>
                <c:pt idx="164">
                  <c:v>1.9888</c:v>
                </c:pt>
                <c:pt idx="165">
                  <c:v>1.9863</c:v>
                </c:pt>
                <c:pt idx="166">
                  <c:v>1.9838</c:v>
                </c:pt>
                <c:pt idx="167">
                  <c:v>1.9819</c:v>
                </c:pt>
                <c:pt idx="168">
                  <c:v>1.9788</c:v>
                </c:pt>
                <c:pt idx="169">
                  <c:v>1.9763</c:v>
                </c:pt>
                <c:pt idx="170">
                  <c:v>1.9738</c:v>
                </c:pt>
                <c:pt idx="171">
                  <c:v>1.97</c:v>
                </c:pt>
                <c:pt idx="172">
                  <c:v>1.9663</c:v>
                </c:pt>
                <c:pt idx="173">
                  <c:v>1.9625</c:v>
                </c:pt>
                <c:pt idx="174">
                  <c:v>1.96</c:v>
                </c:pt>
                <c:pt idx="175">
                  <c:v>1.9575</c:v>
                </c:pt>
                <c:pt idx="176">
                  <c:v>1.9544</c:v>
                </c:pt>
                <c:pt idx="177">
                  <c:v>1.9519</c:v>
                </c:pt>
                <c:pt idx="178">
                  <c:v>1.9494</c:v>
                </c:pt>
                <c:pt idx="179">
                  <c:v>1.9463</c:v>
                </c:pt>
                <c:pt idx="180">
                  <c:v>1.9425</c:v>
                </c:pt>
                <c:pt idx="181">
                  <c:v>1.9381</c:v>
                </c:pt>
                <c:pt idx="182">
                  <c:v>1.9338</c:v>
                </c:pt>
                <c:pt idx="183">
                  <c:v>1.9306</c:v>
                </c:pt>
                <c:pt idx="184">
                  <c:v>1.9275</c:v>
                </c:pt>
                <c:pt idx="185">
                  <c:v>1.9238</c:v>
                </c:pt>
                <c:pt idx="186">
                  <c:v>1.9206</c:v>
                </c:pt>
                <c:pt idx="187">
                  <c:v>1.9175</c:v>
                </c:pt>
                <c:pt idx="188">
                  <c:v>1.9144</c:v>
                </c:pt>
                <c:pt idx="189">
                  <c:v>1.9106</c:v>
                </c:pt>
                <c:pt idx="190">
                  <c:v>1.9069</c:v>
                </c:pt>
                <c:pt idx="191">
                  <c:v>1.9038</c:v>
                </c:pt>
                <c:pt idx="192">
                  <c:v>1.9</c:v>
                </c:pt>
                <c:pt idx="193">
                  <c:v>1.8963</c:v>
                </c:pt>
                <c:pt idx="194">
                  <c:v>1.8931</c:v>
                </c:pt>
                <c:pt idx="195">
                  <c:v>1.8888</c:v>
                </c:pt>
                <c:pt idx="196">
                  <c:v>1.8838</c:v>
                </c:pt>
                <c:pt idx="197">
                  <c:v>1.8794</c:v>
                </c:pt>
                <c:pt idx="198">
                  <c:v>1.8756</c:v>
                </c:pt>
                <c:pt idx="199">
                  <c:v>1.8719</c:v>
                </c:pt>
                <c:pt idx="200">
                  <c:v>1.8681</c:v>
                </c:pt>
                <c:pt idx="201">
                  <c:v>1.865</c:v>
                </c:pt>
                <c:pt idx="202">
                  <c:v>1.8613</c:v>
                </c:pt>
                <c:pt idx="203">
                  <c:v>1.8575</c:v>
                </c:pt>
                <c:pt idx="204">
                  <c:v>1.8538</c:v>
                </c:pt>
                <c:pt idx="205">
                  <c:v>1.8494</c:v>
                </c:pt>
                <c:pt idx="206">
                  <c:v>1.8444</c:v>
                </c:pt>
                <c:pt idx="207">
                  <c:v>1.8394</c:v>
                </c:pt>
                <c:pt idx="208">
                  <c:v>1.8356</c:v>
                </c:pt>
                <c:pt idx="209">
                  <c:v>1.8319</c:v>
                </c:pt>
                <c:pt idx="210">
                  <c:v>1.8281</c:v>
                </c:pt>
                <c:pt idx="211">
                  <c:v>1.8244</c:v>
                </c:pt>
                <c:pt idx="212">
                  <c:v>1.82</c:v>
                </c:pt>
                <c:pt idx="213">
                  <c:v>1.815</c:v>
                </c:pt>
                <c:pt idx="214">
                  <c:v>1.81</c:v>
                </c:pt>
                <c:pt idx="215">
                  <c:v>1.8056</c:v>
                </c:pt>
                <c:pt idx="216">
                  <c:v>1.8019</c:v>
                </c:pt>
                <c:pt idx="217">
                  <c:v>1.7981</c:v>
                </c:pt>
                <c:pt idx="218">
                  <c:v>1.7931</c:v>
                </c:pt>
                <c:pt idx="219">
                  <c:v>1.7875</c:v>
                </c:pt>
                <c:pt idx="220">
                  <c:v>1.7831</c:v>
                </c:pt>
                <c:pt idx="221">
                  <c:v>1.7788</c:v>
                </c:pt>
                <c:pt idx="222">
                  <c:v>1.7744</c:v>
                </c:pt>
                <c:pt idx="223">
                  <c:v>1.77</c:v>
                </c:pt>
                <c:pt idx="224">
                  <c:v>1.7656</c:v>
                </c:pt>
                <c:pt idx="225">
                  <c:v>1.7606</c:v>
                </c:pt>
                <c:pt idx="226">
                  <c:v>1.7556</c:v>
                </c:pt>
                <c:pt idx="227">
                  <c:v>1.7506</c:v>
                </c:pt>
                <c:pt idx="228">
                  <c:v>1.7444</c:v>
                </c:pt>
                <c:pt idx="229">
                  <c:v>1.7381</c:v>
                </c:pt>
                <c:pt idx="230">
                  <c:v>1.7313</c:v>
                </c:pt>
                <c:pt idx="231">
                  <c:v>1.7244</c:v>
                </c:pt>
                <c:pt idx="232">
                  <c:v>1.7181</c:v>
                </c:pt>
                <c:pt idx="233">
                  <c:v>1.7119</c:v>
                </c:pt>
                <c:pt idx="234">
                  <c:v>1.705</c:v>
                </c:pt>
                <c:pt idx="235">
                  <c:v>1.6981</c:v>
                </c:pt>
                <c:pt idx="236">
                  <c:v>1.6913</c:v>
                </c:pt>
                <c:pt idx="237">
                  <c:v>1.6838</c:v>
                </c:pt>
                <c:pt idx="238">
                  <c:v>1.6756</c:v>
                </c:pt>
                <c:pt idx="239">
                  <c:v>1.6669</c:v>
                </c:pt>
                <c:pt idx="240">
                  <c:v>1.6575</c:v>
                </c:pt>
                <c:pt idx="241">
                  <c:v>1.6469</c:v>
                </c:pt>
                <c:pt idx="242">
                  <c:v>1.6375</c:v>
                </c:pt>
                <c:pt idx="243">
                  <c:v>1.6269</c:v>
                </c:pt>
                <c:pt idx="244">
                  <c:v>1.6169</c:v>
                </c:pt>
                <c:pt idx="245">
                  <c:v>1.6069</c:v>
                </c:pt>
                <c:pt idx="246">
                  <c:v>1.5963</c:v>
                </c:pt>
                <c:pt idx="247">
                  <c:v>1.5863</c:v>
                </c:pt>
                <c:pt idx="248">
                  <c:v>1.5756</c:v>
                </c:pt>
                <c:pt idx="249">
                  <c:v>1.565</c:v>
                </c:pt>
                <c:pt idx="250">
                  <c:v>1.555</c:v>
                </c:pt>
                <c:pt idx="251">
                  <c:v>1.5444</c:v>
                </c:pt>
                <c:pt idx="252">
                  <c:v>1.5338</c:v>
                </c:pt>
                <c:pt idx="253">
                  <c:v>1.5238</c:v>
                </c:pt>
                <c:pt idx="254">
                  <c:v>1.5131</c:v>
                </c:pt>
                <c:pt idx="255">
                  <c:v>1.5025</c:v>
                </c:pt>
                <c:pt idx="256">
                  <c:v>1.4944</c:v>
                </c:pt>
                <c:pt idx="257">
                  <c:v>1.4875</c:v>
                </c:pt>
                <c:pt idx="258">
                  <c:v>1.4819</c:v>
                </c:pt>
                <c:pt idx="259">
                  <c:v>1.4769</c:v>
                </c:pt>
                <c:pt idx="260">
                  <c:v>1.4725</c:v>
                </c:pt>
                <c:pt idx="261">
                  <c:v>1.4681</c:v>
                </c:pt>
                <c:pt idx="262">
                  <c:v>1.4638</c:v>
                </c:pt>
                <c:pt idx="263">
                  <c:v>1.4588</c:v>
                </c:pt>
                <c:pt idx="264">
                  <c:v>1.4538</c:v>
                </c:pt>
                <c:pt idx="265">
                  <c:v>1.4494</c:v>
                </c:pt>
                <c:pt idx="266">
                  <c:v>1.4456</c:v>
                </c:pt>
                <c:pt idx="267">
                  <c:v>1.4419</c:v>
                </c:pt>
                <c:pt idx="268">
                  <c:v>1.4375</c:v>
                </c:pt>
                <c:pt idx="269">
                  <c:v>1.4338</c:v>
                </c:pt>
                <c:pt idx="270">
                  <c:v>1.4288</c:v>
                </c:pt>
                <c:pt idx="271">
                  <c:v>1.425</c:v>
                </c:pt>
                <c:pt idx="272">
                  <c:v>1.42</c:v>
                </c:pt>
                <c:pt idx="273">
                  <c:v>1.415</c:v>
                </c:pt>
                <c:pt idx="274">
                  <c:v>1.4094</c:v>
                </c:pt>
                <c:pt idx="275">
                  <c:v>1.4038</c:v>
                </c:pt>
                <c:pt idx="276">
                  <c:v>1.3981</c:v>
                </c:pt>
                <c:pt idx="277">
                  <c:v>1.3938</c:v>
                </c:pt>
                <c:pt idx="278">
                  <c:v>1.3888</c:v>
                </c:pt>
                <c:pt idx="279">
                  <c:v>1.3838</c:v>
                </c:pt>
                <c:pt idx="280">
                  <c:v>1.3788</c:v>
                </c:pt>
                <c:pt idx="281">
                  <c:v>1.3738</c:v>
                </c:pt>
                <c:pt idx="282">
                  <c:v>1.3688</c:v>
                </c:pt>
                <c:pt idx="283">
                  <c:v>1.3638</c:v>
                </c:pt>
                <c:pt idx="284">
                  <c:v>1.3581</c:v>
                </c:pt>
                <c:pt idx="285">
                  <c:v>1.3513</c:v>
                </c:pt>
                <c:pt idx="286">
                  <c:v>1.3444</c:v>
                </c:pt>
                <c:pt idx="287">
                  <c:v>1.3388</c:v>
                </c:pt>
                <c:pt idx="288">
                  <c:v>1.3325</c:v>
                </c:pt>
                <c:pt idx="289">
                  <c:v>1.3269</c:v>
                </c:pt>
                <c:pt idx="290">
                  <c:v>1.3206</c:v>
                </c:pt>
                <c:pt idx="291">
                  <c:v>1.315</c:v>
                </c:pt>
                <c:pt idx="292">
                  <c:v>1.3081</c:v>
                </c:pt>
                <c:pt idx="293">
                  <c:v>1.3013</c:v>
                </c:pt>
                <c:pt idx="294">
                  <c:v>1.2938</c:v>
                </c:pt>
                <c:pt idx="295">
                  <c:v>1.2856</c:v>
                </c:pt>
                <c:pt idx="296">
                  <c:v>1.2756</c:v>
                </c:pt>
                <c:pt idx="297">
                  <c:v>1.2656</c:v>
                </c:pt>
                <c:pt idx="298">
                  <c:v>1.2563</c:v>
                </c:pt>
                <c:pt idx="299">
                  <c:v>1.2463</c:v>
                </c:pt>
                <c:pt idx="300">
                  <c:v>1.2356</c:v>
                </c:pt>
                <c:pt idx="301">
                  <c:v>1.225</c:v>
                </c:pt>
                <c:pt idx="302">
                  <c:v>1.2144</c:v>
                </c:pt>
                <c:pt idx="303">
                  <c:v>1.2038</c:v>
                </c:pt>
                <c:pt idx="304">
                  <c:v>1.1931</c:v>
                </c:pt>
                <c:pt idx="305">
                  <c:v>1.1825</c:v>
                </c:pt>
                <c:pt idx="306">
                  <c:v>1.1719</c:v>
                </c:pt>
                <c:pt idx="307">
                  <c:v>1.1613</c:v>
                </c:pt>
                <c:pt idx="308">
                  <c:v>1.1506</c:v>
                </c:pt>
                <c:pt idx="309">
                  <c:v>1.14</c:v>
                </c:pt>
                <c:pt idx="310">
                  <c:v>1.1294</c:v>
                </c:pt>
                <c:pt idx="311">
                  <c:v>1.1188</c:v>
                </c:pt>
                <c:pt idx="312">
                  <c:v>1.1081</c:v>
                </c:pt>
                <c:pt idx="313">
                  <c:v>1.0975</c:v>
                </c:pt>
                <c:pt idx="314">
                  <c:v>1.0869</c:v>
                </c:pt>
                <c:pt idx="315">
                  <c:v>1.0763</c:v>
                </c:pt>
                <c:pt idx="316">
                  <c:v>1.0656</c:v>
                </c:pt>
                <c:pt idx="317">
                  <c:v>1.055</c:v>
                </c:pt>
                <c:pt idx="318">
                  <c:v>1.0444</c:v>
                </c:pt>
                <c:pt idx="319">
                  <c:v>1.0338</c:v>
                </c:pt>
                <c:pt idx="320">
                  <c:v>1.0238</c:v>
                </c:pt>
                <c:pt idx="321">
                  <c:v>1.0138</c:v>
                </c:pt>
                <c:pt idx="322">
                  <c:v>1.0044</c:v>
                </c:pt>
                <c:pt idx="323">
                  <c:v>1</c:v>
                </c:pt>
                <c:pt idx="325">
                  <c:v>1</c:v>
                </c:pt>
                <c:pt idx="326">
                  <c:v>1.15</c:v>
                </c:pt>
                <c:pt idx="327">
                  <c:v>1.1606</c:v>
                </c:pt>
                <c:pt idx="328">
                  <c:v>1.1713</c:v>
                </c:pt>
                <c:pt idx="329">
                  <c:v>1.1819</c:v>
                </c:pt>
                <c:pt idx="330">
                  <c:v>1.1925</c:v>
                </c:pt>
                <c:pt idx="331">
                  <c:v>1.2031</c:v>
                </c:pt>
                <c:pt idx="332">
                  <c:v>1.2138</c:v>
                </c:pt>
                <c:pt idx="333">
                  <c:v>1.2244</c:v>
                </c:pt>
                <c:pt idx="334">
                  <c:v>1.235</c:v>
                </c:pt>
                <c:pt idx="335">
                  <c:v>1.2456</c:v>
                </c:pt>
                <c:pt idx="336">
                  <c:v>1.2563</c:v>
                </c:pt>
                <c:pt idx="337">
                  <c:v>1.2669</c:v>
                </c:pt>
                <c:pt idx="338">
                  <c:v>1.2775</c:v>
                </c:pt>
                <c:pt idx="339">
                  <c:v>1.2881</c:v>
                </c:pt>
                <c:pt idx="340">
                  <c:v>1.2988</c:v>
                </c:pt>
                <c:pt idx="341">
                  <c:v>1.3094</c:v>
                </c:pt>
                <c:pt idx="342">
                  <c:v>1.32</c:v>
                </c:pt>
                <c:pt idx="343">
                  <c:v>1.3306</c:v>
                </c:pt>
                <c:pt idx="344">
                  <c:v>1.3413</c:v>
                </c:pt>
                <c:pt idx="345">
                  <c:v>1.3513</c:v>
                </c:pt>
                <c:pt idx="346">
                  <c:v>1.3619</c:v>
                </c:pt>
                <c:pt idx="347">
                  <c:v>1.3725</c:v>
                </c:pt>
                <c:pt idx="348">
                  <c:v>1.3825</c:v>
                </c:pt>
                <c:pt idx="349">
                  <c:v>1.3931</c:v>
                </c:pt>
                <c:pt idx="350">
                  <c:v>1.4038</c:v>
                </c:pt>
                <c:pt idx="351">
                  <c:v>1.4138</c:v>
                </c:pt>
                <c:pt idx="352">
                  <c:v>1.4244</c:v>
                </c:pt>
                <c:pt idx="353">
                  <c:v>1.435</c:v>
                </c:pt>
                <c:pt idx="354">
                  <c:v>1.445</c:v>
                </c:pt>
                <c:pt idx="355">
                  <c:v>1.4556</c:v>
                </c:pt>
                <c:pt idx="356">
                  <c:v>1.4663</c:v>
                </c:pt>
                <c:pt idx="357">
                  <c:v>1.4763</c:v>
                </c:pt>
                <c:pt idx="358">
                  <c:v>1.4869</c:v>
                </c:pt>
                <c:pt idx="359">
                  <c:v>1.4975</c:v>
                </c:pt>
                <c:pt idx="360">
                  <c:v>1.5075</c:v>
                </c:pt>
                <c:pt idx="361">
                  <c:v>1.5181</c:v>
                </c:pt>
                <c:pt idx="362">
                  <c:v>1.5288</c:v>
                </c:pt>
                <c:pt idx="363">
                  <c:v>1.5388</c:v>
                </c:pt>
                <c:pt idx="364">
                  <c:v>1.5494</c:v>
                </c:pt>
                <c:pt idx="365">
                  <c:v>1.56</c:v>
                </c:pt>
                <c:pt idx="366">
                  <c:v>1.57</c:v>
                </c:pt>
                <c:pt idx="367">
                  <c:v>1.5806</c:v>
                </c:pt>
                <c:pt idx="368">
                  <c:v>1.5913</c:v>
                </c:pt>
                <c:pt idx="369">
                  <c:v>1.6013</c:v>
                </c:pt>
                <c:pt idx="370">
                  <c:v>1.6119</c:v>
                </c:pt>
                <c:pt idx="371">
                  <c:v>1.6225</c:v>
                </c:pt>
                <c:pt idx="372">
                  <c:v>1.6325</c:v>
                </c:pt>
                <c:pt idx="373">
                  <c:v>1.6425</c:v>
                </c:pt>
                <c:pt idx="374">
                  <c:v>1.6525</c:v>
                </c:pt>
                <c:pt idx="375">
                  <c:v>1.6619</c:v>
                </c:pt>
                <c:pt idx="376">
                  <c:v>1.6706</c:v>
                </c:pt>
                <c:pt idx="377">
                  <c:v>1.6788</c:v>
                </c:pt>
                <c:pt idx="378">
                  <c:v>1.6875</c:v>
                </c:pt>
                <c:pt idx="379">
                  <c:v>1.6963</c:v>
                </c:pt>
                <c:pt idx="380">
                  <c:v>1.7044</c:v>
                </c:pt>
                <c:pt idx="381">
                  <c:v>1.7119</c:v>
                </c:pt>
                <c:pt idx="382">
                  <c:v>1.7213</c:v>
                </c:pt>
                <c:pt idx="383">
                  <c:v>1.7294</c:v>
                </c:pt>
                <c:pt idx="384">
                  <c:v>1.7369</c:v>
                </c:pt>
                <c:pt idx="385">
                  <c:v>1.7431</c:v>
                </c:pt>
                <c:pt idx="386">
                  <c:v>1.75</c:v>
                </c:pt>
                <c:pt idx="387">
                  <c:v>1.7556</c:v>
                </c:pt>
                <c:pt idx="388">
                  <c:v>1.7619</c:v>
                </c:pt>
                <c:pt idx="389">
                  <c:v>1.7681</c:v>
                </c:pt>
                <c:pt idx="390">
                  <c:v>1.7738</c:v>
                </c:pt>
                <c:pt idx="391">
                  <c:v>1.7794</c:v>
                </c:pt>
                <c:pt idx="392">
                  <c:v>1.7863</c:v>
                </c:pt>
                <c:pt idx="393">
                  <c:v>1.7925</c:v>
                </c:pt>
                <c:pt idx="394">
                  <c:v>1.7975</c:v>
                </c:pt>
                <c:pt idx="395">
                  <c:v>1.8025</c:v>
                </c:pt>
                <c:pt idx="396">
                  <c:v>1.8063</c:v>
                </c:pt>
                <c:pt idx="397">
                  <c:v>1.8119</c:v>
                </c:pt>
                <c:pt idx="398">
                  <c:v>1.8175</c:v>
                </c:pt>
                <c:pt idx="399">
                  <c:v>1.8225</c:v>
                </c:pt>
                <c:pt idx="400">
                  <c:v>1.8269</c:v>
                </c:pt>
                <c:pt idx="401">
                  <c:v>1.8306</c:v>
                </c:pt>
                <c:pt idx="402">
                  <c:v>1.835</c:v>
                </c:pt>
                <c:pt idx="403">
                  <c:v>1.8388</c:v>
                </c:pt>
                <c:pt idx="404">
                  <c:v>1.8431</c:v>
                </c:pt>
                <c:pt idx="405">
                  <c:v>1.8475</c:v>
                </c:pt>
                <c:pt idx="406">
                  <c:v>1.8525</c:v>
                </c:pt>
                <c:pt idx="407">
                  <c:v>1.8575</c:v>
                </c:pt>
                <c:pt idx="408">
                  <c:v>1.8631</c:v>
                </c:pt>
                <c:pt idx="409">
                  <c:v>1.87</c:v>
                </c:pt>
                <c:pt idx="410">
                  <c:v>1.8756</c:v>
                </c:pt>
                <c:pt idx="411">
                  <c:v>1.8825</c:v>
                </c:pt>
                <c:pt idx="412">
                  <c:v>1.8894</c:v>
                </c:pt>
                <c:pt idx="413">
                  <c:v>1.8975</c:v>
                </c:pt>
                <c:pt idx="414">
                  <c:v>1.9063</c:v>
                </c:pt>
                <c:pt idx="415">
                  <c:v>1.9169</c:v>
                </c:pt>
                <c:pt idx="416">
                  <c:v>1.9275</c:v>
                </c:pt>
                <c:pt idx="417">
                  <c:v>1.9381</c:v>
                </c:pt>
                <c:pt idx="418">
                  <c:v>1.9488</c:v>
                </c:pt>
                <c:pt idx="419">
                  <c:v>1.9594</c:v>
                </c:pt>
                <c:pt idx="420">
                  <c:v>1.97</c:v>
                </c:pt>
                <c:pt idx="421">
                  <c:v>1.9806</c:v>
                </c:pt>
                <c:pt idx="422">
                  <c:v>1.9913</c:v>
                </c:pt>
                <c:pt idx="423">
                  <c:v>2.0019</c:v>
                </c:pt>
                <c:pt idx="424">
                  <c:v>2.0119</c:v>
                </c:pt>
                <c:pt idx="425">
                  <c:v>2.0213</c:v>
                </c:pt>
                <c:pt idx="426">
                  <c:v>2.0306</c:v>
                </c:pt>
                <c:pt idx="427">
                  <c:v>2.0394</c:v>
                </c:pt>
                <c:pt idx="428">
                  <c:v>2.0481</c:v>
                </c:pt>
                <c:pt idx="429">
                  <c:v>2.0556</c:v>
                </c:pt>
                <c:pt idx="430">
                  <c:v>2.0631</c:v>
                </c:pt>
                <c:pt idx="431">
                  <c:v>2.0713</c:v>
                </c:pt>
                <c:pt idx="432">
                  <c:v>2.0788</c:v>
                </c:pt>
                <c:pt idx="433">
                  <c:v>2.0863</c:v>
                </c:pt>
                <c:pt idx="434">
                  <c:v>2.0919</c:v>
                </c:pt>
                <c:pt idx="435">
                  <c:v>2.0975</c:v>
                </c:pt>
                <c:pt idx="436">
                  <c:v>2.1031</c:v>
                </c:pt>
                <c:pt idx="437">
                  <c:v>2.1081</c:v>
                </c:pt>
                <c:pt idx="438">
                  <c:v>2.1131</c:v>
                </c:pt>
                <c:pt idx="439">
                  <c:v>2.1181</c:v>
                </c:pt>
                <c:pt idx="440">
                  <c:v>2.1225</c:v>
                </c:pt>
                <c:pt idx="441">
                  <c:v>2.1275</c:v>
                </c:pt>
                <c:pt idx="442">
                  <c:v>2.1325</c:v>
                </c:pt>
                <c:pt idx="443">
                  <c:v>2.1375</c:v>
                </c:pt>
                <c:pt idx="444">
                  <c:v>2.1413</c:v>
                </c:pt>
                <c:pt idx="445">
                  <c:v>2.145</c:v>
                </c:pt>
                <c:pt idx="446">
                  <c:v>2.1481</c:v>
                </c:pt>
                <c:pt idx="447">
                  <c:v>2.1513</c:v>
                </c:pt>
                <c:pt idx="448">
                  <c:v>2.1544</c:v>
                </c:pt>
                <c:pt idx="449">
                  <c:v>2.1569</c:v>
                </c:pt>
                <c:pt idx="450">
                  <c:v>2.1594</c:v>
                </c:pt>
                <c:pt idx="451">
                  <c:v>2.1625</c:v>
                </c:pt>
                <c:pt idx="452">
                  <c:v>2.165</c:v>
                </c:pt>
                <c:pt idx="453">
                  <c:v>2.1681</c:v>
                </c:pt>
                <c:pt idx="454">
                  <c:v>2.1719</c:v>
                </c:pt>
                <c:pt idx="455">
                  <c:v>2.175</c:v>
                </c:pt>
                <c:pt idx="456">
                  <c:v>2.1769</c:v>
                </c:pt>
                <c:pt idx="457">
                  <c:v>2.1794</c:v>
                </c:pt>
                <c:pt idx="458">
                  <c:v>2.1813</c:v>
                </c:pt>
                <c:pt idx="459">
                  <c:v>2.1831</c:v>
                </c:pt>
                <c:pt idx="460">
                  <c:v>2.185</c:v>
                </c:pt>
                <c:pt idx="461">
                  <c:v>2.1875</c:v>
                </c:pt>
                <c:pt idx="462">
                  <c:v>2.1894</c:v>
                </c:pt>
                <c:pt idx="463">
                  <c:v>2.1913</c:v>
                </c:pt>
                <c:pt idx="464">
                  <c:v>2.1931</c:v>
                </c:pt>
                <c:pt idx="465">
                  <c:v>2.195</c:v>
                </c:pt>
                <c:pt idx="466">
                  <c:v>2.1975</c:v>
                </c:pt>
                <c:pt idx="467">
                  <c:v>2.1988</c:v>
                </c:pt>
                <c:pt idx="468">
                  <c:v>2.2013</c:v>
                </c:pt>
                <c:pt idx="469">
                  <c:v>2.2044</c:v>
                </c:pt>
                <c:pt idx="470">
                  <c:v>2.2069</c:v>
                </c:pt>
                <c:pt idx="471">
                  <c:v>2.2094</c:v>
                </c:pt>
                <c:pt idx="472">
                  <c:v>2.2106</c:v>
                </c:pt>
                <c:pt idx="473">
                  <c:v>2.2125</c:v>
                </c:pt>
                <c:pt idx="474">
                  <c:v>2.2144</c:v>
                </c:pt>
                <c:pt idx="475">
                  <c:v>2.2163</c:v>
                </c:pt>
                <c:pt idx="476">
                  <c:v>2.2175</c:v>
                </c:pt>
                <c:pt idx="477">
                  <c:v>2.2194</c:v>
                </c:pt>
                <c:pt idx="478">
                  <c:v>2.2219</c:v>
                </c:pt>
                <c:pt idx="479">
                  <c:v>2.2238</c:v>
                </c:pt>
                <c:pt idx="480">
                  <c:v>2.2256</c:v>
                </c:pt>
                <c:pt idx="481">
                  <c:v>2.2288</c:v>
                </c:pt>
                <c:pt idx="482">
                  <c:v>2.2313</c:v>
                </c:pt>
                <c:pt idx="483">
                  <c:v>2.2344</c:v>
                </c:pt>
                <c:pt idx="484">
                  <c:v>2.2363</c:v>
                </c:pt>
                <c:pt idx="485">
                  <c:v>2.2381</c:v>
                </c:pt>
                <c:pt idx="486">
                  <c:v>2.2394</c:v>
                </c:pt>
                <c:pt idx="487">
                  <c:v>2.2419</c:v>
                </c:pt>
                <c:pt idx="488">
                  <c:v>2.2438</c:v>
                </c:pt>
                <c:pt idx="489">
                  <c:v>2.245</c:v>
                </c:pt>
                <c:pt idx="490">
                  <c:v>2.2475</c:v>
                </c:pt>
                <c:pt idx="491">
                  <c:v>2.25</c:v>
                </c:pt>
                <c:pt idx="492">
                  <c:v>2.2525</c:v>
                </c:pt>
                <c:pt idx="493">
                  <c:v>2.2556</c:v>
                </c:pt>
                <c:pt idx="494">
                  <c:v>2.2588</c:v>
                </c:pt>
                <c:pt idx="495">
                  <c:v>2.2613</c:v>
                </c:pt>
                <c:pt idx="496">
                  <c:v>2.2638</c:v>
                </c:pt>
                <c:pt idx="497">
                  <c:v>2.2663</c:v>
                </c:pt>
                <c:pt idx="498">
                  <c:v>2.2675</c:v>
                </c:pt>
                <c:pt idx="499">
                  <c:v>2.2706</c:v>
                </c:pt>
                <c:pt idx="500">
                  <c:v>2.2725</c:v>
                </c:pt>
                <c:pt idx="501">
                  <c:v>2.275</c:v>
                </c:pt>
                <c:pt idx="502">
                  <c:v>2.2775</c:v>
                </c:pt>
                <c:pt idx="503">
                  <c:v>2.2794</c:v>
                </c:pt>
                <c:pt idx="504">
                  <c:v>2.2831</c:v>
                </c:pt>
                <c:pt idx="505">
                  <c:v>2.2869</c:v>
                </c:pt>
                <c:pt idx="506">
                  <c:v>2.2894</c:v>
                </c:pt>
                <c:pt idx="507">
                  <c:v>2.2919</c:v>
                </c:pt>
                <c:pt idx="508">
                  <c:v>2.295</c:v>
                </c:pt>
                <c:pt idx="509">
                  <c:v>2.2969</c:v>
                </c:pt>
                <c:pt idx="510">
                  <c:v>2.2994</c:v>
                </c:pt>
                <c:pt idx="511">
                  <c:v>2.3019</c:v>
                </c:pt>
                <c:pt idx="512">
                  <c:v>2.3038</c:v>
                </c:pt>
                <c:pt idx="513">
                  <c:v>2.3063</c:v>
                </c:pt>
                <c:pt idx="514">
                  <c:v>2.3088</c:v>
                </c:pt>
                <c:pt idx="515">
                  <c:v>2.3119</c:v>
                </c:pt>
                <c:pt idx="516">
                  <c:v>2.3156</c:v>
                </c:pt>
                <c:pt idx="517">
                  <c:v>2.3194</c:v>
                </c:pt>
                <c:pt idx="518">
                  <c:v>2.3225</c:v>
                </c:pt>
                <c:pt idx="519">
                  <c:v>2.3244</c:v>
                </c:pt>
                <c:pt idx="520">
                  <c:v>2.3275</c:v>
                </c:pt>
                <c:pt idx="521">
                  <c:v>2.3294</c:v>
                </c:pt>
                <c:pt idx="522">
                  <c:v>2.3319</c:v>
                </c:pt>
                <c:pt idx="523">
                  <c:v>2.3344</c:v>
                </c:pt>
                <c:pt idx="524">
                  <c:v>2.3369</c:v>
                </c:pt>
                <c:pt idx="525">
                  <c:v>2.34</c:v>
                </c:pt>
                <c:pt idx="526">
                  <c:v>2.3425</c:v>
                </c:pt>
                <c:pt idx="527">
                  <c:v>2.345</c:v>
                </c:pt>
                <c:pt idx="528">
                  <c:v>2.3494</c:v>
                </c:pt>
                <c:pt idx="529">
                  <c:v>2.3531</c:v>
                </c:pt>
                <c:pt idx="530">
                  <c:v>2.3563</c:v>
                </c:pt>
                <c:pt idx="531">
                  <c:v>2.3588</c:v>
                </c:pt>
                <c:pt idx="532">
                  <c:v>2.3613</c:v>
                </c:pt>
                <c:pt idx="533">
                  <c:v>2.3638</c:v>
                </c:pt>
                <c:pt idx="534">
                  <c:v>2.3669</c:v>
                </c:pt>
                <c:pt idx="535">
                  <c:v>2.3694</c:v>
                </c:pt>
                <c:pt idx="536">
                  <c:v>2.3725</c:v>
                </c:pt>
                <c:pt idx="537">
                  <c:v>2.375</c:v>
                </c:pt>
                <c:pt idx="538">
                  <c:v>2.3781</c:v>
                </c:pt>
                <c:pt idx="539">
                  <c:v>2.3813</c:v>
                </c:pt>
                <c:pt idx="540">
                  <c:v>2.3856</c:v>
                </c:pt>
                <c:pt idx="541">
                  <c:v>2.3894</c:v>
                </c:pt>
                <c:pt idx="542">
                  <c:v>2.3919</c:v>
                </c:pt>
                <c:pt idx="543">
                  <c:v>2.3944</c:v>
                </c:pt>
                <c:pt idx="544">
                  <c:v>2.3969</c:v>
                </c:pt>
                <c:pt idx="545">
                  <c:v>2.3994</c:v>
                </c:pt>
                <c:pt idx="546">
                  <c:v>2.4019</c:v>
                </c:pt>
                <c:pt idx="547">
                  <c:v>2.4044</c:v>
                </c:pt>
                <c:pt idx="548">
                  <c:v>2.4063</c:v>
                </c:pt>
                <c:pt idx="549">
                  <c:v>2.4081</c:v>
                </c:pt>
                <c:pt idx="550">
                  <c:v>2.4106</c:v>
                </c:pt>
                <c:pt idx="551">
                  <c:v>2.4125</c:v>
                </c:pt>
                <c:pt idx="552">
                  <c:v>2.4138</c:v>
                </c:pt>
                <c:pt idx="553">
                  <c:v>2.4163</c:v>
                </c:pt>
                <c:pt idx="554">
                  <c:v>2.4181</c:v>
                </c:pt>
                <c:pt idx="555">
                  <c:v>2.4213</c:v>
                </c:pt>
                <c:pt idx="556">
                  <c:v>2.4238</c:v>
                </c:pt>
                <c:pt idx="557">
                  <c:v>2.4244</c:v>
                </c:pt>
                <c:pt idx="558">
                  <c:v>2.4256</c:v>
                </c:pt>
                <c:pt idx="559">
                  <c:v>2.4269</c:v>
                </c:pt>
                <c:pt idx="560">
                  <c:v>2.4275</c:v>
                </c:pt>
                <c:pt idx="561">
                  <c:v>2.4281</c:v>
                </c:pt>
                <c:pt idx="562">
                  <c:v>2.4288</c:v>
                </c:pt>
                <c:pt idx="563">
                  <c:v>2.43</c:v>
                </c:pt>
                <c:pt idx="564">
                  <c:v>2.4313</c:v>
                </c:pt>
                <c:pt idx="565">
                  <c:v>2.4331</c:v>
                </c:pt>
                <c:pt idx="566">
                  <c:v>2.4356</c:v>
                </c:pt>
                <c:pt idx="567">
                  <c:v>2.4369</c:v>
                </c:pt>
                <c:pt idx="568">
                  <c:v>2.4375</c:v>
                </c:pt>
                <c:pt idx="569">
                  <c:v>2.4381</c:v>
                </c:pt>
                <c:pt idx="570">
                  <c:v>2.4388</c:v>
                </c:pt>
                <c:pt idx="571">
                  <c:v>2.4388</c:v>
                </c:pt>
                <c:pt idx="572">
                  <c:v>2.4394</c:v>
                </c:pt>
                <c:pt idx="573">
                  <c:v>2.44</c:v>
                </c:pt>
                <c:pt idx="574">
                  <c:v>2.4406</c:v>
                </c:pt>
                <c:pt idx="575">
                  <c:v>2.4413</c:v>
                </c:pt>
                <c:pt idx="576">
                  <c:v>2.4419</c:v>
                </c:pt>
                <c:pt idx="577">
                  <c:v>2.4438</c:v>
                </c:pt>
                <c:pt idx="578">
                  <c:v>2.4456</c:v>
                </c:pt>
                <c:pt idx="579">
                  <c:v>2.4469</c:v>
                </c:pt>
                <c:pt idx="580">
                  <c:v>2.4481</c:v>
                </c:pt>
                <c:pt idx="581">
                  <c:v>2.4481</c:v>
                </c:pt>
                <c:pt idx="582">
                  <c:v>2.4488</c:v>
                </c:pt>
                <c:pt idx="583">
                  <c:v>2.4494</c:v>
                </c:pt>
                <c:pt idx="584">
                  <c:v>2.45</c:v>
                </c:pt>
                <c:pt idx="585">
                  <c:v>2.4513</c:v>
                </c:pt>
                <c:pt idx="586">
                  <c:v>2.4519</c:v>
                </c:pt>
                <c:pt idx="587">
                  <c:v>2.4531</c:v>
                </c:pt>
                <c:pt idx="588">
                  <c:v>2.4538</c:v>
                </c:pt>
                <c:pt idx="589">
                  <c:v>2.455</c:v>
                </c:pt>
                <c:pt idx="590">
                  <c:v>2.4563</c:v>
                </c:pt>
                <c:pt idx="591">
                  <c:v>2.4575</c:v>
                </c:pt>
                <c:pt idx="592">
                  <c:v>2.4594</c:v>
                </c:pt>
                <c:pt idx="593">
                  <c:v>2.4619</c:v>
                </c:pt>
                <c:pt idx="594">
                  <c:v>2.465</c:v>
                </c:pt>
                <c:pt idx="595">
                  <c:v>2.4675</c:v>
                </c:pt>
                <c:pt idx="596">
                  <c:v>2.4694</c:v>
                </c:pt>
                <c:pt idx="597">
                  <c:v>2.4713</c:v>
                </c:pt>
                <c:pt idx="598">
                  <c:v>2.4738</c:v>
                </c:pt>
                <c:pt idx="599">
                  <c:v>2.4756</c:v>
                </c:pt>
                <c:pt idx="600">
                  <c:v>2.4788</c:v>
                </c:pt>
                <c:pt idx="601">
                  <c:v>2.4819</c:v>
                </c:pt>
                <c:pt idx="602">
                  <c:v>2.4863</c:v>
                </c:pt>
                <c:pt idx="603">
                  <c:v>2.4906</c:v>
                </c:pt>
                <c:pt idx="604">
                  <c:v>2.4969</c:v>
                </c:pt>
                <c:pt idx="605">
                  <c:v>2.505</c:v>
                </c:pt>
                <c:pt idx="606">
                  <c:v>2.5144</c:v>
                </c:pt>
                <c:pt idx="607">
                  <c:v>2.5238</c:v>
                </c:pt>
                <c:pt idx="608">
                  <c:v>2.5344</c:v>
                </c:pt>
                <c:pt idx="609">
                  <c:v>2.545</c:v>
                </c:pt>
                <c:pt idx="610">
                  <c:v>2.5556</c:v>
                </c:pt>
                <c:pt idx="611">
                  <c:v>2.5663</c:v>
                </c:pt>
                <c:pt idx="612">
                  <c:v>2.5769</c:v>
                </c:pt>
                <c:pt idx="613">
                  <c:v>2.5875</c:v>
                </c:pt>
                <c:pt idx="614">
                  <c:v>2.5981</c:v>
                </c:pt>
                <c:pt idx="615">
                  <c:v>2.6088</c:v>
                </c:pt>
                <c:pt idx="616">
                  <c:v>2.6194</c:v>
                </c:pt>
                <c:pt idx="617">
                  <c:v>2.63</c:v>
                </c:pt>
                <c:pt idx="618">
                  <c:v>2.6406</c:v>
                </c:pt>
                <c:pt idx="619">
                  <c:v>2.6513</c:v>
                </c:pt>
                <c:pt idx="620">
                  <c:v>2.6613</c:v>
                </c:pt>
                <c:pt idx="621">
                  <c:v>2.6719</c:v>
                </c:pt>
                <c:pt idx="622">
                  <c:v>2.6825</c:v>
                </c:pt>
                <c:pt idx="623">
                  <c:v>2.6925</c:v>
                </c:pt>
                <c:pt idx="624">
                  <c:v>2.7031</c:v>
                </c:pt>
                <c:pt idx="625">
                  <c:v>2.7138</c:v>
                </c:pt>
                <c:pt idx="626">
                  <c:v>2.7238</c:v>
                </c:pt>
                <c:pt idx="627">
                  <c:v>2.7344</c:v>
                </c:pt>
                <c:pt idx="628">
                  <c:v>2.745</c:v>
                </c:pt>
                <c:pt idx="629">
                  <c:v>2.755</c:v>
                </c:pt>
                <c:pt idx="630">
                  <c:v>2.7656</c:v>
                </c:pt>
                <c:pt idx="631">
                  <c:v>2.7763</c:v>
                </c:pt>
                <c:pt idx="632">
                  <c:v>2.7863</c:v>
                </c:pt>
                <c:pt idx="633">
                  <c:v>2.7969</c:v>
                </c:pt>
                <c:pt idx="634">
                  <c:v>2.8075</c:v>
                </c:pt>
                <c:pt idx="635">
                  <c:v>2.8175</c:v>
                </c:pt>
                <c:pt idx="636">
                  <c:v>2.8281</c:v>
                </c:pt>
                <c:pt idx="637">
                  <c:v>2.8388</c:v>
                </c:pt>
                <c:pt idx="638">
                  <c:v>2.8488</c:v>
                </c:pt>
                <c:pt idx="639">
                  <c:v>2.8594</c:v>
                </c:pt>
                <c:pt idx="640">
                  <c:v>2.87</c:v>
                </c:pt>
                <c:pt idx="641">
                  <c:v>2.88</c:v>
                </c:pt>
                <c:pt idx="642">
                  <c:v>2.8906</c:v>
                </c:pt>
                <c:pt idx="643">
                  <c:v>2.9013</c:v>
                </c:pt>
                <c:pt idx="644">
                  <c:v>2.9113</c:v>
                </c:pt>
                <c:pt idx="645">
                  <c:v>2.9219</c:v>
                </c:pt>
                <c:pt idx="646">
                  <c:v>2.9325</c:v>
                </c:pt>
                <c:pt idx="647">
                  <c:v>2.9425</c:v>
                </c:pt>
                <c:pt idx="648">
                  <c:v>2.9531</c:v>
                </c:pt>
                <c:pt idx="649">
                  <c:v>2.9638</c:v>
                </c:pt>
                <c:pt idx="650">
                  <c:v>2.9738</c:v>
                </c:pt>
                <c:pt idx="651">
                  <c:v>2.9844</c:v>
                </c:pt>
                <c:pt idx="652">
                  <c:v>2.995</c:v>
                </c:pt>
                <c:pt idx="653">
                  <c:v>3</c:v>
                </c:pt>
              </c:numCache>
            </c:numRef>
          </c:yVal>
        </c:ser>
        <c:ser>
          <c:idx val="13"/>
          <c:order val="13"/>
          <c:tx>
            <c:strRef>
              <c:f>GraphData!$AA$1</c:f>
              <c:strCache>
                <c:ptCount val="1"/>
                <c:pt idx="0">
                  <c:v>Cycle 14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GraphData!$AA$3:$AA$656</c:f>
              <c:numCache>
                <c:formatCode>General</c:formatCode>
                <c:ptCount val="654"/>
                <c:pt idx="0">
                  <c:v>0.008999999999999999</c:v>
                </c:pt>
                <c:pt idx="1">
                  <c:v>0.014</c:v>
                </c:pt>
                <c:pt idx="2">
                  <c:v>0.023</c:v>
                </c:pt>
                <c:pt idx="3">
                  <c:v>0.033</c:v>
                </c:pt>
                <c:pt idx="4">
                  <c:v>0.042</c:v>
                </c:pt>
                <c:pt idx="5">
                  <c:v>0.051</c:v>
                </c:pt>
                <c:pt idx="6">
                  <c:v>0.06</c:v>
                </c:pt>
                <c:pt idx="7">
                  <c:v>0.07000000000000001</c:v>
                </c:pt>
                <c:pt idx="8">
                  <c:v>0.08400000000000001</c:v>
                </c:pt>
                <c:pt idx="9">
                  <c:v>0.098</c:v>
                </c:pt>
                <c:pt idx="10">
                  <c:v>0.111</c:v>
                </c:pt>
                <c:pt idx="11">
                  <c:v>0.125</c:v>
                </c:pt>
                <c:pt idx="12">
                  <c:v>0.144</c:v>
                </c:pt>
                <c:pt idx="13">
                  <c:v>0.163</c:v>
                </c:pt>
                <c:pt idx="14">
                  <c:v>0.186</c:v>
                </c:pt>
                <c:pt idx="15">
                  <c:v>0.209</c:v>
                </c:pt>
                <c:pt idx="16">
                  <c:v>0.232</c:v>
                </c:pt>
                <c:pt idx="17">
                  <c:v>0.26</c:v>
                </c:pt>
                <c:pt idx="18">
                  <c:v>0.288</c:v>
                </c:pt>
                <c:pt idx="19">
                  <c:v>0.321</c:v>
                </c:pt>
                <c:pt idx="20">
                  <c:v>0.358</c:v>
                </c:pt>
                <c:pt idx="21">
                  <c:v>0.395</c:v>
                </c:pt>
                <c:pt idx="22">
                  <c:v>0.437</c:v>
                </c:pt>
                <c:pt idx="23">
                  <c:v>0.483</c:v>
                </c:pt>
                <c:pt idx="24">
                  <c:v>0.534</c:v>
                </c:pt>
                <c:pt idx="25">
                  <c:v>0.59</c:v>
                </c:pt>
                <c:pt idx="26">
                  <c:v>0.65</c:v>
                </c:pt>
                <c:pt idx="27">
                  <c:v>0.715</c:v>
                </c:pt>
                <c:pt idx="28">
                  <c:v>0.79</c:v>
                </c:pt>
                <c:pt idx="29">
                  <c:v>0.873</c:v>
                </c:pt>
                <c:pt idx="30">
                  <c:v>0.966</c:v>
                </c:pt>
                <c:pt idx="31">
                  <c:v>1.073</c:v>
                </c:pt>
                <c:pt idx="32">
                  <c:v>1.194</c:v>
                </c:pt>
                <c:pt idx="33">
                  <c:v>1.333</c:v>
                </c:pt>
                <c:pt idx="34">
                  <c:v>1.5</c:v>
                </c:pt>
                <c:pt idx="35">
                  <c:v>1.695</c:v>
                </c:pt>
                <c:pt idx="36">
                  <c:v>1.932</c:v>
                </c:pt>
                <c:pt idx="37">
                  <c:v>2.216</c:v>
                </c:pt>
                <c:pt idx="38">
                  <c:v>2.55</c:v>
                </c:pt>
                <c:pt idx="39">
                  <c:v>2.982</c:v>
                </c:pt>
                <c:pt idx="40">
                  <c:v>3.488</c:v>
                </c:pt>
                <c:pt idx="41">
                  <c:v>4.13</c:v>
                </c:pt>
                <c:pt idx="42">
                  <c:v>4.891</c:v>
                </c:pt>
                <c:pt idx="43">
                  <c:v>5.76</c:v>
                </c:pt>
                <c:pt idx="44">
                  <c:v>6.796</c:v>
                </c:pt>
                <c:pt idx="45">
                  <c:v>7.952</c:v>
                </c:pt>
                <c:pt idx="46">
                  <c:v>9.211</c:v>
                </c:pt>
                <c:pt idx="47">
                  <c:v>10.605</c:v>
                </c:pt>
                <c:pt idx="48">
                  <c:v>12.147</c:v>
                </c:pt>
                <c:pt idx="49">
                  <c:v>13.796</c:v>
                </c:pt>
                <c:pt idx="50">
                  <c:v>15.514</c:v>
                </c:pt>
                <c:pt idx="51">
                  <c:v>17.479</c:v>
                </c:pt>
                <c:pt idx="52">
                  <c:v>19.662</c:v>
                </c:pt>
                <c:pt idx="53">
                  <c:v>21.818</c:v>
                </c:pt>
                <c:pt idx="54">
                  <c:v>24.387</c:v>
                </c:pt>
                <c:pt idx="55">
                  <c:v>27.155</c:v>
                </c:pt>
                <c:pt idx="56">
                  <c:v>30.035</c:v>
                </c:pt>
                <c:pt idx="57">
                  <c:v>33.431</c:v>
                </c:pt>
                <c:pt idx="58">
                  <c:v>37.239</c:v>
                </c:pt>
                <c:pt idx="59">
                  <c:v>41.257</c:v>
                </c:pt>
                <c:pt idx="60">
                  <c:v>46.042</c:v>
                </c:pt>
                <c:pt idx="61">
                  <c:v>51.523</c:v>
                </c:pt>
                <c:pt idx="62">
                  <c:v>56.897</c:v>
                </c:pt>
                <c:pt idx="63">
                  <c:v>62.471</c:v>
                </c:pt>
                <c:pt idx="64">
                  <c:v>68.045</c:v>
                </c:pt>
                <c:pt idx="65">
                  <c:v>73.619</c:v>
                </c:pt>
                <c:pt idx="66">
                  <c:v>79.193</c:v>
                </c:pt>
                <c:pt idx="67">
                  <c:v>84.767</c:v>
                </c:pt>
                <c:pt idx="68">
                  <c:v>90.34099999999999</c:v>
                </c:pt>
                <c:pt idx="69">
                  <c:v>95.91500000000001</c:v>
                </c:pt>
                <c:pt idx="70">
                  <c:v>101.489</c:v>
                </c:pt>
                <c:pt idx="71">
                  <c:v>107.063</c:v>
                </c:pt>
                <c:pt idx="72">
                  <c:v>112.637</c:v>
                </c:pt>
                <c:pt idx="73">
                  <c:v>118.211</c:v>
                </c:pt>
                <c:pt idx="74">
                  <c:v>123.785</c:v>
                </c:pt>
                <c:pt idx="75">
                  <c:v>129.36</c:v>
                </c:pt>
                <c:pt idx="76">
                  <c:v>134.934</c:v>
                </c:pt>
                <c:pt idx="77">
                  <c:v>140.508</c:v>
                </c:pt>
                <c:pt idx="78">
                  <c:v>146.082</c:v>
                </c:pt>
                <c:pt idx="79">
                  <c:v>151.656</c:v>
                </c:pt>
                <c:pt idx="80">
                  <c:v>157.23</c:v>
                </c:pt>
                <c:pt idx="81">
                  <c:v>162.804</c:v>
                </c:pt>
                <c:pt idx="82">
                  <c:v>168.378</c:v>
                </c:pt>
                <c:pt idx="83">
                  <c:v>173.952</c:v>
                </c:pt>
                <c:pt idx="84">
                  <c:v>179.527</c:v>
                </c:pt>
                <c:pt idx="85">
                  <c:v>185.101</c:v>
                </c:pt>
                <c:pt idx="86">
                  <c:v>190.674</c:v>
                </c:pt>
                <c:pt idx="87">
                  <c:v>196.248</c:v>
                </c:pt>
                <c:pt idx="88">
                  <c:v>201.822</c:v>
                </c:pt>
                <c:pt idx="89">
                  <c:v>207.396</c:v>
                </c:pt>
                <c:pt idx="90">
                  <c:v>212.97</c:v>
                </c:pt>
                <c:pt idx="91">
                  <c:v>218.544</c:v>
                </c:pt>
                <c:pt idx="92">
                  <c:v>224.118</c:v>
                </c:pt>
                <c:pt idx="93">
                  <c:v>229.692</c:v>
                </c:pt>
                <c:pt idx="94">
                  <c:v>235.266</c:v>
                </c:pt>
                <c:pt idx="95">
                  <c:v>240.84</c:v>
                </c:pt>
                <c:pt idx="96">
                  <c:v>246.415</c:v>
                </c:pt>
                <c:pt idx="97">
                  <c:v>251.989</c:v>
                </c:pt>
                <c:pt idx="98">
                  <c:v>257.563</c:v>
                </c:pt>
                <c:pt idx="99">
                  <c:v>263.136</c:v>
                </c:pt>
                <c:pt idx="100">
                  <c:v>268.71</c:v>
                </c:pt>
                <c:pt idx="101">
                  <c:v>274.284</c:v>
                </c:pt>
                <c:pt idx="102">
                  <c:v>279.858</c:v>
                </c:pt>
                <c:pt idx="103">
                  <c:v>285.432</c:v>
                </c:pt>
                <c:pt idx="104">
                  <c:v>291.006</c:v>
                </c:pt>
                <c:pt idx="105">
                  <c:v>296.58</c:v>
                </c:pt>
                <c:pt idx="106">
                  <c:v>302.154</c:v>
                </c:pt>
                <c:pt idx="107">
                  <c:v>307.728</c:v>
                </c:pt>
                <c:pt idx="108">
                  <c:v>313.302</c:v>
                </c:pt>
                <c:pt idx="109">
                  <c:v>318.876</c:v>
                </c:pt>
                <c:pt idx="110">
                  <c:v>324.451</c:v>
                </c:pt>
                <c:pt idx="111">
                  <c:v>330.025</c:v>
                </c:pt>
                <c:pt idx="112">
                  <c:v>335.599</c:v>
                </c:pt>
                <c:pt idx="113">
                  <c:v>341.173</c:v>
                </c:pt>
                <c:pt idx="114">
                  <c:v>346.747</c:v>
                </c:pt>
                <c:pt idx="115">
                  <c:v>352.321</c:v>
                </c:pt>
                <c:pt idx="116">
                  <c:v>357.896</c:v>
                </c:pt>
                <c:pt idx="117">
                  <c:v>363.47</c:v>
                </c:pt>
                <c:pt idx="118">
                  <c:v>369.044</c:v>
                </c:pt>
                <c:pt idx="119">
                  <c:v>374.618</c:v>
                </c:pt>
                <c:pt idx="120">
                  <c:v>380.192</c:v>
                </c:pt>
                <c:pt idx="121">
                  <c:v>385.766</c:v>
                </c:pt>
                <c:pt idx="122">
                  <c:v>391.34</c:v>
                </c:pt>
                <c:pt idx="123">
                  <c:v>396.914</c:v>
                </c:pt>
                <c:pt idx="124">
                  <c:v>402.488</c:v>
                </c:pt>
                <c:pt idx="125">
                  <c:v>408.063</c:v>
                </c:pt>
                <c:pt idx="126">
                  <c:v>413.637</c:v>
                </c:pt>
                <c:pt idx="127">
                  <c:v>419.211</c:v>
                </c:pt>
                <c:pt idx="128">
                  <c:v>424.785</c:v>
                </c:pt>
                <c:pt idx="129">
                  <c:v>430.359</c:v>
                </c:pt>
                <c:pt idx="130">
                  <c:v>435.933</c:v>
                </c:pt>
                <c:pt idx="131">
                  <c:v>441.507</c:v>
                </c:pt>
                <c:pt idx="132">
                  <c:v>447.081</c:v>
                </c:pt>
                <c:pt idx="133">
                  <c:v>452.655</c:v>
                </c:pt>
                <c:pt idx="134">
                  <c:v>458.229</c:v>
                </c:pt>
                <c:pt idx="135">
                  <c:v>463.803</c:v>
                </c:pt>
                <c:pt idx="136">
                  <c:v>469.377</c:v>
                </c:pt>
                <c:pt idx="137">
                  <c:v>474.951</c:v>
                </c:pt>
                <c:pt idx="138">
                  <c:v>480.525</c:v>
                </c:pt>
                <c:pt idx="139">
                  <c:v>486.099</c:v>
                </c:pt>
                <c:pt idx="140">
                  <c:v>491.673</c:v>
                </c:pt>
                <c:pt idx="141">
                  <c:v>497.247</c:v>
                </c:pt>
                <c:pt idx="142">
                  <c:v>502.821</c:v>
                </c:pt>
                <c:pt idx="143">
                  <c:v>508.395</c:v>
                </c:pt>
                <c:pt idx="144">
                  <c:v>513.9690000000001</c:v>
                </c:pt>
                <c:pt idx="145">
                  <c:v>519.543</c:v>
                </c:pt>
                <c:pt idx="146">
                  <c:v>525.117</c:v>
                </c:pt>
                <c:pt idx="147">
                  <c:v>530.691</c:v>
                </c:pt>
                <c:pt idx="148">
                  <c:v>536.265</c:v>
                </c:pt>
                <c:pt idx="149">
                  <c:v>541.84</c:v>
                </c:pt>
                <c:pt idx="150">
                  <c:v>547.414</c:v>
                </c:pt>
                <c:pt idx="151">
                  <c:v>552.9880000000001</c:v>
                </c:pt>
                <c:pt idx="152">
                  <c:v>558.562</c:v>
                </c:pt>
                <c:pt idx="153">
                  <c:v>564.1369999999999</c:v>
                </c:pt>
                <c:pt idx="154">
                  <c:v>569.711</c:v>
                </c:pt>
                <c:pt idx="155">
                  <c:v>575.285</c:v>
                </c:pt>
                <c:pt idx="156">
                  <c:v>580.859</c:v>
                </c:pt>
                <c:pt idx="157">
                  <c:v>586.433</c:v>
                </c:pt>
                <c:pt idx="158">
                  <c:v>592.006</c:v>
                </c:pt>
                <c:pt idx="159">
                  <c:v>597.581</c:v>
                </c:pt>
                <c:pt idx="160">
                  <c:v>603.155</c:v>
                </c:pt>
                <c:pt idx="161">
                  <c:v>608.729</c:v>
                </c:pt>
                <c:pt idx="162">
                  <c:v>614.303</c:v>
                </c:pt>
                <c:pt idx="163">
                  <c:v>619.877</c:v>
                </c:pt>
                <c:pt idx="164">
                  <c:v>625.451</c:v>
                </c:pt>
                <c:pt idx="165">
                  <c:v>631.025</c:v>
                </c:pt>
                <c:pt idx="166">
                  <c:v>636.599</c:v>
                </c:pt>
                <c:pt idx="167">
                  <c:v>642.173</c:v>
                </c:pt>
                <c:pt idx="168">
                  <c:v>647.747</c:v>
                </c:pt>
                <c:pt idx="169">
                  <c:v>653.321</c:v>
                </c:pt>
                <c:pt idx="170">
                  <c:v>658.895</c:v>
                </c:pt>
                <c:pt idx="171">
                  <c:v>664.468</c:v>
                </c:pt>
                <c:pt idx="172">
                  <c:v>670.042</c:v>
                </c:pt>
                <c:pt idx="173">
                  <c:v>675.616</c:v>
                </c:pt>
                <c:pt idx="174">
                  <c:v>681.191</c:v>
                </c:pt>
                <c:pt idx="175">
                  <c:v>686.765</c:v>
                </c:pt>
                <c:pt idx="176">
                  <c:v>692.3390000000001</c:v>
                </c:pt>
                <c:pt idx="177">
                  <c:v>697.913</c:v>
                </c:pt>
                <c:pt idx="178">
                  <c:v>703.487</c:v>
                </c:pt>
                <c:pt idx="179">
                  <c:v>709.061</c:v>
                </c:pt>
                <c:pt idx="180">
                  <c:v>714.635</c:v>
                </c:pt>
                <c:pt idx="181">
                  <c:v>720.2089999999999</c:v>
                </c:pt>
                <c:pt idx="182">
                  <c:v>725.783</c:v>
                </c:pt>
                <c:pt idx="183">
                  <c:v>731.356</c:v>
                </c:pt>
                <c:pt idx="184">
                  <c:v>736.9299999999999</c:v>
                </c:pt>
                <c:pt idx="185">
                  <c:v>742.504</c:v>
                </c:pt>
                <c:pt idx="186">
                  <c:v>748.078</c:v>
                </c:pt>
                <c:pt idx="187">
                  <c:v>753.652</c:v>
                </c:pt>
                <c:pt idx="188">
                  <c:v>759.226</c:v>
                </c:pt>
                <c:pt idx="189">
                  <c:v>764.8</c:v>
                </c:pt>
                <c:pt idx="190">
                  <c:v>770.374</c:v>
                </c:pt>
                <c:pt idx="191">
                  <c:v>775.948</c:v>
                </c:pt>
                <c:pt idx="192">
                  <c:v>781.522</c:v>
                </c:pt>
                <c:pt idx="193">
                  <c:v>787.096</c:v>
                </c:pt>
                <c:pt idx="194">
                  <c:v>792.67</c:v>
                </c:pt>
                <c:pt idx="195">
                  <c:v>798.244</c:v>
                </c:pt>
                <c:pt idx="196">
                  <c:v>803.819</c:v>
                </c:pt>
                <c:pt idx="197">
                  <c:v>809.394</c:v>
                </c:pt>
                <c:pt idx="198">
                  <c:v>814.968</c:v>
                </c:pt>
                <c:pt idx="199">
                  <c:v>820.542</c:v>
                </c:pt>
                <c:pt idx="200">
                  <c:v>826.116</c:v>
                </c:pt>
                <c:pt idx="201">
                  <c:v>831.6900000000001</c:v>
                </c:pt>
                <c:pt idx="202">
                  <c:v>837.264</c:v>
                </c:pt>
                <c:pt idx="203">
                  <c:v>842.838</c:v>
                </c:pt>
                <c:pt idx="204">
                  <c:v>848.413</c:v>
                </c:pt>
                <c:pt idx="205">
                  <c:v>853.987</c:v>
                </c:pt>
                <c:pt idx="206">
                  <c:v>859.562</c:v>
                </c:pt>
                <c:pt idx="207">
                  <c:v>865.136</c:v>
                </c:pt>
                <c:pt idx="208">
                  <c:v>870.711</c:v>
                </c:pt>
                <c:pt idx="209">
                  <c:v>876.285</c:v>
                </c:pt>
                <c:pt idx="210">
                  <c:v>881.859</c:v>
                </c:pt>
                <c:pt idx="211">
                  <c:v>887.433</c:v>
                </c:pt>
                <c:pt idx="212">
                  <c:v>893.0069999999999</c:v>
                </c:pt>
                <c:pt idx="213">
                  <c:v>898.581</c:v>
                </c:pt>
                <c:pt idx="214">
                  <c:v>904.155</c:v>
                </c:pt>
                <c:pt idx="215">
                  <c:v>909.729</c:v>
                </c:pt>
                <c:pt idx="216">
                  <c:v>915.303</c:v>
                </c:pt>
                <c:pt idx="217">
                  <c:v>920.877</c:v>
                </c:pt>
                <c:pt idx="218">
                  <c:v>926.452</c:v>
                </c:pt>
                <c:pt idx="219">
                  <c:v>932.026</c:v>
                </c:pt>
                <c:pt idx="220">
                  <c:v>937.6</c:v>
                </c:pt>
                <c:pt idx="221">
                  <c:v>943.174</c:v>
                </c:pt>
                <c:pt idx="222">
                  <c:v>948.748</c:v>
                </c:pt>
                <c:pt idx="223">
                  <c:v>954.322</c:v>
                </c:pt>
                <c:pt idx="224">
                  <c:v>959.896</c:v>
                </c:pt>
                <c:pt idx="225">
                  <c:v>965.47</c:v>
                </c:pt>
                <c:pt idx="226">
                  <c:v>971.045</c:v>
                </c:pt>
                <c:pt idx="227">
                  <c:v>976.619</c:v>
                </c:pt>
                <c:pt idx="228">
                  <c:v>982.194</c:v>
                </c:pt>
                <c:pt idx="229">
                  <c:v>987.768</c:v>
                </c:pt>
                <c:pt idx="230">
                  <c:v>993.342</c:v>
                </c:pt>
                <c:pt idx="231">
                  <c:v>998.9160000000001</c:v>
                </c:pt>
                <c:pt idx="232">
                  <c:v>1004.491</c:v>
                </c:pt>
                <c:pt idx="233">
                  <c:v>1010.066</c:v>
                </c:pt>
                <c:pt idx="234">
                  <c:v>1015.64</c:v>
                </c:pt>
                <c:pt idx="235">
                  <c:v>1021.215</c:v>
                </c:pt>
                <c:pt idx="236">
                  <c:v>1026.789</c:v>
                </c:pt>
                <c:pt idx="237">
                  <c:v>1032.363</c:v>
                </c:pt>
                <c:pt idx="238">
                  <c:v>1037.937</c:v>
                </c:pt>
                <c:pt idx="239">
                  <c:v>1043.512</c:v>
                </c:pt>
                <c:pt idx="240">
                  <c:v>1049.086</c:v>
                </c:pt>
                <c:pt idx="241">
                  <c:v>1054.66</c:v>
                </c:pt>
                <c:pt idx="242">
                  <c:v>1060.235</c:v>
                </c:pt>
                <c:pt idx="243">
                  <c:v>1065.809</c:v>
                </c:pt>
                <c:pt idx="244">
                  <c:v>1071.184</c:v>
                </c:pt>
                <c:pt idx="245">
                  <c:v>1076.694</c:v>
                </c:pt>
                <c:pt idx="246">
                  <c:v>1081.998</c:v>
                </c:pt>
                <c:pt idx="247">
                  <c:v>1086.978</c:v>
                </c:pt>
                <c:pt idx="248">
                  <c:v>1091.827</c:v>
                </c:pt>
                <c:pt idx="249">
                  <c:v>1096.426</c:v>
                </c:pt>
                <c:pt idx="250">
                  <c:v>1100.723</c:v>
                </c:pt>
                <c:pt idx="251">
                  <c:v>1104.792</c:v>
                </c:pt>
                <c:pt idx="252">
                  <c:v>1108.921</c:v>
                </c:pt>
                <c:pt idx="253">
                  <c:v>1113.219</c:v>
                </c:pt>
                <c:pt idx="254">
                  <c:v>1117.934</c:v>
                </c:pt>
                <c:pt idx="255">
                  <c:v>1123.341</c:v>
                </c:pt>
                <c:pt idx="256">
                  <c:v>1128.915</c:v>
                </c:pt>
                <c:pt idx="257">
                  <c:v>1134.489</c:v>
                </c:pt>
                <c:pt idx="258">
                  <c:v>1140.063</c:v>
                </c:pt>
                <c:pt idx="259">
                  <c:v>1145.637</c:v>
                </c:pt>
                <c:pt idx="260">
                  <c:v>1151.212</c:v>
                </c:pt>
                <c:pt idx="261">
                  <c:v>1156.786</c:v>
                </c:pt>
                <c:pt idx="262">
                  <c:v>1162.361</c:v>
                </c:pt>
                <c:pt idx="263">
                  <c:v>1167.936</c:v>
                </c:pt>
                <c:pt idx="264">
                  <c:v>1173.511</c:v>
                </c:pt>
                <c:pt idx="265">
                  <c:v>1179.085</c:v>
                </c:pt>
                <c:pt idx="266">
                  <c:v>1184.66</c:v>
                </c:pt>
                <c:pt idx="267">
                  <c:v>1190.234</c:v>
                </c:pt>
                <c:pt idx="268">
                  <c:v>1195.809</c:v>
                </c:pt>
                <c:pt idx="269">
                  <c:v>1201.383</c:v>
                </c:pt>
                <c:pt idx="270">
                  <c:v>1206.957</c:v>
                </c:pt>
                <c:pt idx="271">
                  <c:v>1212.532</c:v>
                </c:pt>
                <c:pt idx="272">
                  <c:v>1218.107</c:v>
                </c:pt>
                <c:pt idx="273">
                  <c:v>1223.681</c:v>
                </c:pt>
                <c:pt idx="274">
                  <c:v>1229.256</c:v>
                </c:pt>
                <c:pt idx="275">
                  <c:v>1234.831</c:v>
                </c:pt>
                <c:pt idx="276">
                  <c:v>1240.405</c:v>
                </c:pt>
                <c:pt idx="277">
                  <c:v>1245.98</c:v>
                </c:pt>
                <c:pt idx="278">
                  <c:v>1251.555</c:v>
                </c:pt>
                <c:pt idx="279">
                  <c:v>1257.129</c:v>
                </c:pt>
                <c:pt idx="280">
                  <c:v>1262.704</c:v>
                </c:pt>
                <c:pt idx="281">
                  <c:v>1268.278</c:v>
                </c:pt>
                <c:pt idx="282">
                  <c:v>1273.853</c:v>
                </c:pt>
                <c:pt idx="283">
                  <c:v>1279.427</c:v>
                </c:pt>
                <c:pt idx="284">
                  <c:v>1285.002</c:v>
                </c:pt>
                <c:pt idx="285">
                  <c:v>1290.577</c:v>
                </c:pt>
                <c:pt idx="286">
                  <c:v>1296.151</c:v>
                </c:pt>
                <c:pt idx="287">
                  <c:v>1301.726</c:v>
                </c:pt>
                <c:pt idx="288">
                  <c:v>1307.301</c:v>
                </c:pt>
                <c:pt idx="289">
                  <c:v>1312.875</c:v>
                </c:pt>
                <c:pt idx="290">
                  <c:v>1318.45</c:v>
                </c:pt>
                <c:pt idx="291">
                  <c:v>1324.024</c:v>
                </c:pt>
                <c:pt idx="292">
                  <c:v>1329.599</c:v>
                </c:pt>
                <c:pt idx="293">
                  <c:v>1335.173</c:v>
                </c:pt>
                <c:pt idx="294">
                  <c:v>1340.747</c:v>
                </c:pt>
                <c:pt idx="295">
                  <c:v>1346.322</c:v>
                </c:pt>
                <c:pt idx="296">
                  <c:v>1351.897</c:v>
                </c:pt>
                <c:pt idx="297">
                  <c:v>1357.471</c:v>
                </c:pt>
                <c:pt idx="298">
                  <c:v>1363.046</c:v>
                </c:pt>
                <c:pt idx="299">
                  <c:v>1368.593</c:v>
                </c:pt>
                <c:pt idx="300">
                  <c:v>1373.907</c:v>
                </c:pt>
                <c:pt idx="301">
                  <c:v>1378.799</c:v>
                </c:pt>
                <c:pt idx="302">
                  <c:v>1383.23</c:v>
                </c:pt>
                <c:pt idx="303">
                  <c:v>1387.216</c:v>
                </c:pt>
                <c:pt idx="304">
                  <c:v>1390.714</c:v>
                </c:pt>
                <c:pt idx="305">
                  <c:v>1393.636</c:v>
                </c:pt>
                <c:pt idx="306">
                  <c:v>1396.088</c:v>
                </c:pt>
                <c:pt idx="307">
                  <c:v>1398.239</c:v>
                </c:pt>
                <c:pt idx="308">
                  <c:v>1400.134</c:v>
                </c:pt>
                <c:pt idx="309">
                  <c:v>1401.853</c:v>
                </c:pt>
                <c:pt idx="310">
                  <c:v>1403.488</c:v>
                </c:pt>
                <c:pt idx="311">
                  <c:v>1405.133</c:v>
                </c:pt>
                <c:pt idx="312">
                  <c:v>1407.028</c:v>
                </c:pt>
                <c:pt idx="313">
                  <c:v>1409.407</c:v>
                </c:pt>
                <c:pt idx="314">
                  <c:v>1412.617</c:v>
                </c:pt>
                <c:pt idx="315">
                  <c:v>1416.779</c:v>
                </c:pt>
                <c:pt idx="316">
                  <c:v>1421.48</c:v>
                </c:pt>
                <c:pt idx="317">
                  <c:v>1426.636</c:v>
                </c:pt>
                <c:pt idx="318">
                  <c:v>1431.913</c:v>
                </c:pt>
                <c:pt idx="319">
                  <c:v>1437.195</c:v>
                </c:pt>
                <c:pt idx="320">
                  <c:v>1442.473</c:v>
                </c:pt>
                <c:pt idx="321">
                  <c:v>1448.028</c:v>
                </c:pt>
                <c:pt idx="322">
                  <c:v>1453.603</c:v>
                </c:pt>
                <c:pt idx="323">
                  <c:v>1454.75</c:v>
                </c:pt>
                <c:pt idx="325">
                  <c:v>0</c:v>
                </c:pt>
                <c:pt idx="326">
                  <c:v>0.005</c:v>
                </c:pt>
                <c:pt idx="327">
                  <c:v>0.037</c:v>
                </c:pt>
                <c:pt idx="328">
                  <c:v>0.121</c:v>
                </c:pt>
                <c:pt idx="329">
                  <c:v>0.274</c:v>
                </c:pt>
                <c:pt idx="330">
                  <c:v>0.497</c:v>
                </c:pt>
                <c:pt idx="331">
                  <c:v>0.804</c:v>
                </c:pt>
                <c:pt idx="332">
                  <c:v>1.175</c:v>
                </c:pt>
                <c:pt idx="333">
                  <c:v>1.584</c:v>
                </c:pt>
                <c:pt idx="334">
                  <c:v>2.054</c:v>
                </c:pt>
                <c:pt idx="335">
                  <c:v>2.555</c:v>
                </c:pt>
                <c:pt idx="336">
                  <c:v>3.113</c:v>
                </c:pt>
                <c:pt idx="337">
                  <c:v>3.708</c:v>
                </c:pt>
                <c:pt idx="338">
                  <c:v>4.353</c:v>
                </c:pt>
                <c:pt idx="339">
                  <c:v>5.074</c:v>
                </c:pt>
                <c:pt idx="340">
                  <c:v>5.836</c:v>
                </c:pt>
                <c:pt idx="341">
                  <c:v>6.686</c:v>
                </c:pt>
                <c:pt idx="342">
                  <c:v>7.61</c:v>
                </c:pt>
                <c:pt idx="343">
                  <c:v>8.563000000000001</c:v>
                </c:pt>
                <c:pt idx="344">
                  <c:v>9.65</c:v>
                </c:pt>
                <c:pt idx="345">
                  <c:v>10.816</c:v>
                </c:pt>
                <c:pt idx="346">
                  <c:v>12.024</c:v>
                </c:pt>
                <c:pt idx="347">
                  <c:v>13.386</c:v>
                </c:pt>
                <c:pt idx="348">
                  <c:v>14.812</c:v>
                </c:pt>
                <c:pt idx="349">
                  <c:v>16.215</c:v>
                </c:pt>
                <c:pt idx="350">
                  <c:v>17.781</c:v>
                </c:pt>
                <c:pt idx="351">
                  <c:v>19.403</c:v>
                </c:pt>
                <c:pt idx="352">
                  <c:v>20.987</c:v>
                </c:pt>
                <c:pt idx="353">
                  <c:v>22.776</c:v>
                </c:pt>
                <c:pt idx="354">
                  <c:v>24.574</c:v>
                </c:pt>
                <c:pt idx="355">
                  <c:v>26.376</c:v>
                </c:pt>
                <c:pt idx="356">
                  <c:v>28.393</c:v>
                </c:pt>
                <c:pt idx="357">
                  <c:v>30.521</c:v>
                </c:pt>
                <c:pt idx="358">
                  <c:v>32.644</c:v>
                </c:pt>
                <c:pt idx="359">
                  <c:v>35.037</c:v>
                </c:pt>
                <c:pt idx="360">
                  <c:v>37.625</c:v>
                </c:pt>
                <c:pt idx="361">
                  <c:v>40.157</c:v>
                </c:pt>
                <c:pt idx="362">
                  <c:v>43.112</c:v>
                </c:pt>
                <c:pt idx="363">
                  <c:v>46.244</c:v>
                </c:pt>
                <c:pt idx="364">
                  <c:v>49.417</c:v>
                </c:pt>
                <c:pt idx="365">
                  <c:v>53.078</c:v>
                </c:pt>
                <c:pt idx="366">
                  <c:v>56.967</c:v>
                </c:pt>
                <c:pt idx="367">
                  <c:v>60.758</c:v>
                </c:pt>
                <c:pt idx="368">
                  <c:v>64.791</c:v>
                </c:pt>
                <c:pt idx="369">
                  <c:v>69.06999999999999</c:v>
                </c:pt>
                <c:pt idx="370">
                  <c:v>73.63800000000001</c:v>
                </c:pt>
                <c:pt idx="371">
                  <c:v>78.98999999999999</c:v>
                </c:pt>
                <c:pt idx="372">
                  <c:v>84.565</c:v>
                </c:pt>
                <c:pt idx="373">
                  <c:v>90.14100000000001</c:v>
                </c:pt>
                <c:pt idx="374">
                  <c:v>95.71599999999999</c:v>
                </c:pt>
                <c:pt idx="375">
                  <c:v>101.292</c:v>
                </c:pt>
                <c:pt idx="376">
                  <c:v>106.867</c:v>
                </c:pt>
                <c:pt idx="377">
                  <c:v>112.443</c:v>
                </c:pt>
                <c:pt idx="378">
                  <c:v>118.018</c:v>
                </c:pt>
                <c:pt idx="379">
                  <c:v>123.593</c:v>
                </c:pt>
                <c:pt idx="380">
                  <c:v>129.169</c:v>
                </c:pt>
                <c:pt idx="381">
                  <c:v>134.744</c:v>
                </c:pt>
                <c:pt idx="382">
                  <c:v>140.32</c:v>
                </c:pt>
                <c:pt idx="383">
                  <c:v>145.895</c:v>
                </c:pt>
                <c:pt idx="384">
                  <c:v>151.471</c:v>
                </c:pt>
                <c:pt idx="385">
                  <c:v>157.046</c:v>
                </c:pt>
                <c:pt idx="386">
                  <c:v>162.621</c:v>
                </c:pt>
                <c:pt idx="387">
                  <c:v>168.197</c:v>
                </c:pt>
                <c:pt idx="388">
                  <c:v>173.772</c:v>
                </c:pt>
                <c:pt idx="389">
                  <c:v>179.348</c:v>
                </c:pt>
                <c:pt idx="390">
                  <c:v>184.923</c:v>
                </c:pt>
                <c:pt idx="391">
                  <c:v>190.499</c:v>
                </c:pt>
                <c:pt idx="392">
                  <c:v>196.074</c:v>
                </c:pt>
                <c:pt idx="393">
                  <c:v>201.649</c:v>
                </c:pt>
                <c:pt idx="394">
                  <c:v>207.225</c:v>
                </c:pt>
                <c:pt idx="395">
                  <c:v>212.8</c:v>
                </c:pt>
                <c:pt idx="396">
                  <c:v>218.376</c:v>
                </c:pt>
                <c:pt idx="397">
                  <c:v>223.951</c:v>
                </c:pt>
                <c:pt idx="398">
                  <c:v>229.527</c:v>
                </c:pt>
                <c:pt idx="399">
                  <c:v>235.102</c:v>
                </c:pt>
                <c:pt idx="400">
                  <c:v>240.677</c:v>
                </c:pt>
                <c:pt idx="401">
                  <c:v>246.253</c:v>
                </c:pt>
                <c:pt idx="402">
                  <c:v>251.828</c:v>
                </c:pt>
                <c:pt idx="403">
                  <c:v>257.404</c:v>
                </c:pt>
                <c:pt idx="404">
                  <c:v>262.979</c:v>
                </c:pt>
                <c:pt idx="405">
                  <c:v>268.555</c:v>
                </c:pt>
                <c:pt idx="406">
                  <c:v>274.13</c:v>
                </c:pt>
                <c:pt idx="407">
                  <c:v>279.705</c:v>
                </c:pt>
                <c:pt idx="408">
                  <c:v>285.281</c:v>
                </c:pt>
                <c:pt idx="409">
                  <c:v>290.856</c:v>
                </c:pt>
                <c:pt idx="410">
                  <c:v>296.432</c:v>
                </c:pt>
                <c:pt idx="411">
                  <c:v>302.007</c:v>
                </c:pt>
                <c:pt idx="412">
                  <c:v>307.583</c:v>
                </c:pt>
                <c:pt idx="413">
                  <c:v>313.158</c:v>
                </c:pt>
                <c:pt idx="414">
                  <c:v>318.734</c:v>
                </c:pt>
                <c:pt idx="415">
                  <c:v>323.538</c:v>
                </c:pt>
                <c:pt idx="416">
                  <c:v>328.463</c:v>
                </c:pt>
                <c:pt idx="417">
                  <c:v>332.923</c:v>
                </c:pt>
                <c:pt idx="418">
                  <c:v>337.518</c:v>
                </c:pt>
                <c:pt idx="419">
                  <c:v>342.229</c:v>
                </c:pt>
                <c:pt idx="420">
                  <c:v>346.648</c:v>
                </c:pt>
                <c:pt idx="421">
                  <c:v>351.698</c:v>
                </c:pt>
                <c:pt idx="422">
                  <c:v>356.777</c:v>
                </c:pt>
                <c:pt idx="423">
                  <c:v>361.897</c:v>
                </c:pt>
                <c:pt idx="424">
                  <c:v>367.268</c:v>
                </c:pt>
                <c:pt idx="425">
                  <c:v>372.843</c:v>
                </c:pt>
                <c:pt idx="426">
                  <c:v>378.419</c:v>
                </c:pt>
                <c:pt idx="427">
                  <c:v>383.994</c:v>
                </c:pt>
                <c:pt idx="428">
                  <c:v>389.569</c:v>
                </c:pt>
                <c:pt idx="429">
                  <c:v>395.145</c:v>
                </c:pt>
                <c:pt idx="430">
                  <c:v>400.72</c:v>
                </c:pt>
                <c:pt idx="431">
                  <c:v>406.296</c:v>
                </c:pt>
                <c:pt idx="432">
                  <c:v>411.871</c:v>
                </c:pt>
                <c:pt idx="433">
                  <c:v>417.447</c:v>
                </c:pt>
                <c:pt idx="434">
                  <c:v>423.022</c:v>
                </c:pt>
                <c:pt idx="435">
                  <c:v>428.597</c:v>
                </c:pt>
                <c:pt idx="436">
                  <c:v>434.173</c:v>
                </c:pt>
                <c:pt idx="437">
                  <c:v>439.748</c:v>
                </c:pt>
                <c:pt idx="438">
                  <c:v>445.324</c:v>
                </c:pt>
                <c:pt idx="439">
                  <c:v>450.899</c:v>
                </c:pt>
                <c:pt idx="440">
                  <c:v>456.475</c:v>
                </c:pt>
                <c:pt idx="441">
                  <c:v>462.05</c:v>
                </c:pt>
                <c:pt idx="442">
                  <c:v>467.625</c:v>
                </c:pt>
                <c:pt idx="443">
                  <c:v>473.201</c:v>
                </c:pt>
                <c:pt idx="444">
                  <c:v>478.776</c:v>
                </c:pt>
                <c:pt idx="445">
                  <c:v>484.352</c:v>
                </c:pt>
                <c:pt idx="446">
                  <c:v>489.927</c:v>
                </c:pt>
                <c:pt idx="447">
                  <c:v>495.503</c:v>
                </c:pt>
                <c:pt idx="448">
                  <c:v>501.078</c:v>
                </c:pt>
                <c:pt idx="449">
                  <c:v>506.653</c:v>
                </c:pt>
                <c:pt idx="450">
                  <c:v>512.229</c:v>
                </c:pt>
                <c:pt idx="451">
                  <c:v>517.804</c:v>
                </c:pt>
                <c:pt idx="452">
                  <c:v>523.38</c:v>
                </c:pt>
                <c:pt idx="453">
                  <c:v>528.955</c:v>
                </c:pt>
                <c:pt idx="454">
                  <c:v>534.5309999999999</c:v>
                </c:pt>
                <c:pt idx="455">
                  <c:v>540.106</c:v>
                </c:pt>
                <c:pt idx="456">
                  <c:v>545.681</c:v>
                </c:pt>
                <c:pt idx="457">
                  <c:v>551.2569999999999</c:v>
                </c:pt>
                <c:pt idx="458">
                  <c:v>556.832</c:v>
                </c:pt>
                <c:pt idx="459">
                  <c:v>562.408</c:v>
                </c:pt>
                <c:pt idx="460">
                  <c:v>567.9829999999999</c:v>
                </c:pt>
                <c:pt idx="461">
                  <c:v>573.559</c:v>
                </c:pt>
                <c:pt idx="462">
                  <c:v>579.134</c:v>
                </c:pt>
                <c:pt idx="463">
                  <c:v>584.7089999999999</c:v>
                </c:pt>
                <c:pt idx="464">
                  <c:v>590.285</c:v>
                </c:pt>
                <c:pt idx="465">
                  <c:v>595.86</c:v>
                </c:pt>
                <c:pt idx="466">
                  <c:v>601.436</c:v>
                </c:pt>
                <c:pt idx="467">
                  <c:v>607.011</c:v>
                </c:pt>
                <c:pt idx="468">
                  <c:v>612.587</c:v>
                </c:pt>
                <c:pt idx="469">
                  <c:v>618.162</c:v>
                </c:pt>
                <c:pt idx="470">
                  <c:v>623.7380000000001</c:v>
                </c:pt>
                <c:pt idx="471">
                  <c:v>629.313</c:v>
                </c:pt>
                <c:pt idx="472">
                  <c:v>634.888</c:v>
                </c:pt>
                <c:pt idx="473">
                  <c:v>640.4640000000001</c:v>
                </c:pt>
                <c:pt idx="474">
                  <c:v>646.039</c:v>
                </c:pt>
                <c:pt idx="475">
                  <c:v>651.615</c:v>
                </c:pt>
                <c:pt idx="476">
                  <c:v>657.1900000000001</c:v>
                </c:pt>
                <c:pt idx="477">
                  <c:v>662.766</c:v>
                </c:pt>
                <c:pt idx="478">
                  <c:v>668.341</c:v>
                </c:pt>
                <c:pt idx="479">
                  <c:v>673.9160000000001</c:v>
                </c:pt>
                <c:pt idx="480">
                  <c:v>679.492</c:v>
                </c:pt>
                <c:pt idx="481">
                  <c:v>685.067</c:v>
                </c:pt>
                <c:pt idx="482">
                  <c:v>690.643</c:v>
                </c:pt>
                <c:pt idx="483">
                  <c:v>696.218</c:v>
                </c:pt>
                <c:pt idx="484">
                  <c:v>701.794</c:v>
                </c:pt>
                <c:pt idx="485">
                  <c:v>707.369</c:v>
                </c:pt>
                <c:pt idx="486">
                  <c:v>712.944</c:v>
                </c:pt>
                <c:pt idx="487">
                  <c:v>718.52</c:v>
                </c:pt>
                <c:pt idx="488">
                  <c:v>724.095</c:v>
                </c:pt>
                <c:pt idx="489">
                  <c:v>729.671</c:v>
                </c:pt>
                <c:pt idx="490">
                  <c:v>735.246</c:v>
                </c:pt>
                <c:pt idx="491">
                  <c:v>740.822</c:v>
                </c:pt>
                <c:pt idx="492">
                  <c:v>746.397</c:v>
                </c:pt>
                <c:pt idx="493">
                  <c:v>751.972</c:v>
                </c:pt>
                <c:pt idx="494">
                  <c:v>757.548</c:v>
                </c:pt>
                <c:pt idx="495">
                  <c:v>763.123</c:v>
                </c:pt>
                <c:pt idx="496">
                  <c:v>768.699</c:v>
                </c:pt>
                <c:pt idx="497">
                  <c:v>774.274</c:v>
                </c:pt>
                <c:pt idx="498">
                  <c:v>779.85</c:v>
                </c:pt>
                <c:pt idx="499">
                  <c:v>785.425</c:v>
                </c:pt>
                <c:pt idx="500">
                  <c:v>791</c:v>
                </c:pt>
                <c:pt idx="501">
                  <c:v>796.576</c:v>
                </c:pt>
                <c:pt idx="502">
                  <c:v>802.151</c:v>
                </c:pt>
                <c:pt idx="503">
                  <c:v>807.727</c:v>
                </c:pt>
                <c:pt idx="504">
                  <c:v>813.302</c:v>
                </c:pt>
                <c:pt idx="505">
                  <c:v>818.878</c:v>
                </c:pt>
                <c:pt idx="506">
                  <c:v>824.453</c:v>
                </c:pt>
                <c:pt idx="507">
                  <c:v>830.028</c:v>
                </c:pt>
                <c:pt idx="508">
                  <c:v>835.604</c:v>
                </c:pt>
                <c:pt idx="509">
                  <c:v>841.179</c:v>
                </c:pt>
                <c:pt idx="510">
                  <c:v>846.755</c:v>
                </c:pt>
                <c:pt idx="511">
                  <c:v>852.331</c:v>
                </c:pt>
                <c:pt idx="512">
                  <c:v>857.9059999999999</c:v>
                </c:pt>
                <c:pt idx="513">
                  <c:v>863.482</c:v>
                </c:pt>
                <c:pt idx="514">
                  <c:v>869.057</c:v>
                </c:pt>
                <c:pt idx="515">
                  <c:v>874.633</c:v>
                </c:pt>
                <c:pt idx="516">
                  <c:v>880.208</c:v>
                </c:pt>
                <c:pt idx="517">
                  <c:v>885.784</c:v>
                </c:pt>
                <c:pt idx="518">
                  <c:v>891.359</c:v>
                </c:pt>
                <c:pt idx="519">
                  <c:v>896.934</c:v>
                </c:pt>
                <c:pt idx="520">
                  <c:v>902.51</c:v>
                </c:pt>
                <c:pt idx="521">
                  <c:v>908.085</c:v>
                </c:pt>
                <c:pt idx="522">
                  <c:v>913.6609999999999</c:v>
                </c:pt>
                <c:pt idx="523">
                  <c:v>919.236</c:v>
                </c:pt>
                <c:pt idx="524">
                  <c:v>924.812</c:v>
                </c:pt>
                <c:pt idx="525">
                  <c:v>930.3869999999999</c:v>
                </c:pt>
                <c:pt idx="526">
                  <c:v>935.962</c:v>
                </c:pt>
                <c:pt idx="527">
                  <c:v>941.538</c:v>
                </c:pt>
                <c:pt idx="528">
                  <c:v>947.114</c:v>
                </c:pt>
                <c:pt idx="529">
                  <c:v>952.689</c:v>
                </c:pt>
                <c:pt idx="530">
                  <c:v>958.265</c:v>
                </c:pt>
                <c:pt idx="531">
                  <c:v>963.84</c:v>
                </c:pt>
                <c:pt idx="532">
                  <c:v>969.4160000000001</c:v>
                </c:pt>
                <c:pt idx="533">
                  <c:v>974.991</c:v>
                </c:pt>
                <c:pt idx="534">
                  <c:v>980.567</c:v>
                </c:pt>
                <c:pt idx="535">
                  <c:v>986.1420000000001</c:v>
                </c:pt>
                <c:pt idx="536">
                  <c:v>991.718</c:v>
                </c:pt>
                <c:pt idx="537">
                  <c:v>997.293</c:v>
                </c:pt>
                <c:pt idx="538">
                  <c:v>1002.868</c:v>
                </c:pt>
                <c:pt idx="539">
                  <c:v>1008.444</c:v>
                </c:pt>
                <c:pt idx="540">
                  <c:v>1014.02</c:v>
                </c:pt>
                <c:pt idx="541">
                  <c:v>1019.595</c:v>
                </c:pt>
                <c:pt idx="542">
                  <c:v>1025.171</c:v>
                </c:pt>
                <c:pt idx="543">
                  <c:v>1030.746</c:v>
                </c:pt>
                <c:pt idx="544">
                  <c:v>1036.322</c:v>
                </c:pt>
                <c:pt idx="545">
                  <c:v>1041.897</c:v>
                </c:pt>
                <c:pt idx="546">
                  <c:v>1047.473</c:v>
                </c:pt>
                <c:pt idx="547">
                  <c:v>1053.048</c:v>
                </c:pt>
                <c:pt idx="548">
                  <c:v>1058.623</c:v>
                </c:pt>
                <c:pt idx="549">
                  <c:v>1064.199</c:v>
                </c:pt>
                <c:pt idx="550">
                  <c:v>1069.774</c:v>
                </c:pt>
                <c:pt idx="551">
                  <c:v>1075.35</c:v>
                </c:pt>
                <c:pt idx="552">
                  <c:v>1080.925</c:v>
                </c:pt>
                <c:pt idx="553">
                  <c:v>1086.501</c:v>
                </c:pt>
                <c:pt idx="554">
                  <c:v>1092.076</c:v>
                </c:pt>
                <c:pt idx="555">
                  <c:v>1097.651</c:v>
                </c:pt>
                <c:pt idx="556">
                  <c:v>1103.227</c:v>
                </c:pt>
                <c:pt idx="557">
                  <c:v>1108.802</c:v>
                </c:pt>
                <c:pt idx="558">
                  <c:v>1114.378</c:v>
                </c:pt>
                <c:pt idx="559">
                  <c:v>1119.953</c:v>
                </c:pt>
                <c:pt idx="560">
                  <c:v>1125.529</c:v>
                </c:pt>
                <c:pt idx="561">
                  <c:v>1131.104</c:v>
                </c:pt>
                <c:pt idx="562">
                  <c:v>1136.679</c:v>
                </c:pt>
                <c:pt idx="563">
                  <c:v>1142.255</c:v>
                </c:pt>
                <c:pt idx="564">
                  <c:v>1147.83</c:v>
                </c:pt>
                <c:pt idx="565">
                  <c:v>1153.406</c:v>
                </c:pt>
                <c:pt idx="566">
                  <c:v>1158.981</c:v>
                </c:pt>
                <c:pt idx="567">
                  <c:v>1164.557</c:v>
                </c:pt>
                <c:pt idx="568">
                  <c:v>1170.132</c:v>
                </c:pt>
                <c:pt idx="569">
                  <c:v>1175.708</c:v>
                </c:pt>
                <c:pt idx="570">
                  <c:v>1181.283</c:v>
                </c:pt>
                <c:pt idx="571">
                  <c:v>1186.858</c:v>
                </c:pt>
                <c:pt idx="572">
                  <c:v>1192.434</c:v>
                </c:pt>
                <c:pt idx="573">
                  <c:v>1198.01</c:v>
                </c:pt>
                <c:pt idx="574">
                  <c:v>1203.586</c:v>
                </c:pt>
                <c:pt idx="575">
                  <c:v>1209.162</c:v>
                </c:pt>
                <c:pt idx="576">
                  <c:v>1214.737</c:v>
                </c:pt>
                <c:pt idx="577">
                  <c:v>1220.312</c:v>
                </c:pt>
                <c:pt idx="578">
                  <c:v>1225.888</c:v>
                </c:pt>
                <c:pt idx="579">
                  <c:v>1231.463</c:v>
                </c:pt>
                <c:pt idx="580">
                  <c:v>1237.039</c:v>
                </c:pt>
                <c:pt idx="581">
                  <c:v>1242.614</c:v>
                </c:pt>
                <c:pt idx="582">
                  <c:v>1248.19</c:v>
                </c:pt>
                <c:pt idx="583">
                  <c:v>1253.765</c:v>
                </c:pt>
                <c:pt idx="584">
                  <c:v>1259.34</c:v>
                </c:pt>
                <c:pt idx="585">
                  <c:v>1264.916</c:v>
                </c:pt>
                <c:pt idx="586">
                  <c:v>1270.491</c:v>
                </c:pt>
                <c:pt idx="587">
                  <c:v>1276.067</c:v>
                </c:pt>
                <c:pt idx="588">
                  <c:v>1281.642</c:v>
                </c:pt>
                <c:pt idx="589">
                  <c:v>1287.218</c:v>
                </c:pt>
                <c:pt idx="590">
                  <c:v>1292.793</c:v>
                </c:pt>
                <c:pt idx="591">
                  <c:v>1298.369</c:v>
                </c:pt>
                <c:pt idx="592">
                  <c:v>1303.944</c:v>
                </c:pt>
                <c:pt idx="593">
                  <c:v>1309.519</c:v>
                </c:pt>
                <c:pt idx="594">
                  <c:v>1315.095</c:v>
                </c:pt>
                <c:pt idx="595">
                  <c:v>1320.67</c:v>
                </c:pt>
                <c:pt idx="596">
                  <c:v>1326.246</c:v>
                </c:pt>
                <c:pt idx="597">
                  <c:v>1331.821</c:v>
                </c:pt>
                <c:pt idx="598">
                  <c:v>1337.397</c:v>
                </c:pt>
                <c:pt idx="599">
                  <c:v>1342.972</c:v>
                </c:pt>
                <c:pt idx="600">
                  <c:v>1348.547</c:v>
                </c:pt>
                <c:pt idx="601">
                  <c:v>1354.123</c:v>
                </c:pt>
                <c:pt idx="602">
                  <c:v>1359.698</c:v>
                </c:pt>
                <c:pt idx="603">
                  <c:v>1365.274</c:v>
                </c:pt>
                <c:pt idx="604">
                  <c:v>1370.849</c:v>
                </c:pt>
                <c:pt idx="605">
                  <c:v>1376.425</c:v>
                </c:pt>
                <c:pt idx="606">
                  <c:v>1382</c:v>
                </c:pt>
                <c:pt idx="607">
                  <c:v>1387.575</c:v>
                </c:pt>
                <c:pt idx="608">
                  <c:v>1392.807</c:v>
                </c:pt>
                <c:pt idx="609">
                  <c:v>1397.778</c:v>
                </c:pt>
                <c:pt idx="610">
                  <c:v>1402.415</c:v>
                </c:pt>
                <c:pt idx="611">
                  <c:v>1406.439</c:v>
                </c:pt>
                <c:pt idx="612">
                  <c:v>1409.91</c:v>
                </c:pt>
                <c:pt idx="613">
                  <c:v>1412.99</c:v>
                </c:pt>
                <c:pt idx="614">
                  <c:v>1415.838</c:v>
                </c:pt>
                <c:pt idx="615">
                  <c:v>1418.477</c:v>
                </c:pt>
                <c:pt idx="616">
                  <c:v>1420.917</c:v>
                </c:pt>
                <c:pt idx="617">
                  <c:v>1423.142</c:v>
                </c:pt>
                <c:pt idx="618">
                  <c:v>1425.145</c:v>
                </c:pt>
                <c:pt idx="619">
                  <c:v>1426.975</c:v>
                </c:pt>
                <c:pt idx="620">
                  <c:v>1428.625</c:v>
                </c:pt>
                <c:pt idx="621">
                  <c:v>1430.097</c:v>
                </c:pt>
                <c:pt idx="622">
                  <c:v>1431.519</c:v>
                </c:pt>
                <c:pt idx="623">
                  <c:v>1432.797</c:v>
                </c:pt>
                <c:pt idx="624">
                  <c:v>1433.968</c:v>
                </c:pt>
                <c:pt idx="625">
                  <c:v>1435.087</c:v>
                </c:pt>
                <c:pt idx="626">
                  <c:v>1436.11</c:v>
                </c:pt>
                <c:pt idx="627">
                  <c:v>1437.034</c:v>
                </c:pt>
                <c:pt idx="628">
                  <c:v>1437.954</c:v>
                </c:pt>
                <c:pt idx="629">
                  <c:v>1438.837</c:v>
                </c:pt>
                <c:pt idx="630">
                  <c:v>1439.622</c:v>
                </c:pt>
                <c:pt idx="631">
                  <c:v>1440.407</c:v>
                </c:pt>
                <c:pt idx="632">
                  <c:v>1441.169</c:v>
                </c:pt>
                <c:pt idx="633">
                  <c:v>1441.852</c:v>
                </c:pt>
                <c:pt idx="634">
                  <c:v>1442.558</c:v>
                </c:pt>
                <c:pt idx="635">
                  <c:v>1443.228</c:v>
                </c:pt>
                <c:pt idx="636">
                  <c:v>1443.845</c:v>
                </c:pt>
                <c:pt idx="637">
                  <c:v>1444.463</c:v>
                </c:pt>
                <c:pt idx="638">
                  <c:v>1445.072</c:v>
                </c:pt>
                <c:pt idx="639">
                  <c:v>1445.644</c:v>
                </c:pt>
                <c:pt idx="640">
                  <c:v>1446.22</c:v>
                </c:pt>
                <c:pt idx="641">
                  <c:v>1446.782</c:v>
                </c:pt>
                <c:pt idx="642">
                  <c:v>1447.298</c:v>
                </c:pt>
                <c:pt idx="643">
                  <c:v>1447.837</c:v>
                </c:pt>
                <c:pt idx="644">
                  <c:v>1448.357</c:v>
                </c:pt>
                <c:pt idx="645">
                  <c:v>1448.854</c:v>
                </c:pt>
                <c:pt idx="646">
                  <c:v>1449.365</c:v>
                </c:pt>
                <c:pt idx="647">
                  <c:v>1449.867</c:v>
                </c:pt>
                <c:pt idx="648">
                  <c:v>1450.322</c:v>
                </c:pt>
                <c:pt idx="649">
                  <c:v>1450.796</c:v>
                </c:pt>
                <c:pt idx="650">
                  <c:v>1451.293</c:v>
                </c:pt>
                <c:pt idx="651">
                  <c:v>1451.735</c:v>
                </c:pt>
                <c:pt idx="652">
                  <c:v>1452.199</c:v>
                </c:pt>
              </c:numCache>
            </c:numRef>
          </c:xVal>
          <c:yVal>
            <c:numRef>
              <c:f>GraphData!$AB$3:$AB$656</c:f>
              <c:numCache>
                <c:formatCode>General</c:formatCode>
                <c:ptCount val="654"/>
                <c:pt idx="0">
                  <c:v>2.9344</c:v>
                </c:pt>
                <c:pt idx="1">
                  <c:v>2.9225</c:v>
                </c:pt>
                <c:pt idx="2">
                  <c:v>2.9025</c:v>
                </c:pt>
                <c:pt idx="3">
                  <c:v>2.8863</c:v>
                </c:pt>
                <c:pt idx="4">
                  <c:v>2.8725</c:v>
                </c:pt>
                <c:pt idx="5">
                  <c:v>2.86</c:v>
                </c:pt>
                <c:pt idx="6">
                  <c:v>2.8488</c:v>
                </c:pt>
                <c:pt idx="7">
                  <c:v>2.8388</c:v>
                </c:pt>
                <c:pt idx="8">
                  <c:v>2.825</c:v>
                </c:pt>
                <c:pt idx="9">
                  <c:v>2.8131</c:v>
                </c:pt>
                <c:pt idx="10">
                  <c:v>2.8019</c:v>
                </c:pt>
                <c:pt idx="11">
                  <c:v>2.7919</c:v>
                </c:pt>
                <c:pt idx="12">
                  <c:v>2.78</c:v>
                </c:pt>
                <c:pt idx="13">
                  <c:v>2.7688</c:v>
                </c:pt>
                <c:pt idx="14">
                  <c:v>2.7563</c:v>
                </c:pt>
                <c:pt idx="15">
                  <c:v>2.745</c:v>
                </c:pt>
                <c:pt idx="16">
                  <c:v>2.7344</c:v>
                </c:pt>
                <c:pt idx="17">
                  <c:v>2.7231</c:v>
                </c:pt>
                <c:pt idx="18">
                  <c:v>2.7125</c:v>
                </c:pt>
                <c:pt idx="19">
                  <c:v>2.7013</c:v>
                </c:pt>
                <c:pt idx="20">
                  <c:v>2.6894</c:v>
                </c:pt>
                <c:pt idx="21">
                  <c:v>2.6788</c:v>
                </c:pt>
                <c:pt idx="22">
                  <c:v>2.6681</c:v>
                </c:pt>
                <c:pt idx="23">
                  <c:v>2.6569</c:v>
                </c:pt>
                <c:pt idx="24">
                  <c:v>2.6456</c:v>
                </c:pt>
                <c:pt idx="25">
                  <c:v>2.635</c:v>
                </c:pt>
                <c:pt idx="26">
                  <c:v>2.6244</c:v>
                </c:pt>
                <c:pt idx="27">
                  <c:v>2.6138</c:v>
                </c:pt>
                <c:pt idx="28">
                  <c:v>2.6031</c:v>
                </c:pt>
                <c:pt idx="29">
                  <c:v>2.5925</c:v>
                </c:pt>
                <c:pt idx="30">
                  <c:v>2.5819</c:v>
                </c:pt>
                <c:pt idx="31">
                  <c:v>2.5713</c:v>
                </c:pt>
                <c:pt idx="32">
                  <c:v>2.5606</c:v>
                </c:pt>
                <c:pt idx="33">
                  <c:v>2.55</c:v>
                </c:pt>
                <c:pt idx="34">
                  <c:v>2.5394</c:v>
                </c:pt>
                <c:pt idx="35">
                  <c:v>2.5288</c:v>
                </c:pt>
                <c:pt idx="36">
                  <c:v>2.5181</c:v>
                </c:pt>
                <c:pt idx="37">
                  <c:v>2.5075</c:v>
                </c:pt>
                <c:pt idx="38">
                  <c:v>2.4969</c:v>
                </c:pt>
                <c:pt idx="39">
                  <c:v>2.4863</c:v>
                </c:pt>
                <c:pt idx="40">
                  <c:v>2.4756</c:v>
                </c:pt>
                <c:pt idx="41">
                  <c:v>2.465</c:v>
                </c:pt>
                <c:pt idx="42">
                  <c:v>2.4544</c:v>
                </c:pt>
                <c:pt idx="43">
                  <c:v>2.4438</c:v>
                </c:pt>
                <c:pt idx="44">
                  <c:v>2.4331</c:v>
                </c:pt>
                <c:pt idx="45">
                  <c:v>2.4225</c:v>
                </c:pt>
                <c:pt idx="46">
                  <c:v>2.4119</c:v>
                </c:pt>
                <c:pt idx="47">
                  <c:v>2.4013</c:v>
                </c:pt>
                <c:pt idx="48">
                  <c:v>2.3906</c:v>
                </c:pt>
                <c:pt idx="49">
                  <c:v>2.38</c:v>
                </c:pt>
                <c:pt idx="50">
                  <c:v>2.37</c:v>
                </c:pt>
                <c:pt idx="51">
                  <c:v>2.3594</c:v>
                </c:pt>
                <c:pt idx="52">
                  <c:v>2.3488</c:v>
                </c:pt>
                <c:pt idx="53">
                  <c:v>2.3388</c:v>
                </c:pt>
                <c:pt idx="54">
                  <c:v>2.3281</c:v>
                </c:pt>
                <c:pt idx="55">
                  <c:v>2.3175</c:v>
                </c:pt>
                <c:pt idx="56">
                  <c:v>2.3075</c:v>
                </c:pt>
                <c:pt idx="57">
                  <c:v>2.2969</c:v>
                </c:pt>
                <c:pt idx="58">
                  <c:v>2.2863</c:v>
                </c:pt>
                <c:pt idx="59">
                  <c:v>2.2763</c:v>
                </c:pt>
                <c:pt idx="60">
                  <c:v>2.2656</c:v>
                </c:pt>
                <c:pt idx="61">
                  <c:v>2.255</c:v>
                </c:pt>
                <c:pt idx="62">
                  <c:v>2.245</c:v>
                </c:pt>
                <c:pt idx="63">
                  <c:v>2.2363</c:v>
                </c:pt>
                <c:pt idx="64">
                  <c:v>2.2288</c:v>
                </c:pt>
                <c:pt idx="65">
                  <c:v>2.2219</c:v>
                </c:pt>
                <c:pt idx="66">
                  <c:v>2.2163</c:v>
                </c:pt>
                <c:pt idx="67">
                  <c:v>2.2106</c:v>
                </c:pt>
                <c:pt idx="68">
                  <c:v>2.2063</c:v>
                </c:pt>
                <c:pt idx="69">
                  <c:v>2.2019</c:v>
                </c:pt>
                <c:pt idx="70">
                  <c:v>2.1975</c:v>
                </c:pt>
                <c:pt idx="71">
                  <c:v>2.1938</c:v>
                </c:pt>
                <c:pt idx="72">
                  <c:v>2.19</c:v>
                </c:pt>
                <c:pt idx="73">
                  <c:v>2.1856</c:v>
                </c:pt>
                <c:pt idx="74">
                  <c:v>2.1813</c:v>
                </c:pt>
                <c:pt idx="75">
                  <c:v>2.1769</c:v>
                </c:pt>
                <c:pt idx="76">
                  <c:v>2.1738</c:v>
                </c:pt>
                <c:pt idx="77">
                  <c:v>2.1706</c:v>
                </c:pt>
                <c:pt idx="78">
                  <c:v>2.1681</c:v>
                </c:pt>
                <c:pt idx="79">
                  <c:v>2.165</c:v>
                </c:pt>
                <c:pt idx="80">
                  <c:v>2.1625</c:v>
                </c:pt>
                <c:pt idx="81">
                  <c:v>2.1594</c:v>
                </c:pt>
                <c:pt idx="82">
                  <c:v>2.1575</c:v>
                </c:pt>
                <c:pt idx="83">
                  <c:v>2.1544</c:v>
                </c:pt>
                <c:pt idx="84">
                  <c:v>2.1519</c:v>
                </c:pt>
                <c:pt idx="85">
                  <c:v>2.1488</c:v>
                </c:pt>
                <c:pt idx="86">
                  <c:v>2.1456</c:v>
                </c:pt>
                <c:pt idx="87">
                  <c:v>2.1425</c:v>
                </c:pt>
                <c:pt idx="88">
                  <c:v>2.1394</c:v>
                </c:pt>
                <c:pt idx="89">
                  <c:v>2.1381</c:v>
                </c:pt>
                <c:pt idx="90">
                  <c:v>2.1363</c:v>
                </c:pt>
                <c:pt idx="91">
                  <c:v>2.1344</c:v>
                </c:pt>
                <c:pt idx="92">
                  <c:v>2.1325</c:v>
                </c:pt>
                <c:pt idx="93">
                  <c:v>2.1313</c:v>
                </c:pt>
                <c:pt idx="94">
                  <c:v>2.1294</c:v>
                </c:pt>
                <c:pt idx="95">
                  <c:v>2.1275</c:v>
                </c:pt>
                <c:pt idx="96">
                  <c:v>2.1263</c:v>
                </c:pt>
                <c:pt idx="97">
                  <c:v>2.1244</c:v>
                </c:pt>
                <c:pt idx="98">
                  <c:v>2.1225</c:v>
                </c:pt>
                <c:pt idx="99">
                  <c:v>2.12</c:v>
                </c:pt>
                <c:pt idx="100">
                  <c:v>2.1181</c:v>
                </c:pt>
                <c:pt idx="101">
                  <c:v>2.1169</c:v>
                </c:pt>
                <c:pt idx="102">
                  <c:v>2.115</c:v>
                </c:pt>
                <c:pt idx="103">
                  <c:v>2.1138</c:v>
                </c:pt>
                <c:pt idx="104">
                  <c:v>2.1131</c:v>
                </c:pt>
                <c:pt idx="105">
                  <c:v>2.1113</c:v>
                </c:pt>
                <c:pt idx="106">
                  <c:v>2.1106</c:v>
                </c:pt>
                <c:pt idx="107">
                  <c:v>2.1088</c:v>
                </c:pt>
                <c:pt idx="108">
                  <c:v>2.1075</c:v>
                </c:pt>
                <c:pt idx="109">
                  <c:v>2.1063</c:v>
                </c:pt>
                <c:pt idx="110">
                  <c:v>2.1044</c:v>
                </c:pt>
                <c:pt idx="111">
                  <c:v>2.1025</c:v>
                </c:pt>
                <c:pt idx="112">
                  <c:v>2.1</c:v>
                </c:pt>
                <c:pt idx="113">
                  <c:v>2.0981</c:v>
                </c:pt>
                <c:pt idx="114">
                  <c:v>2.0963</c:v>
                </c:pt>
                <c:pt idx="115">
                  <c:v>2.0944</c:v>
                </c:pt>
                <c:pt idx="116">
                  <c:v>2.0931</c:v>
                </c:pt>
                <c:pt idx="117">
                  <c:v>2.0913</c:v>
                </c:pt>
                <c:pt idx="118">
                  <c:v>2.09</c:v>
                </c:pt>
                <c:pt idx="119">
                  <c:v>2.0888</c:v>
                </c:pt>
                <c:pt idx="120">
                  <c:v>2.0869</c:v>
                </c:pt>
                <c:pt idx="121">
                  <c:v>2.085</c:v>
                </c:pt>
                <c:pt idx="122">
                  <c:v>2.0831</c:v>
                </c:pt>
                <c:pt idx="123">
                  <c:v>2.0813</c:v>
                </c:pt>
                <c:pt idx="124">
                  <c:v>2.08</c:v>
                </c:pt>
                <c:pt idx="125">
                  <c:v>2.0781</c:v>
                </c:pt>
                <c:pt idx="126">
                  <c:v>2.0763</c:v>
                </c:pt>
                <c:pt idx="127">
                  <c:v>2.0744</c:v>
                </c:pt>
                <c:pt idx="128">
                  <c:v>2.0725</c:v>
                </c:pt>
                <c:pt idx="129">
                  <c:v>2.0688</c:v>
                </c:pt>
                <c:pt idx="130">
                  <c:v>2.0669</c:v>
                </c:pt>
                <c:pt idx="131">
                  <c:v>2.0644</c:v>
                </c:pt>
                <c:pt idx="132">
                  <c:v>2.0625</c:v>
                </c:pt>
                <c:pt idx="133">
                  <c:v>2.0606</c:v>
                </c:pt>
                <c:pt idx="134">
                  <c:v>2.0594</c:v>
                </c:pt>
                <c:pt idx="135">
                  <c:v>2.0575</c:v>
                </c:pt>
                <c:pt idx="136">
                  <c:v>2.0556</c:v>
                </c:pt>
                <c:pt idx="137">
                  <c:v>2.0538</c:v>
                </c:pt>
                <c:pt idx="138">
                  <c:v>2.0519</c:v>
                </c:pt>
                <c:pt idx="139">
                  <c:v>2.05</c:v>
                </c:pt>
                <c:pt idx="140">
                  <c:v>2.0481</c:v>
                </c:pt>
                <c:pt idx="141">
                  <c:v>2.0456</c:v>
                </c:pt>
                <c:pt idx="142">
                  <c:v>2.0425</c:v>
                </c:pt>
                <c:pt idx="143">
                  <c:v>2.04</c:v>
                </c:pt>
                <c:pt idx="144">
                  <c:v>2.0375</c:v>
                </c:pt>
                <c:pt idx="145">
                  <c:v>2.0356</c:v>
                </c:pt>
                <c:pt idx="146">
                  <c:v>2.0331</c:v>
                </c:pt>
                <c:pt idx="147">
                  <c:v>2.0313</c:v>
                </c:pt>
                <c:pt idx="148">
                  <c:v>2.0294</c:v>
                </c:pt>
                <c:pt idx="149">
                  <c:v>2.0275</c:v>
                </c:pt>
                <c:pt idx="150">
                  <c:v>2.0256</c:v>
                </c:pt>
                <c:pt idx="151">
                  <c:v>2.0231</c:v>
                </c:pt>
                <c:pt idx="152">
                  <c:v>2.0206</c:v>
                </c:pt>
                <c:pt idx="153">
                  <c:v>2.0181</c:v>
                </c:pt>
                <c:pt idx="154">
                  <c:v>2.0144</c:v>
                </c:pt>
                <c:pt idx="155">
                  <c:v>2.0113</c:v>
                </c:pt>
                <c:pt idx="156">
                  <c:v>2.0088</c:v>
                </c:pt>
                <c:pt idx="157">
                  <c:v>2.0069</c:v>
                </c:pt>
                <c:pt idx="158">
                  <c:v>2.0044</c:v>
                </c:pt>
                <c:pt idx="159">
                  <c:v>2.0025</c:v>
                </c:pt>
                <c:pt idx="160">
                  <c:v>2</c:v>
                </c:pt>
                <c:pt idx="161">
                  <c:v>1.9981</c:v>
                </c:pt>
                <c:pt idx="162">
                  <c:v>1.995</c:v>
                </c:pt>
                <c:pt idx="163">
                  <c:v>1.9931</c:v>
                </c:pt>
                <c:pt idx="164">
                  <c:v>1.9906</c:v>
                </c:pt>
                <c:pt idx="165">
                  <c:v>1.9875</c:v>
                </c:pt>
                <c:pt idx="166">
                  <c:v>1.9831</c:v>
                </c:pt>
                <c:pt idx="167">
                  <c:v>1.98</c:v>
                </c:pt>
                <c:pt idx="168">
                  <c:v>1.9775</c:v>
                </c:pt>
                <c:pt idx="169">
                  <c:v>1.975</c:v>
                </c:pt>
                <c:pt idx="170">
                  <c:v>1.9725</c:v>
                </c:pt>
                <c:pt idx="171">
                  <c:v>1.97</c:v>
                </c:pt>
                <c:pt idx="172">
                  <c:v>1.9675</c:v>
                </c:pt>
                <c:pt idx="173">
                  <c:v>1.9644</c:v>
                </c:pt>
                <c:pt idx="174">
                  <c:v>1.9619</c:v>
                </c:pt>
                <c:pt idx="175">
                  <c:v>1.9588</c:v>
                </c:pt>
                <c:pt idx="176">
                  <c:v>1.9556</c:v>
                </c:pt>
                <c:pt idx="177">
                  <c:v>1.9525</c:v>
                </c:pt>
                <c:pt idx="178">
                  <c:v>1.9481</c:v>
                </c:pt>
                <c:pt idx="179">
                  <c:v>1.9444</c:v>
                </c:pt>
                <c:pt idx="180">
                  <c:v>1.9413</c:v>
                </c:pt>
                <c:pt idx="181">
                  <c:v>1.9375</c:v>
                </c:pt>
                <c:pt idx="182">
                  <c:v>1.9344</c:v>
                </c:pt>
                <c:pt idx="183">
                  <c:v>1.9319</c:v>
                </c:pt>
                <c:pt idx="184">
                  <c:v>1.9288</c:v>
                </c:pt>
                <c:pt idx="185">
                  <c:v>1.9256</c:v>
                </c:pt>
                <c:pt idx="186">
                  <c:v>1.9225</c:v>
                </c:pt>
                <c:pt idx="187">
                  <c:v>1.9194</c:v>
                </c:pt>
                <c:pt idx="188">
                  <c:v>1.9156</c:v>
                </c:pt>
                <c:pt idx="189">
                  <c:v>1.9119</c:v>
                </c:pt>
                <c:pt idx="190">
                  <c:v>1.9075</c:v>
                </c:pt>
                <c:pt idx="191">
                  <c:v>1.9031</c:v>
                </c:pt>
                <c:pt idx="192">
                  <c:v>1.8994</c:v>
                </c:pt>
                <c:pt idx="193">
                  <c:v>1.8956</c:v>
                </c:pt>
                <c:pt idx="194">
                  <c:v>1.8919</c:v>
                </c:pt>
                <c:pt idx="195">
                  <c:v>1.8888</c:v>
                </c:pt>
                <c:pt idx="196">
                  <c:v>1.885</c:v>
                </c:pt>
                <c:pt idx="197">
                  <c:v>1.8819</c:v>
                </c:pt>
                <c:pt idx="198">
                  <c:v>1.8781</c:v>
                </c:pt>
                <c:pt idx="199">
                  <c:v>1.8744</c:v>
                </c:pt>
                <c:pt idx="200">
                  <c:v>1.8706</c:v>
                </c:pt>
                <c:pt idx="201">
                  <c:v>1.8669</c:v>
                </c:pt>
                <c:pt idx="202">
                  <c:v>1.8619</c:v>
                </c:pt>
                <c:pt idx="203">
                  <c:v>1.8569</c:v>
                </c:pt>
                <c:pt idx="204">
                  <c:v>1.8525</c:v>
                </c:pt>
                <c:pt idx="205">
                  <c:v>1.8488</c:v>
                </c:pt>
                <c:pt idx="206">
                  <c:v>1.845</c:v>
                </c:pt>
                <c:pt idx="207">
                  <c:v>1.8419</c:v>
                </c:pt>
                <c:pt idx="208">
                  <c:v>1.8381</c:v>
                </c:pt>
                <c:pt idx="209">
                  <c:v>1.8338</c:v>
                </c:pt>
                <c:pt idx="210">
                  <c:v>1.83</c:v>
                </c:pt>
                <c:pt idx="211">
                  <c:v>1.8263</c:v>
                </c:pt>
                <c:pt idx="212">
                  <c:v>1.8225</c:v>
                </c:pt>
                <c:pt idx="213">
                  <c:v>1.8175</c:v>
                </c:pt>
                <c:pt idx="214">
                  <c:v>1.8119</c:v>
                </c:pt>
                <c:pt idx="215">
                  <c:v>1.8075</c:v>
                </c:pt>
                <c:pt idx="216">
                  <c:v>1.8031</c:v>
                </c:pt>
                <c:pt idx="217">
                  <c:v>1.7988</c:v>
                </c:pt>
                <c:pt idx="218">
                  <c:v>1.795</c:v>
                </c:pt>
                <c:pt idx="219">
                  <c:v>1.7906</c:v>
                </c:pt>
                <c:pt idx="220">
                  <c:v>1.7863</c:v>
                </c:pt>
                <c:pt idx="221">
                  <c:v>1.7819</c:v>
                </c:pt>
                <c:pt idx="222">
                  <c:v>1.7775</c:v>
                </c:pt>
                <c:pt idx="223">
                  <c:v>1.7725</c:v>
                </c:pt>
                <c:pt idx="224">
                  <c:v>1.7681</c:v>
                </c:pt>
                <c:pt idx="225">
                  <c:v>1.7625</c:v>
                </c:pt>
                <c:pt idx="226">
                  <c:v>1.7563</c:v>
                </c:pt>
                <c:pt idx="227">
                  <c:v>1.75</c:v>
                </c:pt>
                <c:pt idx="228">
                  <c:v>1.7444</c:v>
                </c:pt>
                <c:pt idx="229">
                  <c:v>1.7388</c:v>
                </c:pt>
                <c:pt idx="230">
                  <c:v>1.7331</c:v>
                </c:pt>
                <c:pt idx="231">
                  <c:v>1.7275</c:v>
                </c:pt>
                <c:pt idx="232">
                  <c:v>1.7213</c:v>
                </c:pt>
                <c:pt idx="233">
                  <c:v>1.715</c:v>
                </c:pt>
                <c:pt idx="234">
                  <c:v>1.7088</c:v>
                </c:pt>
                <c:pt idx="235">
                  <c:v>1.7013</c:v>
                </c:pt>
                <c:pt idx="236">
                  <c:v>1.6944</c:v>
                </c:pt>
                <c:pt idx="237">
                  <c:v>1.6856</c:v>
                </c:pt>
                <c:pt idx="238">
                  <c:v>1.6769</c:v>
                </c:pt>
                <c:pt idx="239">
                  <c:v>1.6675</c:v>
                </c:pt>
                <c:pt idx="240">
                  <c:v>1.6588</c:v>
                </c:pt>
                <c:pt idx="241">
                  <c:v>1.65</c:v>
                </c:pt>
                <c:pt idx="242">
                  <c:v>1.6406</c:v>
                </c:pt>
                <c:pt idx="243">
                  <c:v>1.6313</c:v>
                </c:pt>
                <c:pt idx="244">
                  <c:v>1.6206</c:v>
                </c:pt>
                <c:pt idx="245">
                  <c:v>1.61</c:v>
                </c:pt>
                <c:pt idx="246">
                  <c:v>1.5994</c:v>
                </c:pt>
                <c:pt idx="247">
                  <c:v>1.5888</c:v>
                </c:pt>
                <c:pt idx="248">
                  <c:v>1.5781</c:v>
                </c:pt>
                <c:pt idx="249">
                  <c:v>1.5675</c:v>
                </c:pt>
                <c:pt idx="250">
                  <c:v>1.5569</c:v>
                </c:pt>
                <c:pt idx="251">
                  <c:v>1.5463</c:v>
                </c:pt>
                <c:pt idx="252">
                  <c:v>1.5356</c:v>
                </c:pt>
                <c:pt idx="253">
                  <c:v>1.525</c:v>
                </c:pt>
                <c:pt idx="254">
                  <c:v>1.5144</c:v>
                </c:pt>
                <c:pt idx="255">
                  <c:v>1.5038</c:v>
                </c:pt>
                <c:pt idx="256">
                  <c:v>1.495</c:v>
                </c:pt>
                <c:pt idx="257">
                  <c:v>1.4875</c:v>
                </c:pt>
                <c:pt idx="258">
                  <c:v>1.4819</c:v>
                </c:pt>
                <c:pt idx="259">
                  <c:v>1.4769</c:v>
                </c:pt>
                <c:pt idx="260">
                  <c:v>1.4719</c:v>
                </c:pt>
                <c:pt idx="261">
                  <c:v>1.4675</c:v>
                </c:pt>
                <c:pt idx="262">
                  <c:v>1.4638</c:v>
                </c:pt>
                <c:pt idx="263">
                  <c:v>1.4581</c:v>
                </c:pt>
                <c:pt idx="264">
                  <c:v>1.4531</c:v>
                </c:pt>
                <c:pt idx="265">
                  <c:v>1.4494</c:v>
                </c:pt>
                <c:pt idx="266">
                  <c:v>1.445</c:v>
                </c:pt>
                <c:pt idx="267">
                  <c:v>1.4413</c:v>
                </c:pt>
                <c:pt idx="268">
                  <c:v>1.4369</c:v>
                </c:pt>
                <c:pt idx="269">
                  <c:v>1.4325</c:v>
                </c:pt>
                <c:pt idx="270">
                  <c:v>1.4281</c:v>
                </c:pt>
                <c:pt idx="271">
                  <c:v>1.4238</c:v>
                </c:pt>
                <c:pt idx="272">
                  <c:v>1.4194</c:v>
                </c:pt>
                <c:pt idx="273">
                  <c:v>1.4144</c:v>
                </c:pt>
                <c:pt idx="274">
                  <c:v>1.4094</c:v>
                </c:pt>
                <c:pt idx="275">
                  <c:v>1.4044</c:v>
                </c:pt>
                <c:pt idx="276">
                  <c:v>1.4</c:v>
                </c:pt>
                <c:pt idx="277">
                  <c:v>1.3938</c:v>
                </c:pt>
                <c:pt idx="278">
                  <c:v>1.3875</c:v>
                </c:pt>
                <c:pt idx="279">
                  <c:v>1.3819</c:v>
                </c:pt>
                <c:pt idx="280">
                  <c:v>1.3763</c:v>
                </c:pt>
                <c:pt idx="281">
                  <c:v>1.3719</c:v>
                </c:pt>
                <c:pt idx="282">
                  <c:v>1.3663</c:v>
                </c:pt>
                <c:pt idx="283">
                  <c:v>1.3619</c:v>
                </c:pt>
                <c:pt idx="284">
                  <c:v>1.3563</c:v>
                </c:pt>
                <c:pt idx="285">
                  <c:v>1.3506</c:v>
                </c:pt>
                <c:pt idx="286">
                  <c:v>1.345</c:v>
                </c:pt>
                <c:pt idx="287">
                  <c:v>1.34</c:v>
                </c:pt>
                <c:pt idx="288">
                  <c:v>1.3338</c:v>
                </c:pt>
                <c:pt idx="289">
                  <c:v>1.3269</c:v>
                </c:pt>
                <c:pt idx="290">
                  <c:v>1.3194</c:v>
                </c:pt>
                <c:pt idx="291">
                  <c:v>1.3119</c:v>
                </c:pt>
                <c:pt idx="292">
                  <c:v>1.3056</c:v>
                </c:pt>
                <c:pt idx="293">
                  <c:v>1.2988</c:v>
                </c:pt>
                <c:pt idx="294">
                  <c:v>1.2913</c:v>
                </c:pt>
                <c:pt idx="295">
                  <c:v>1.2831</c:v>
                </c:pt>
                <c:pt idx="296">
                  <c:v>1.275</c:v>
                </c:pt>
                <c:pt idx="297">
                  <c:v>1.2663</c:v>
                </c:pt>
                <c:pt idx="298">
                  <c:v>1.2569</c:v>
                </c:pt>
                <c:pt idx="299">
                  <c:v>1.2463</c:v>
                </c:pt>
                <c:pt idx="300">
                  <c:v>1.2356</c:v>
                </c:pt>
                <c:pt idx="301">
                  <c:v>1.225</c:v>
                </c:pt>
                <c:pt idx="302">
                  <c:v>1.2144</c:v>
                </c:pt>
                <c:pt idx="303">
                  <c:v>1.2038</c:v>
                </c:pt>
                <c:pt idx="304">
                  <c:v>1.1931</c:v>
                </c:pt>
                <c:pt idx="305">
                  <c:v>1.1825</c:v>
                </c:pt>
                <c:pt idx="306">
                  <c:v>1.1719</c:v>
                </c:pt>
                <c:pt idx="307">
                  <c:v>1.1613</c:v>
                </c:pt>
                <c:pt idx="308">
                  <c:v>1.1506</c:v>
                </c:pt>
                <c:pt idx="309">
                  <c:v>1.14</c:v>
                </c:pt>
                <c:pt idx="310">
                  <c:v>1.1294</c:v>
                </c:pt>
                <c:pt idx="311">
                  <c:v>1.1188</c:v>
                </c:pt>
                <c:pt idx="312">
                  <c:v>1.1081</c:v>
                </c:pt>
                <c:pt idx="313">
                  <c:v>1.0975</c:v>
                </c:pt>
                <c:pt idx="314">
                  <c:v>1.0869</c:v>
                </c:pt>
                <c:pt idx="315">
                  <c:v>1.0763</c:v>
                </c:pt>
                <c:pt idx="316">
                  <c:v>1.0656</c:v>
                </c:pt>
                <c:pt idx="317">
                  <c:v>1.055</c:v>
                </c:pt>
                <c:pt idx="318">
                  <c:v>1.0444</c:v>
                </c:pt>
                <c:pt idx="319">
                  <c:v>1.0338</c:v>
                </c:pt>
                <c:pt idx="320">
                  <c:v>1.0238</c:v>
                </c:pt>
                <c:pt idx="321">
                  <c:v>1.0131</c:v>
                </c:pt>
                <c:pt idx="322">
                  <c:v>1.0031</c:v>
                </c:pt>
                <c:pt idx="323">
                  <c:v>1</c:v>
                </c:pt>
                <c:pt idx="325">
                  <c:v>1</c:v>
                </c:pt>
                <c:pt idx="326">
                  <c:v>1.155</c:v>
                </c:pt>
                <c:pt idx="327">
                  <c:v>1.1663</c:v>
                </c:pt>
                <c:pt idx="328">
                  <c:v>1.1769</c:v>
                </c:pt>
                <c:pt idx="329">
                  <c:v>1.1875</c:v>
                </c:pt>
                <c:pt idx="330">
                  <c:v>1.1981</c:v>
                </c:pt>
                <c:pt idx="331">
                  <c:v>1.2088</c:v>
                </c:pt>
                <c:pt idx="332">
                  <c:v>1.2194</c:v>
                </c:pt>
                <c:pt idx="333">
                  <c:v>1.23</c:v>
                </c:pt>
                <c:pt idx="334">
                  <c:v>1.2406</c:v>
                </c:pt>
                <c:pt idx="335">
                  <c:v>1.2513</c:v>
                </c:pt>
                <c:pt idx="336">
                  <c:v>1.2619</c:v>
                </c:pt>
                <c:pt idx="337">
                  <c:v>1.2725</c:v>
                </c:pt>
                <c:pt idx="338">
                  <c:v>1.2831</c:v>
                </c:pt>
                <c:pt idx="339">
                  <c:v>1.2938</c:v>
                </c:pt>
                <c:pt idx="340">
                  <c:v>1.3044</c:v>
                </c:pt>
                <c:pt idx="341">
                  <c:v>1.315</c:v>
                </c:pt>
                <c:pt idx="342">
                  <c:v>1.3256</c:v>
                </c:pt>
                <c:pt idx="343">
                  <c:v>1.3356</c:v>
                </c:pt>
                <c:pt idx="344">
                  <c:v>1.3463</c:v>
                </c:pt>
                <c:pt idx="345">
                  <c:v>1.3569</c:v>
                </c:pt>
                <c:pt idx="346">
                  <c:v>1.3669</c:v>
                </c:pt>
                <c:pt idx="347">
                  <c:v>1.3775</c:v>
                </c:pt>
                <c:pt idx="348">
                  <c:v>1.3881</c:v>
                </c:pt>
                <c:pt idx="349">
                  <c:v>1.3981</c:v>
                </c:pt>
                <c:pt idx="350">
                  <c:v>1.4088</c:v>
                </c:pt>
                <c:pt idx="351">
                  <c:v>1.4194</c:v>
                </c:pt>
                <c:pt idx="352">
                  <c:v>1.4294</c:v>
                </c:pt>
                <c:pt idx="353">
                  <c:v>1.44</c:v>
                </c:pt>
                <c:pt idx="354">
                  <c:v>1.4506</c:v>
                </c:pt>
                <c:pt idx="355">
                  <c:v>1.4606</c:v>
                </c:pt>
                <c:pt idx="356">
                  <c:v>1.4713</c:v>
                </c:pt>
                <c:pt idx="357">
                  <c:v>1.4819</c:v>
                </c:pt>
                <c:pt idx="358">
                  <c:v>1.4919</c:v>
                </c:pt>
                <c:pt idx="359">
                  <c:v>1.5025</c:v>
                </c:pt>
                <c:pt idx="360">
                  <c:v>1.5131</c:v>
                </c:pt>
                <c:pt idx="361">
                  <c:v>1.5231</c:v>
                </c:pt>
                <c:pt idx="362">
                  <c:v>1.5338</c:v>
                </c:pt>
                <c:pt idx="363">
                  <c:v>1.5444</c:v>
                </c:pt>
                <c:pt idx="364">
                  <c:v>1.5544</c:v>
                </c:pt>
                <c:pt idx="365">
                  <c:v>1.565</c:v>
                </c:pt>
                <c:pt idx="366">
                  <c:v>1.5756</c:v>
                </c:pt>
                <c:pt idx="367">
                  <c:v>1.5856</c:v>
                </c:pt>
                <c:pt idx="368">
                  <c:v>1.5963</c:v>
                </c:pt>
                <c:pt idx="369">
                  <c:v>1.6069</c:v>
                </c:pt>
                <c:pt idx="370">
                  <c:v>1.6169</c:v>
                </c:pt>
                <c:pt idx="371">
                  <c:v>1.6275</c:v>
                </c:pt>
                <c:pt idx="372">
                  <c:v>1.6375</c:v>
                </c:pt>
                <c:pt idx="373">
                  <c:v>1.6475</c:v>
                </c:pt>
                <c:pt idx="374">
                  <c:v>1.6569</c:v>
                </c:pt>
                <c:pt idx="375">
                  <c:v>1.6656</c:v>
                </c:pt>
                <c:pt idx="376">
                  <c:v>1.675</c:v>
                </c:pt>
                <c:pt idx="377">
                  <c:v>1.6838</c:v>
                </c:pt>
                <c:pt idx="378">
                  <c:v>1.6919</c:v>
                </c:pt>
                <c:pt idx="379">
                  <c:v>1.7006</c:v>
                </c:pt>
                <c:pt idx="380">
                  <c:v>1.7094</c:v>
                </c:pt>
                <c:pt idx="381">
                  <c:v>1.7181</c:v>
                </c:pt>
                <c:pt idx="382">
                  <c:v>1.7263</c:v>
                </c:pt>
                <c:pt idx="383">
                  <c:v>1.7331</c:v>
                </c:pt>
                <c:pt idx="384">
                  <c:v>1.74</c:v>
                </c:pt>
                <c:pt idx="385">
                  <c:v>1.7463</c:v>
                </c:pt>
                <c:pt idx="386">
                  <c:v>1.7531</c:v>
                </c:pt>
                <c:pt idx="387">
                  <c:v>1.7613</c:v>
                </c:pt>
                <c:pt idx="388">
                  <c:v>1.7675</c:v>
                </c:pt>
                <c:pt idx="389">
                  <c:v>1.7738</c:v>
                </c:pt>
                <c:pt idx="390">
                  <c:v>1.7794</c:v>
                </c:pt>
                <c:pt idx="391">
                  <c:v>1.7844</c:v>
                </c:pt>
                <c:pt idx="392">
                  <c:v>1.7888</c:v>
                </c:pt>
                <c:pt idx="393">
                  <c:v>1.7944</c:v>
                </c:pt>
                <c:pt idx="394">
                  <c:v>1.7994</c:v>
                </c:pt>
                <c:pt idx="395">
                  <c:v>1.8044</c:v>
                </c:pt>
                <c:pt idx="396">
                  <c:v>1.81</c:v>
                </c:pt>
                <c:pt idx="397">
                  <c:v>1.8156</c:v>
                </c:pt>
                <c:pt idx="398">
                  <c:v>1.8206</c:v>
                </c:pt>
                <c:pt idx="399">
                  <c:v>1.825</c:v>
                </c:pt>
                <c:pt idx="400">
                  <c:v>1.8294</c:v>
                </c:pt>
                <c:pt idx="401">
                  <c:v>1.8338</c:v>
                </c:pt>
                <c:pt idx="402">
                  <c:v>1.8375</c:v>
                </c:pt>
                <c:pt idx="403">
                  <c:v>1.8419</c:v>
                </c:pt>
                <c:pt idx="404">
                  <c:v>1.8463</c:v>
                </c:pt>
                <c:pt idx="405">
                  <c:v>1.8513</c:v>
                </c:pt>
                <c:pt idx="406">
                  <c:v>1.8556</c:v>
                </c:pt>
                <c:pt idx="407">
                  <c:v>1.8613</c:v>
                </c:pt>
                <c:pt idx="408">
                  <c:v>1.8681</c:v>
                </c:pt>
                <c:pt idx="409">
                  <c:v>1.8744</c:v>
                </c:pt>
                <c:pt idx="410">
                  <c:v>1.8806</c:v>
                </c:pt>
                <c:pt idx="411">
                  <c:v>1.8875</c:v>
                </c:pt>
                <c:pt idx="412">
                  <c:v>1.895</c:v>
                </c:pt>
                <c:pt idx="413">
                  <c:v>1.9044</c:v>
                </c:pt>
                <c:pt idx="414">
                  <c:v>1.9144</c:v>
                </c:pt>
                <c:pt idx="415">
                  <c:v>1.9244</c:v>
                </c:pt>
                <c:pt idx="416">
                  <c:v>1.935</c:v>
                </c:pt>
                <c:pt idx="417">
                  <c:v>1.945</c:v>
                </c:pt>
                <c:pt idx="418">
                  <c:v>1.9556</c:v>
                </c:pt>
                <c:pt idx="419">
                  <c:v>1.9663</c:v>
                </c:pt>
                <c:pt idx="420">
                  <c:v>1.9763</c:v>
                </c:pt>
                <c:pt idx="421">
                  <c:v>1.9869</c:v>
                </c:pt>
                <c:pt idx="422">
                  <c:v>1.9975</c:v>
                </c:pt>
                <c:pt idx="423">
                  <c:v>2.0081</c:v>
                </c:pt>
                <c:pt idx="424">
                  <c:v>2.0188</c:v>
                </c:pt>
                <c:pt idx="425">
                  <c:v>2.0281</c:v>
                </c:pt>
                <c:pt idx="426">
                  <c:v>2.0375</c:v>
                </c:pt>
                <c:pt idx="427">
                  <c:v>2.0463</c:v>
                </c:pt>
                <c:pt idx="428">
                  <c:v>2.0544</c:v>
                </c:pt>
                <c:pt idx="429">
                  <c:v>2.0619</c:v>
                </c:pt>
                <c:pt idx="430">
                  <c:v>2.0694</c:v>
                </c:pt>
                <c:pt idx="431">
                  <c:v>2.0763</c:v>
                </c:pt>
                <c:pt idx="432">
                  <c:v>2.0831</c:v>
                </c:pt>
                <c:pt idx="433">
                  <c:v>2.0894</c:v>
                </c:pt>
                <c:pt idx="434">
                  <c:v>2.0963</c:v>
                </c:pt>
                <c:pt idx="435">
                  <c:v>2.1031</c:v>
                </c:pt>
                <c:pt idx="436">
                  <c:v>2.1094</c:v>
                </c:pt>
                <c:pt idx="437">
                  <c:v>2.1138</c:v>
                </c:pt>
                <c:pt idx="438">
                  <c:v>2.1188</c:v>
                </c:pt>
                <c:pt idx="439">
                  <c:v>2.1231</c:v>
                </c:pt>
                <c:pt idx="440">
                  <c:v>2.1269</c:v>
                </c:pt>
                <c:pt idx="441">
                  <c:v>2.1313</c:v>
                </c:pt>
                <c:pt idx="442">
                  <c:v>2.135</c:v>
                </c:pt>
                <c:pt idx="443">
                  <c:v>2.1394</c:v>
                </c:pt>
                <c:pt idx="444">
                  <c:v>2.1431</c:v>
                </c:pt>
                <c:pt idx="445">
                  <c:v>2.1481</c:v>
                </c:pt>
                <c:pt idx="446">
                  <c:v>2.1519</c:v>
                </c:pt>
                <c:pt idx="447">
                  <c:v>2.155</c:v>
                </c:pt>
                <c:pt idx="448">
                  <c:v>2.1581</c:v>
                </c:pt>
                <c:pt idx="449">
                  <c:v>2.1606</c:v>
                </c:pt>
                <c:pt idx="450">
                  <c:v>2.1638</c:v>
                </c:pt>
                <c:pt idx="451">
                  <c:v>2.1675</c:v>
                </c:pt>
                <c:pt idx="452">
                  <c:v>2.1713</c:v>
                </c:pt>
                <c:pt idx="453">
                  <c:v>2.1731</c:v>
                </c:pt>
                <c:pt idx="454">
                  <c:v>2.175</c:v>
                </c:pt>
                <c:pt idx="455">
                  <c:v>2.1775</c:v>
                </c:pt>
                <c:pt idx="456">
                  <c:v>2.1794</c:v>
                </c:pt>
                <c:pt idx="457">
                  <c:v>2.1813</c:v>
                </c:pt>
                <c:pt idx="458">
                  <c:v>2.1838</c:v>
                </c:pt>
                <c:pt idx="459">
                  <c:v>2.1856</c:v>
                </c:pt>
                <c:pt idx="460">
                  <c:v>2.1875</c:v>
                </c:pt>
                <c:pt idx="461">
                  <c:v>2.1906</c:v>
                </c:pt>
                <c:pt idx="462">
                  <c:v>2.1931</c:v>
                </c:pt>
                <c:pt idx="463">
                  <c:v>2.1963</c:v>
                </c:pt>
                <c:pt idx="464">
                  <c:v>2.1975</c:v>
                </c:pt>
                <c:pt idx="465">
                  <c:v>2.1994</c:v>
                </c:pt>
                <c:pt idx="466">
                  <c:v>2.2013</c:v>
                </c:pt>
                <c:pt idx="467">
                  <c:v>2.2025</c:v>
                </c:pt>
                <c:pt idx="468">
                  <c:v>2.2044</c:v>
                </c:pt>
                <c:pt idx="469">
                  <c:v>2.2063</c:v>
                </c:pt>
                <c:pt idx="470">
                  <c:v>2.2081</c:v>
                </c:pt>
                <c:pt idx="471">
                  <c:v>2.21</c:v>
                </c:pt>
                <c:pt idx="472">
                  <c:v>2.2131</c:v>
                </c:pt>
                <c:pt idx="473">
                  <c:v>2.2163</c:v>
                </c:pt>
                <c:pt idx="474">
                  <c:v>2.2181</c:v>
                </c:pt>
                <c:pt idx="475">
                  <c:v>2.22</c:v>
                </c:pt>
                <c:pt idx="476">
                  <c:v>2.2219</c:v>
                </c:pt>
                <c:pt idx="477">
                  <c:v>2.2231</c:v>
                </c:pt>
                <c:pt idx="478">
                  <c:v>2.225</c:v>
                </c:pt>
                <c:pt idx="479">
                  <c:v>2.2269</c:v>
                </c:pt>
                <c:pt idx="480">
                  <c:v>2.2288</c:v>
                </c:pt>
                <c:pt idx="481">
                  <c:v>2.2313</c:v>
                </c:pt>
                <c:pt idx="482">
                  <c:v>2.2338</c:v>
                </c:pt>
                <c:pt idx="483">
                  <c:v>2.2369</c:v>
                </c:pt>
                <c:pt idx="484">
                  <c:v>2.2394</c:v>
                </c:pt>
                <c:pt idx="485">
                  <c:v>2.2419</c:v>
                </c:pt>
                <c:pt idx="486">
                  <c:v>2.2431</c:v>
                </c:pt>
                <c:pt idx="487">
                  <c:v>2.2456</c:v>
                </c:pt>
                <c:pt idx="488">
                  <c:v>2.2475</c:v>
                </c:pt>
                <c:pt idx="489">
                  <c:v>2.2494</c:v>
                </c:pt>
                <c:pt idx="490">
                  <c:v>2.2513</c:v>
                </c:pt>
                <c:pt idx="491">
                  <c:v>2.2538</c:v>
                </c:pt>
                <c:pt idx="492">
                  <c:v>2.2556</c:v>
                </c:pt>
                <c:pt idx="493">
                  <c:v>2.2594</c:v>
                </c:pt>
                <c:pt idx="494">
                  <c:v>2.2625</c:v>
                </c:pt>
                <c:pt idx="495">
                  <c:v>2.2656</c:v>
                </c:pt>
                <c:pt idx="496">
                  <c:v>2.2675</c:v>
                </c:pt>
                <c:pt idx="497">
                  <c:v>2.27</c:v>
                </c:pt>
                <c:pt idx="498">
                  <c:v>2.2719</c:v>
                </c:pt>
                <c:pt idx="499">
                  <c:v>2.2744</c:v>
                </c:pt>
                <c:pt idx="500">
                  <c:v>2.2763</c:v>
                </c:pt>
                <c:pt idx="501">
                  <c:v>2.2788</c:v>
                </c:pt>
                <c:pt idx="502">
                  <c:v>2.2813</c:v>
                </c:pt>
                <c:pt idx="503">
                  <c:v>2.2838</c:v>
                </c:pt>
                <c:pt idx="504">
                  <c:v>2.2875</c:v>
                </c:pt>
                <c:pt idx="505">
                  <c:v>2.2906</c:v>
                </c:pt>
                <c:pt idx="506">
                  <c:v>2.2938</c:v>
                </c:pt>
                <c:pt idx="507">
                  <c:v>2.2963</c:v>
                </c:pt>
                <c:pt idx="508">
                  <c:v>2.2981</c:v>
                </c:pt>
                <c:pt idx="509">
                  <c:v>2.3006</c:v>
                </c:pt>
                <c:pt idx="510">
                  <c:v>2.3031</c:v>
                </c:pt>
                <c:pt idx="511">
                  <c:v>2.305</c:v>
                </c:pt>
                <c:pt idx="512">
                  <c:v>2.3075</c:v>
                </c:pt>
                <c:pt idx="513">
                  <c:v>2.3106</c:v>
                </c:pt>
                <c:pt idx="514">
                  <c:v>2.3138</c:v>
                </c:pt>
                <c:pt idx="515">
                  <c:v>2.3175</c:v>
                </c:pt>
                <c:pt idx="516">
                  <c:v>2.3206</c:v>
                </c:pt>
                <c:pt idx="517">
                  <c:v>2.3231</c:v>
                </c:pt>
                <c:pt idx="518">
                  <c:v>2.3256</c:v>
                </c:pt>
                <c:pt idx="519">
                  <c:v>2.3281</c:v>
                </c:pt>
                <c:pt idx="520">
                  <c:v>2.3306</c:v>
                </c:pt>
                <c:pt idx="521">
                  <c:v>2.3331</c:v>
                </c:pt>
                <c:pt idx="522">
                  <c:v>2.3356</c:v>
                </c:pt>
                <c:pt idx="523">
                  <c:v>2.3381</c:v>
                </c:pt>
                <c:pt idx="524">
                  <c:v>2.3406</c:v>
                </c:pt>
                <c:pt idx="525">
                  <c:v>2.3438</c:v>
                </c:pt>
                <c:pt idx="526">
                  <c:v>2.3463</c:v>
                </c:pt>
                <c:pt idx="527">
                  <c:v>2.3494</c:v>
                </c:pt>
                <c:pt idx="528">
                  <c:v>2.3531</c:v>
                </c:pt>
                <c:pt idx="529">
                  <c:v>2.3569</c:v>
                </c:pt>
                <c:pt idx="530">
                  <c:v>2.36</c:v>
                </c:pt>
                <c:pt idx="531">
                  <c:v>2.3631</c:v>
                </c:pt>
                <c:pt idx="532">
                  <c:v>2.3656</c:v>
                </c:pt>
                <c:pt idx="533">
                  <c:v>2.3681</c:v>
                </c:pt>
                <c:pt idx="534">
                  <c:v>2.3706</c:v>
                </c:pt>
                <c:pt idx="535">
                  <c:v>2.3731</c:v>
                </c:pt>
                <c:pt idx="536">
                  <c:v>2.3756</c:v>
                </c:pt>
                <c:pt idx="537">
                  <c:v>2.3788</c:v>
                </c:pt>
                <c:pt idx="538">
                  <c:v>2.3831</c:v>
                </c:pt>
                <c:pt idx="539">
                  <c:v>2.3869</c:v>
                </c:pt>
                <c:pt idx="540">
                  <c:v>2.39</c:v>
                </c:pt>
                <c:pt idx="541">
                  <c:v>2.3925</c:v>
                </c:pt>
                <c:pt idx="542">
                  <c:v>2.395</c:v>
                </c:pt>
                <c:pt idx="543">
                  <c:v>2.3975</c:v>
                </c:pt>
                <c:pt idx="544">
                  <c:v>2.3994</c:v>
                </c:pt>
                <c:pt idx="545">
                  <c:v>2.4019</c:v>
                </c:pt>
                <c:pt idx="546">
                  <c:v>2.4044</c:v>
                </c:pt>
                <c:pt idx="547">
                  <c:v>2.4063</c:v>
                </c:pt>
                <c:pt idx="548">
                  <c:v>2.4081</c:v>
                </c:pt>
                <c:pt idx="549">
                  <c:v>2.4106</c:v>
                </c:pt>
                <c:pt idx="550">
                  <c:v>2.4131</c:v>
                </c:pt>
                <c:pt idx="551">
                  <c:v>2.4163</c:v>
                </c:pt>
                <c:pt idx="552">
                  <c:v>2.4188</c:v>
                </c:pt>
                <c:pt idx="553">
                  <c:v>2.42</c:v>
                </c:pt>
                <c:pt idx="554">
                  <c:v>2.4213</c:v>
                </c:pt>
                <c:pt idx="555">
                  <c:v>2.4225</c:v>
                </c:pt>
                <c:pt idx="556">
                  <c:v>2.4238</c:v>
                </c:pt>
                <c:pt idx="557">
                  <c:v>2.4269</c:v>
                </c:pt>
                <c:pt idx="558">
                  <c:v>2.4288</c:v>
                </c:pt>
                <c:pt idx="559">
                  <c:v>2.43</c:v>
                </c:pt>
                <c:pt idx="560">
                  <c:v>2.43</c:v>
                </c:pt>
                <c:pt idx="561">
                  <c:v>2.4306</c:v>
                </c:pt>
                <c:pt idx="562">
                  <c:v>2.4331</c:v>
                </c:pt>
                <c:pt idx="563">
                  <c:v>2.435</c:v>
                </c:pt>
                <c:pt idx="564">
                  <c:v>2.4356</c:v>
                </c:pt>
                <c:pt idx="565">
                  <c:v>2.4356</c:v>
                </c:pt>
                <c:pt idx="566">
                  <c:v>2.4363</c:v>
                </c:pt>
                <c:pt idx="567">
                  <c:v>2.4363</c:v>
                </c:pt>
                <c:pt idx="568">
                  <c:v>2.4381</c:v>
                </c:pt>
                <c:pt idx="569">
                  <c:v>2.4394</c:v>
                </c:pt>
                <c:pt idx="570">
                  <c:v>2.4406</c:v>
                </c:pt>
                <c:pt idx="571">
                  <c:v>2.4406</c:v>
                </c:pt>
                <c:pt idx="572">
                  <c:v>2.4413</c:v>
                </c:pt>
                <c:pt idx="573">
                  <c:v>2.4419</c:v>
                </c:pt>
                <c:pt idx="574">
                  <c:v>2.4419</c:v>
                </c:pt>
                <c:pt idx="575">
                  <c:v>2.4425</c:v>
                </c:pt>
                <c:pt idx="576">
                  <c:v>2.4431</c:v>
                </c:pt>
                <c:pt idx="577">
                  <c:v>2.4438</c:v>
                </c:pt>
                <c:pt idx="578">
                  <c:v>2.4444</c:v>
                </c:pt>
                <c:pt idx="579">
                  <c:v>2.4456</c:v>
                </c:pt>
                <c:pt idx="580">
                  <c:v>2.4475</c:v>
                </c:pt>
                <c:pt idx="581">
                  <c:v>2.4494</c:v>
                </c:pt>
                <c:pt idx="582">
                  <c:v>2.45</c:v>
                </c:pt>
                <c:pt idx="583">
                  <c:v>2.4506</c:v>
                </c:pt>
                <c:pt idx="584">
                  <c:v>2.4513</c:v>
                </c:pt>
                <c:pt idx="585">
                  <c:v>2.4519</c:v>
                </c:pt>
                <c:pt idx="586">
                  <c:v>2.4531</c:v>
                </c:pt>
                <c:pt idx="587">
                  <c:v>2.4538</c:v>
                </c:pt>
                <c:pt idx="588">
                  <c:v>2.455</c:v>
                </c:pt>
                <c:pt idx="589">
                  <c:v>2.4563</c:v>
                </c:pt>
                <c:pt idx="590">
                  <c:v>2.4594</c:v>
                </c:pt>
                <c:pt idx="591">
                  <c:v>2.4613</c:v>
                </c:pt>
                <c:pt idx="592">
                  <c:v>2.4625</c:v>
                </c:pt>
                <c:pt idx="593">
                  <c:v>2.4638</c:v>
                </c:pt>
                <c:pt idx="594">
                  <c:v>2.4656</c:v>
                </c:pt>
                <c:pt idx="595">
                  <c:v>2.4675</c:v>
                </c:pt>
                <c:pt idx="596">
                  <c:v>2.4694</c:v>
                </c:pt>
                <c:pt idx="597">
                  <c:v>2.4719</c:v>
                </c:pt>
                <c:pt idx="598">
                  <c:v>2.4738</c:v>
                </c:pt>
                <c:pt idx="599">
                  <c:v>2.4769</c:v>
                </c:pt>
                <c:pt idx="600">
                  <c:v>2.4813</c:v>
                </c:pt>
                <c:pt idx="601">
                  <c:v>2.4869</c:v>
                </c:pt>
                <c:pt idx="602">
                  <c:v>2.4913</c:v>
                </c:pt>
                <c:pt idx="603">
                  <c:v>2.4969</c:v>
                </c:pt>
                <c:pt idx="604">
                  <c:v>2.5025</c:v>
                </c:pt>
                <c:pt idx="605">
                  <c:v>2.5094</c:v>
                </c:pt>
                <c:pt idx="606">
                  <c:v>2.5175</c:v>
                </c:pt>
                <c:pt idx="607">
                  <c:v>2.5275</c:v>
                </c:pt>
                <c:pt idx="608">
                  <c:v>2.5381</c:v>
                </c:pt>
                <c:pt idx="609">
                  <c:v>2.5488</c:v>
                </c:pt>
                <c:pt idx="610">
                  <c:v>2.5594</c:v>
                </c:pt>
                <c:pt idx="611">
                  <c:v>2.57</c:v>
                </c:pt>
                <c:pt idx="612">
                  <c:v>2.5806</c:v>
                </c:pt>
                <c:pt idx="613">
                  <c:v>2.5913</c:v>
                </c:pt>
                <c:pt idx="614">
                  <c:v>2.6019</c:v>
                </c:pt>
                <c:pt idx="615">
                  <c:v>2.6125</c:v>
                </c:pt>
                <c:pt idx="616">
                  <c:v>2.6231</c:v>
                </c:pt>
                <c:pt idx="617">
                  <c:v>2.6338</c:v>
                </c:pt>
                <c:pt idx="618">
                  <c:v>2.6444</c:v>
                </c:pt>
                <c:pt idx="619">
                  <c:v>2.655</c:v>
                </c:pt>
                <c:pt idx="620">
                  <c:v>2.6656</c:v>
                </c:pt>
                <c:pt idx="621">
                  <c:v>2.6763</c:v>
                </c:pt>
                <c:pt idx="622">
                  <c:v>2.6869</c:v>
                </c:pt>
                <c:pt idx="623">
                  <c:v>2.6975</c:v>
                </c:pt>
                <c:pt idx="624">
                  <c:v>2.7081</c:v>
                </c:pt>
                <c:pt idx="625">
                  <c:v>2.7188</c:v>
                </c:pt>
                <c:pt idx="626">
                  <c:v>2.7294</c:v>
                </c:pt>
                <c:pt idx="627">
                  <c:v>2.7394</c:v>
                </c:pt>
                <c:pt idx="628">
                  <c:v>2.75</c:v>
                </c:pt>
                <c:pt idx="629">
                  <c:v>2.7606</c:v>
                </c:pt>
                <c:pt idx="630">
                  <c:v>2.7706</c:v>
                </c:pt>
                <c:pt idx="631">
                  <c:v>2.7813</c:v>
                </c:pt>
                <c:pt idx="632">
                  <c:v>2.7919</c:v>
                </c:pt>
                <c:pt idx="633">
                  <c:v>2.8019</c:v>
                </c:pt>
                <c:pt idx="634">
                  <c:v>2.8125</c:v>
                </c:pt>
                <c:pt idx="635">
                  <c:v>2.8231</c:v>
                </c:pt>
                <c:pt idx="636">
                  <c:v>2.8331</c:v>
                </c:pt>
                <c:pt idx="637">
                  <c:v>2.8438</c:v>
                </c:pt>
                <c:pt idx="638">
                  <c:v>2.8544</c:v>
                </c:pt>
                <c:pt idx="639">
                  <c:v>2.8644</c:v>
                </c:pt>
                <c:pt idx="640">
                  <c:v>2.875</c:v>
                </c:pt>
                <c:pt idx="641">
                  <c:v>2.8856</c:v>
                </c:pt>
                <c:pt idx="642">
                  <c:v>2.8956</c:v>
                </c:pt>
                <c:pt idx="643">
                  <c:v>2.9063</c:v>
                </c:pt>
                <c:pt idx="644">
                  <c:v>2.9169</c:v>
                </c:pt>
                <c:pt idx="645">
                  <c:v>2.9269</c:v>
                </c:pt>
                <c:pt idx="646">
                  <c:v>2.9375</c:v>
                </c:pt>
                <c:pt idx="647">
                  <c:v>2.9481</c:v>
                </c:pt>
                <c:pt idx="648">
                  <c:v>2.9581</c:v>
                </c:pt>
                <c:pt idx="649">
                  <c:v>2.9688</c:v>
                </c:pt>
                <c:pt idx="650">
                  <c:v>2.9794</c:v>
                </c:pt>
                <c:pt idx="651">
                  <c:v>2.9894</c:v>
                </c:pt>
                <c:pt idx="652">
                  <c:v>3</c:v>
                </c:pt>
              </c:numCache>
            </c:numRef>
          </c:yVal>
        </c:ser>
        <c:ser>
          <c:idx val="14"/>
          <c:order val="14"/>
          <c:tx>
            <c:strRef>
              <c:f>GraphData!$AC$1</c:f>
              <c:strCache>
                <c:ptCount val="1"/>
                <c:pt idx="0">
                  <c:v>Cycle 15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GraphData!$AC$3:$AC$656</c:f>
              <c:numCache>
                <c:formatCode>General</c:formatCode>
                <c:ptCount val="654"/>
                <c:pt idx="0">
                  <c:v>0.008999999999999999</c:v>
                </c:pt>
                <c:pt idx="1">
                  <c:v>0.014</c:v>
                </c:pt>
                <c:pt idx="2">
                  <c:v>0.023</c:v>
                </c:pt>
                <c:pt idx="3">
                  <c:v>0.033</c:v>
                </c:pt>
                <c:pt idx="4">
                  <c:v>0.042</c:v>
                </c:pt>
                <c:pt idx="5">
                  <c:v>0.051</c:v>
                </c:pt>
                <c:pt idx="6">
                  <c:v>0.06</c:v>
                </c:pt>
                <c:pt idx="7">
                  <c:v>0.07000000000000001</c:v>
                </c:pt>
                <c:pt idx="8">
                  <c:v>0.08400000000000001</c:v>
                </c:pt>
                <c:pt idx="9">
                  <c:v>0.098</c:v>
                </c:pt>
                <c:pt idx="10">
                  <c:v>0.111</c:v>
                </c:pt>
                <c:pt idx="11">
                  <c:v>0.13</c:v>
                </c:pt>
                <c:pt idx="12">
                  <c:v>0.149</c:v>
                </c:pt>
                <c:pt idx="13">
                  <c:v>0.167</c:v>
                </c:pt>
                <c:pt idx="14">
                  <c:v>0.19</c:v>
                </c:pt>
                <c:pt idx="15">
                  <c:v>0.214</c:v>
                </c:pt>
                <c:pt idx="16">
                  <c:v>0.242</c:v>
                </c:pt>
                <c:pt idx="17">
                  <c:v>0.269</c:v>
                </c:pt>
                <c:pt idx="18">
                  <c:v>0.302</c:v>
                </c:pt>
                <c:pt idx="19">
                  <c:v>0.339</c:v>
                </c:pt>
                <c:pt idx="20">
                  <c:v>0.376</c:v>
                </c:pt>
                <c:pt idx="21">
                  <c:v>0.418</c:v>
                </c:pt>
                <c:pt idx="22">
                  <c:v>0.46</c:v>
                </c:pt>
                <c:pt idx="23">
                  <c:v>0.506</c:v>
                </c:pt>
                <c:pt idx="24">
                  <c:v>0.5620000000000001</c:v>
                </c:pt>
                <c:pt idx="25">
                  <c:v>0.622</c:v>
                </c:pt>
                <c:pt idx="26">
                  <c:v>0.6870000000000001</c:v>
                </c:pt>
                <c:pt idx="27">
                  <c:v>0.757</c:v>
                </c:pt>
                <c:pt idx="28">
                  <c:v>0.836</c:v>
                </c:pt>
                <c:pt idx="29">
                  <c:v>0.924</c:v>
                </c:pt>
                <c:pt idx="30">
                  <c:v>1.031</c:v>
                </c:pt>
                <c:pt idx="31">
                  <c:v>1.143</c:v>
                </c:pt>
                <c:pt idx="32">
                  <c:v>1.273</c:v>
                </c:pt>
                <c:pt idx="33">
                  <c:v>1.431</c:v>
                </c:pt>
                <c:pt idx="34">
                  <c:v>1.612</c:v>
                </c:pt>
                <c:pt idx="35">
                  <c:v>1.826</c:v>
                </c:pt>
                <c:pt idx="36">
                  <c:v>2.09</c:v>
                </c:pt>
                <c:pt idx="37">
                  <c:v>2.402</c:v>
                </c:pt>
                <c:pt idx="38">
                  <c:v>2.759</c:v>
                </c:pt>
                <c:pt idx="39">
                  <c:v>3.228</c:v>
                </c:pt>
                <c:pt idx="40">
                  <c:v>3.795</c:v>
                </c:pt>
                <c:pt idx="41">
                  <c:v>4.427</c:v>
                </c:pt>
                <c:pt idx="42">
                  <c:v>5.235</c:v>
                </c:pt>
                <c:pt idx="43">
                  <c:v>6.159</c:v>
                </c:pt>
                <c:pt idx="44">
                  <c:v>7.172</c:v>
                </c:pt>
                <c:pt idx="45">
                  <c:v>8.333</c:v>
                </c:pt>
                <c:pt idx="46">
                  <c:v>9.634</c:v>
                </c:pt>
                <c:pt idx="47">
                  <c:v>10.981</c:v>
                </c:pt>
                <c:pt idx="48">
                  <c:v>12.495</c:v>
                </c:pt>
                <c:pt idx="49">
                  <c:v>14.121</c:v>
                </c:pt>
                <c:pt idx="50">
                  <c:v>15.78</c:v>
                </c:pt>
                <c:pt idx="51">
                  <c:v>17.666</c:v>
                </c:pt>
                <c:pt idx="52">
                  <c:v>19.71</c:v>
                </c:pt>
                <c:pt idx="53">
                  <c:v>21.787</c:v>
                </c:pt>
                <c:pt idx="54">
                  <c:v>24.198</c:v>
                </c:pt>
                <c:pt idx="55">
                  <c:v>26.934</c:v>
                </c:pt>
                <c:pt idx="56">
                  <c:v>29.763</c:v>
                </c:pt>
                <c:pt idx="57">
                  <c:v>33.056</c:v>
                </c:pt>
                <c:pt idx="58">
                  <c:v>36.926</c:v>
                </c:pt>
                <c:pt idx="59">
                  <c:v>40.944</c:v>
                </c:pt>
                <c:pt idx="60">
                  <c:v>45.701</c:v>
                </c:pt>
                <c:pt idx="61">
                  <c:v>51.191</c:v>
                </c:pt>
                <c:pt idx="62">
                  <c:v>56.766</c:v>
                </c:pt>
                <c:pt idx="63">
                  <c:v>62.341</c:v>
                </c:pt>
                <c:pt idx="64">
                  <c:v>67.91500000000001</c:v>
                </c:pt>
                <c:pt idx="65">
                  <c:v>73.48999999999999</c:v>
                </c:pt>
                <c:pt idx="66">
                  <c:v>79.06399999999999</c:v>
                </c:pt>
                <c:pt idx="67">
                  <c:v>84.639</c:v>
                </c:pt>
                <c:pt idx="68">
                  <c:v>90.21299999999999</c:v>
                </c:pt>
                <c:pt idx="69">
                  <c:v>95.78700000000001</c:v>
                </c:pt>
                <c:pt idx="70">
                  <c:v>101.361</c:v>
                </c:pt>
                <c:pt idx="71">
                  <c:v>106.935</c:v>
                </c:pt>
                <c:pt idx="72">
                  <c:v>112.51</c:v>
                </c:pt>
                <c:pt idx="73">
                  <c:v>118.084</c:v>
                </c:pt>
                <c:pt idx="74">
                  <c:v>123.658</c:v>
                </c:pt>
                <c:pt idx="75">
                  <c:v>129.232</c:v>
                </c:pt>
                <c:pt idx="76">
                  <c:v>134.807</c:v>
                </c:pt>
                <c:pt idx="77">
                  <c:v>140.381</c:v>
                </c:pt>
                <c:pt idx="78">
                  <c:v>145.955</c:v>
                </c:pt>
                <c:pt idx="79">
                  <c:v>151.53</c:v>
                </c:pt>
                <c:pt idx="80">
                  <c:v>157.104</c:v>
                </c:pt>
                <c:pt idx="81">
                  <c:v>162.678</c:v>
                </c:pt>
                <c:pt idx="82">
                  <c:v>168.253</c:v>
                </c:pt>
                <c:pt idx="83">
                  <c:v>173.827</c:v>
                </c:pt>
                <c:pt idx="84">
                  <c:v>179.402</c:v>
                </c:pt>
                <c:pt idx="85">
                  <c:v>184.976</c:v>
                </c:pt>
                <c:pt idx="86">
                  <c:v>190.551</c:v>
                </c:pt>
                <c:pt idx="87">
                  <c:v>196.125</c:v>
                </c:pt>
                <c:pt idx="88">
                  <c:v>201.699</c:v>
                </c:pt>
                <c:pt idx="89">
                  <c:v>207.273</c:v>
                </c:pt>
                <c:pt idx="90">
                  <c:v>212.847</c:v>
                </c:pt>
                <c:pt idx="91">
                  <c:v>218.421</c:v>
                </c:pt>
                <c:pt idx="92">
                  <c:v>223.996</c:v>
                </c:pt>
                <c:pt idx="93">
                  <c:v>229.57</c:v>
                </c:pt>
                <c:pt idx="94">
                  <c:v>235.144</c:v>
                </c:pt>
                <c:pt idx="95">
                  <c:v>240.719</c:v>
                </c:pt>
                <c:pt idx="96">
                  <c:v>246.293</c:v>
                </c:pt>
                <c:pt idx="97">
                  <c:v>251.868</c:v>
                </c:pt>
                <c:pt idx="98">
                  <c:v>257.443</c:v>
                </c:pt>
                <c:pt idx="99">
                  <c:v>263.017</c:v>
                </c:pt>
                <c:pt idx="100">
                  <c:v>268.591</c:v>
                </c:pt>
                <c:pt idx="101">
                  <c:v>274.165</c:v>
                </c:pt>
                <c:pt idx="102">
                  <c:v>279.74</c:v>
                </c:pt>
                <c:pt idx="103">
                  <c:v>285.314</c:v>
                </c:pt>
                <c:pt idx="104">
                  <c:v>290.888</c:v>
                </c:pt>
                <c:pt idx="105">
                  <c:v>296.462</c:v>
                </c:pt>
                <c:pt idx="106">
                  <c:v>302.037</c:v>
                </c:pt>
                <c:pt idx="107">
                  <c:v>307.611</c:v>
                </c:pt>
                <c:pt idx="108">
                  <c:v>313.186</c:v>
                </c:pt>
                <c:pt idx="109">
                  <c:v>318.76</c:v>
                </c:pt>
                <c:pt idx="110">
                  <c:v>324.335</c:v>
                </c:pt>
                <c:pt idx="111">
                  <c:v>329.909</c:v>
                </c:pt>
                <c:pt idx="112">
                  <c:v>335.483</c:v>
                </c:pt>
                <c:pt idx="113">
                  <c:v>341.058</c:v>
                </c:pt>
                <c:pt idx="114">
                  <c:v>346.631</c:v>
                </c:pt>
                <c:pt idx="115">
                  <c:v>352.205</c:v>
                </c:pt>
                <c:pt idx="116">
                  <c:v>357.78</c:v>
                </c:pt>
                <c:pt idx="117">
                  <c:v>363.354</c:v>
                </c:pt>
                <c:pt idx="118">
                  <c:v>368.929</c:v>
                </c:pt>
                <c:pt idx="119">
                  <c:v>374.504</c:v>
                </c:pt>
                <c:pt idx="120">
                  <c:v>380.078</c:v>
                </c:pt>
                <c:pt idx="121">
                  <c:v>385.653</c:v>
                </c:pt>
                <c:pt idx="122">
                  <c:v>391.227</c:v>
                </c:pt>
                <c:pt idx="123">
                  <c:v>396.801</c:v>
                </c:pt>
                <c:pt idx="124">
                  <c:v>402.376</c:v>
                </c:pt>
                <c:pt idx="125">
                  <c:v>407.95</c:v>
                </c:pt>
                <c:pt idx="126">
                  <c:v>413.524</c:v>
                </c:pt>
                <c:pt idx="127">
                  <c:v>419.099</c:v>
                </c:pt>
                <c:pt idx="128">
                  <c:v>424.673</c:v>
                </c:pt>
                <c:pt idx="129">
                  <c:v>430.247</c:v>
                </c:pt>
                <c:pt idx="130">
                  <c:v>435.821</c:v>
                </c:pt>
                <c:pt idx="131">
                  <c:v>441.396</c:v>
                </c:pt>
                <c:pt idx="132">
                  <c:v>446.97</c:v>
                </c:pt>
                <c:pt idx="133">
                  <c:v>452.545</c:v>
                </c:pt>
                <c:pt idx="134">
                  <c:v>458.119</c:v>
                </c:pt>
                <c:pt idx="135">
                  <c:v>463.694</c:v>
                </c:pt>
                <c:pt idx="136">
                  <c:v>469.268</c:v>
                </c:pt>
                <c:pt idx="137">
                  <c:v>474.842</c:v>
                </c:pt>
                <c:pt idx="138">
                  <c:v>480.416</c:v>
                </c:pt>
                <c:pt idx="139">
                  <c:v>485.99</c:v>
                </c:pt>
                <c:pt idx="140">
                  <c:v>491.564</c:v>
                </c:pt>
                <c:pt idx="141">
                  <c:v>497.139</c:v>
                </c:pt>
                <c:pt idx="142">
                  <c:v>502.713</c:v>
                </c:pt>
                <c:pt idx="143">
                  <c:v>508.287</c:v>
                </c:pt>
                <c:pt idx="144">
                  <c:v>513.862</c:v>
                </c:pt>
                <c:pt idx="145">
                  <c:v>519.436</c:v>
                </c:pt>
                <c:pt idx="146">
                  <c:v>525.011</c:v>
                </c:pt>
                <c:pt idx="147">
                  <c:v>530.585</c:v>
                </c:pt>
                <c:pt idx="148">
                  <c:v>536.16</c:v>
                </c:pt>
                <c:pt idx="149">
                  <c:v>541.735</c:v>
                </c:pt>
                <c:pt idx="150">
                  <c:v>547.309</c:v>
                </c:pt>
                <c:pt idx="151">
                  <c:v>552.883</c:v>
                </c:pt>
                <c:pt idx="152">
                  <c:v>558.457</c:v>
                </c:pt>
                <c:pt idx="153">
                  <c:v>564.032</c:v>
                </c:pt>
                <c:pt idx="154">
                  <c:v>569.607</c:v>
                </c:pt>
                <c:pt idx="155">
                  <c:v>575.181</c:v>
                </c:pt>
                <c:pt idx="156">
                  <c:v>580.756</c:v>
                </c:pt>
                <c:pt idx="157">
                  <c:v>586.331</c:v>
                </c:pt>
                <c:pt idx="158">
                  <c:v>591.905</c:v>
                </c:pt>
                <c:pt idx="159">
                  <c:v>597.479</c:v>
                </c:pt>
                <c:pt idx="160">
                  <c:v>603.053</c:v>
                </c:pt>
                <c:pt idx="161">
                  <c:v>608.628</c:v>
                </c:pt>
                <c:pt idx="162">
                  <c:v>614.202</c:v>
                </c:pt>
                <c:pt idx="163">
                  <c:v>619.776</c:v>
                </c:pt>
                <c:pt idx="164">
                  <c:v>625.35</c:v>
                </c:pt>
                <c:pt idx="165">
                  <c:v>630.924</c:v>
                </c:pt>
                <c:pt idx="166">
                  <c:v>636.499</c:v>
                </c:pt>
                <c:pt idx="167">
                  <c:v>642.073</c:v>
                </c:pt>
                <c:pt idx="168">
                  <c:v>647.648</c:v>
                </c:pt>
                <c:pt idx="169">
                  <c:v>653.222</c:v>
                </c:pt>
                <c:pt idx="170">
                  <c:v>658.797</c:v>
                </c:pt>
                <c:pt idx="171">
                  <c:v>664.372</c:v>
                </c:pt>
                <c:pt idx="172">
                  <c:v>669.947</c:v>
                </c:pt>
                <c:pt idx="173">
                  <c:v>675.521</c:v>
                </c:pt>
                <c:pt idx="174">
                  <c:v>681.095</c:v>
                </c:pt>
                <c:pt idx="175">
                  <c:v>686.67</c:v>
                </c:pt>
                <c:pt idx="176">
                  <c:v>692.245</c:v>
                </c:pt>
                <c:pt idx="177">
                  <c:v>697.819</c:v>
                </c:pt>
                <c:pt idx="178">
                  <c:v>703.394</c:v>
                </c:pt>
                <c:pt idx="179">
                  <c:v>708.968</c:v>
                </c:pt>
                <c:pt idx="180">
                  <c:v>714.542</c:v>
                </c:pt>
                <c:pt idx="181">
                  <c:v>720.116</c:v>
                </c:pt>
                <c:pt idx="182">
                  <c:v>725.691</c:v>
                </c:pt>
                <c:pt idx="183">
                  <c:v>731.265</c:v>
                </c:pt>
                <c:pt idx="184">
                  <c:v>736.8390000000001</c:v>
                </c:pt>
                <c:pt idx="185">
                  <c:v>742.414</c:v>
                </c:pt>
                <c:pt idx="186">
                  <c:v>747.9880000000001</c:v>
                </c:pt>
                <c:pt idx="187">
                  <c:v>753.562</c:v>
                </c:pt>
                <c:pt idx="188">
                  <c:v>759.136</c:v>
                </c:pt>
                <c:pt idx="189">
                  <c:v>764.711</c:v>
                </c:pt>
                <c:pt idx="190">
                  <c:v>770.2859999999999</c:v>
                </c:pt>
                <c:pt idx="191">
                  <c:v>775.86</c:v>
                </c:pt>
                <c:pt idx="192">
                  <c:v>781.4349999999999</c:v>
                </c:pt>
                <c:pt idx="193">
                  <c:v>787.009</c:v>
                </c:pt>
                <c:pt idx="194">
                  <c:v>792.583</c:v>
                </c:pt>
                <c:pt idx="195">
                  <c:v>798.158</c:v>
                </c:pt>
                <c:pt idx="196">
                  <c:v>803.732</c:v>
                </c:pt>
                <c:pt idx="197">
                  <c:v>809.306</c:v>
                </c:pt>
                <c:pt idx="198">
                  <c:v>814.881</c:v>
                </c:pt>
                <c:pt idx="199">
                  <c:v>820.455</c:v>
                </c:pt>
                <c:pt idx="200">
                  <c:v>826.03</c:v>
                </c:pt>
                <c:pt idx="201">
                  <c:v>831.604</c:v>
                </c:pt>
                <c:pt idx="202">
                  <c:v>837.179</c:v>
                </c:pt>
                <c:pt idx="203">
                  <c:v>842.753</c:v>
                </c:pt>
                <c:pt idx="204">
                  <c:v>848.328</c:v>
                </c:pt>
                <c:pt idx="205">
                  <c:v>853.902</c:v>
                </c:pt>
                <c:pt idx="206">
                  <c:v>859.476</c:v>
                </c:pt>
                <c:pt idx="207">
                  <c:v>865.051</c:v>
                </c:pt>
                <c:pt idx="208">
                  <c:v>870.625</c:v>
                </c:pt>
                <c:pt idx="209">
                  <c:v>876.199</c:v>
                </c:pt>
                <c:pt idx="210">
                  <c:v>881.773</c:v>
                </c:pt>
                <c:pt idx="211">
                  <c:v>887.348</c:v>
                </c:pt>
                <c:pt idx="212">
                  <c:v>892.923</c:v>
                </c:pt>
                <c:pt idx="213">
                  <c:v>898.498</c:v>
                </c:pt>
                <c:pt idx="214">
                  <c:v>904.072</c:v>
                </c:pt>
                <c:pt idx="215">
                  <c:v>909.647</c:v>
                </c:pt>
                <c:pt idx="216">
                  <c:v>915.221</c:v>
                </c:pt>
                <c:pt idx="217">
                  <c:v>920.795</c:v>
                </c:pt>
                <c:pt idx="218">
                  <c:v>926.369</c:v>
                </c:pt>
                <c:pt idx="219">
                  <c:v>931.944</c:v>
                </c:pt>
                <c:pt idx="220">
                  <c:v>937.518</c:v>
                </c:pt>
                <c:pt idx="221">
                  <c:v>943.092</c:v>
                </c:pt>
                <c:pt idx="222">
                  <c:v>948.6660000000001</c:v>
                </c:pt>
                <c:pt idx="223">
                  <c:v>954.24</c:v>
                </c:pt>
                <c:pt idx="224">
                  <c:v>959.814</c:v>
                </c:pt>
                <c:pt idx="225">
                  <c:v>965.389</c:v>
                </c:pt>
                <c:pt idx="226">
                  <c:v>970.963</c:v>
                </c:pt>
                <c:pt idx="227">
                  <c:v>976.537</c:v>
                </c:pt>
                <c:pt idx="228">
                  <c:v>982.112</c:v>
                </c:pt>
                <c:pt idx="229">
                  <c:v>987.687</c:v>
                </c:pt>
                <c:pt idx="230">
                  <c:v>993.261</c:v>
                </c:pt>
                <c:pt idx="231">
                  <c:v>998.835</c:v>
                </c:pt>
                <c:pt idx="232">
                  <c:v>1004.409</c:v>
                </c:pt>
                <c:pt idx="233">
                  <c:v>1009.983</c:v>
                </c:pt>
                <c:pt idx="234">
                  <c:v>1015.558</c:v>
                </c:pt>
                <c:pt idx="235">
                  <c:v>1021.132</c:v>
                </c:pt>
                <c:pt idx="236">
                  <c:v>1026.707</c:v>
                </c:pt>
                <c:pt idx="237">
                  <c:v>1032.281</c:v>
                </c:pt>
                <c:pt idx="238">
                  <c:v>1037.855</c:v>
                </c:pt>
                <c:pt idx="239">
                  <c:v>1043.43</c:v>
                </c:pt>
                <c:pt idx="240">
                  <c:v>1049.004</c:v>
                </c:pt>
                <c:pt idx="241">
                  <c:v>1054.579</c:v>
                </c:pt>
                <c:pt idx="242">
                  <c:v>1060.153</c:v>
                </c:pt>
                <c:pt idx="243">
                  <c:v>1065.727</c:v>
                </c:pt>
                <c:pt idx="244">
                  <c:v>1071.274</c:v>
                </c:pt>
                <c:pt idx="245">
                  <c:v>1076.848</c:v>
                </c:pt>
                <c:pt idx="246">
                  <c:v>1082.064</c:v>
                </c:pt>
                <c:pt idx="247">
                  <c:v>1087.216</c:v>
                </c:pt>
                <c:pt idx="248">
                  <c:v>1092.135</c:v>
                </c:pt>
                <c:pt idx="249">
                  <c:v>1096.789</c:v>
                </c:pt>
                <c:pt idx="250">
                  <c:v>1101.378</c:v>
                </c:pt>
                <c:pt idx="251">
                  <c:v>1105.87</c:v>
                </c:pt>
                <c:pt idx="252">
                  <c:v>1110.26</c:v>
                </c:pt>
                <c:pt idx="253">
                  <c:v>1114.645</c:v>
                </c:pt>
                <c:pt idx="254">
                  <c:v>1119.085</c:v>
                </c:pt>
                <c:pt idx="255">
                  <c:v>1123.637</c:v>
                </c:pt>
                <c:pt idx="256">
                  <c:v>1128.858</c:v>
                </c:pt>
                <c:pt idx="257">
                  <c:v>1134.432</c:v>
                </c:pt>
                <c:pt idx="258">
                  <c:v>1140.006</c:v>
                </c:pt>
                <c:pt idx="259">
                  <c:v>1145.58</c:v>
                </c:pt>
                <c:pt idx="260">
                  <c:v>1151.154</c:v>
                </c:pt>
                <c:pt idx="261">
                  <c:v>1156.729</c:v>
                </c:pt>
                <c:pt idx="262">
                  <c:v>1162.303</c:v>
                </c:pt>
                <c:pt idx="263">
                  <c:v>1167.878</c:v>
                </c:pt>
                <c:pt idx="264">
                  <c:v>1173.452</c:v>
                </c:pt>
                <c:pt idx="265">
                  <c:v>1179.027</c:v>
                </c:pt>
                <c:pt idx="266">
                  <c:v>1184.602</c:v>
                </c:pt>
                <c:pt idx="267">
                  <c:v>1190.176</c:v>
                </c:pt>
                <c:pt idx="268">
                  <c:v>1195.75</c:v>
                </c:pt>
                <c:pt idx="269">
                  <c:v>1201.324</c:v>
                </c:pt>
                <c:pt idx="270">
                  <c:v>1206.898</c:v>
                </c:pt>
                <c:pt idx="271">
                  <c:v>1212.472</c:v>
                </c:pt>
                <c:pt idx="272">
                  <c:v>1218.046</c:v>
                </c:pt>
                <c:pt idx="273">
                  <c:v>1223.62</c:v>
                </c:pt>
                <c:pt idx="274">
                  <c:v>1229.194</c:v>
                </c:pt>
                <c:pt idx="275">
                  <c:v>1234.768</c:v>
                </c:pt>
                <c:pt idx="276">
                  <c:v>1240.341</c:v>
                </c:pt>
                <c:pt idx="277">
                  <c:v>1245.915</c:v>
                </c:pt>
                <c:pt idx="278">
                  <c:v>1251.489</c:v>
                </c:pt>
                <c:pt idx="279">
                  <c:v>1257.063</c:v>
                </c:pt>
                <c:pt idx="280">
                  <c:v>1262.638</c:v>
                </c:pt>
                <c:pt idx="281">
                  <c:v>1268.212</c:v>
                </c:pt>
                <c:pt idx="282">
                  <c:v>1273.787</c:v>
                </c:pt>
                <c:pt idx="283">
                  <c:v>1279.361</c:v>
                </c:pt>
                <c:pt idx="284">
                  <c:v>1284.935</c:v>
                </c:pt>
                <c:pt idx="285">
                  <c:v>1290.509</c:v>
                </c:pt>
                <c:pt idx="286">
                  <c:v>1296.083</c:v>
                </c:pt>
                <c:pt idx="287">
                  <c:v>1301.657</c:v>
                </c:pt>
                <c:pt idx="288">
                  <c:v>1307.231</c:v>
                </c:pt>
                <c:pt idx="289">
                  <c:v>1312.805</c:v>
                </c:pt>
                <c:pt idx="290">
                  <c:v>1318.38</c:v>
                </c:pt>
                <c:pt idx="291">
                  <c:v>1323.954</c:v>
                </c:pt>
                <c:pt idx="292">
                  <c:v>1329.528</c:v>
                </c:pt>
                <c:pt idx="293">
                  <c:v>1335.102</c:v>
                </c:pt>
                <c:pt idx="294">
                  <c:v>1340.676</c:v>
                </c:pt>
                <c:pt idx="295">
                  <c:v>1346.25</c:v>
                </c:pt>
                <c:pt idx="296">
                  <c:v>1351.824</c:v>
                </c:pt>
                <c:pt idx="297">
                  <c:v>1357.398</c:v>
                </c:pt>
                <c:pt idx="298">
                  <c:v>1362.972</c:v>
                </c:pt>
                <c:pt idx="299">
                  <c:v>1368.547</c:v>
                </c:pt>
                <c:pt idx="300">
                  <c:v>1373.833</c:v>
                </c:pt>
                <c:pt idx="301">
                  <c:v>1378.835</c:v>
                </c:pt>
                <c:pt idx="302">
                  <c:v>1383.345</c:v>
                </c:pt>
                <c:pt idx="303">
                  <c:v>1387.387</c:v>
                </c:pt>
                <c:pt idx="304">
                  <c:v>1390.801</c:v>
                </c:pt>
                <c:pt idx="305">
                  <c:v>1393.69</c:v>
                </c:pt>
                <c:pt idx="306">
                  <c:v>1396.138</c:v>
                </c:pt>
                <c:pt idx="307">
                  <c:v>1398.288</c:v>
                </c:pt>
                <c:pt idx="308">
                  <c:v>1400.309</c:v>
                </c:pt>
                <c:pt idx="309">
                  <c:v>1402.097</c:v>
                </c:pt>
                <c:pt idx="310">
                  <c:v>1403.709</c:v>
                </c:pt>
                <c:pt idx="311">
                  <c:v>1405.418</c:v>
                </c:pt>
                <c:pt idx="312">
                  <c:v>1407.188</c:v>
                </c:pt>
                <c:pt idx="313">
                  <c:v>1409.111</c:v>
                </c:pt>
                <c:pt idx="314">
                  <c:v>1411.801</c:v>
                </c:pt>
                <c:pt idx="315">
                  <c:v>1415.522</c:v>
                </c:pt>
                <c:pt idx="316">
                  <c:v>1419.791</c:v>
                </c:pt>
                <c:pt idx="317">
                  <c:v>1424.817</c:v>
                </c:pt>
                <c:pt idx="318">
                  <c:v>1429.94</c:v>
                </c:pt>
                <c:pt idx="319">
                  <c:v>1434.864</c:v>
                </c:pt>
                <c:pt idx="320">
                  <c:v>1440.117</c:v>
                </c:pt>
                <c:pt idx="321">
                  <c:v>1445.654</c:v>
                </c:pt>
                <c:pt idx="322">
                  <c:v>1450.28</c:v>
                </c:pt>
                <c:pt idx="323">
                  <c:v>1453.587</c:v>
                </c:pt>
                <c:pt idx="325">
                  <c:v>0</c:v>
                </c:pt>
                <c:pt idx="326">
                  <c:v>0.005</c:v>
                </c:pt>
                <c:pt idx="327">
                  <c:v>0.033</c:v>
                </c:pt>
                <c:pt idx="328">
                  <c:v>0.107</c:v>
                </c:pt>
                <c:pt idx="329">
                  <c:v>0.242</c:v>
                </c:pt>
                <c:pt idx="330">
                  <c:v>0.455</c:v>
                </c:pt>
                <c:pt idx="331">
                  <c:v>0.739</c:v>
                </c:pt>
                <c:pt idx="332">
                  <c:v>1.083</c:v>
                </c:pt>
                <c:pt idx="333">
                  <c:v>1.478</c:v>
                </c:pt>
                <c:pt idx="334">
                  <c:v>1.928</c:v>
                </c:pt>
                <c:pt idx="335">
                  <c:v>2.43</c:v>
                </c:pt>
                <c:pt idx="336">
                  <c:v>2.974</c:v>
                </c:pt>
                <c:pt idx="337">
                  <c:v>3.573</c:v>
                </c:pt>
                <c:pt idx="338">
                  <c:v>4.186</c:v>
                </c:pt>
                <c:pt idx="339">
                  <c:v>4.921</c:v>
                </c:pt>
                <c:pt idx="340">
                  <c:v>5.683</c:v>
                </c:pt>
                <c:pt idx="341">
                  <c:v>6.486</c:v>
                </c:pt>
                <c:pt idx="342">
                  <c:v>7.416</c:v>
                </c:pt>
                <c:pt idx="343">
                  <c:v>8.438000000000001</c:v>
                </c:pt>
                <c:pt idx="344">
                  <c:v>9.493</c:v>
                </c:pt>
                <c:pt idx="345">
                  <c:v>10.673</c:v>
                </c:pt>
                <c:pt idx="346">
                  <c:v>11.965</c:v>
                </c:pt>
                <c:pt idx="347">
                  <c:v>13.257</c:v>
                </c:pt>
                <c:pt idx="348">
                  <c:v>14.683</c:v>
                </c:pt>
                <c:pt idx="349">
                  <c:v>16.207</c:v>
                </c:pt>
                <c:pt idx="350">
                  <c:v>17.661</c:v>
                </c:pt>
                <c:pt idx="351">
                  <c:v>19.316</c:v>
                </c:pt>
                <c:pt idx="352">
                  <c:v>21.016</c:v>
                </c:pt>
                <c:pt idx="353">
                  <c:v>22.67</c:v>
                </c:pt>
                <c:pt idx="354">
                  <c:v>24.538</c:v>
                </c:pt>
                <c:pt idx="355">
                  <c:v>26.48</c:v>
                </c:pt>
                <c:pt idx="356">
                  <c:v>28.432</c:v>
                </c:pt>
                <c:pt idx="357">
                  <c:v>30.583</c:v>
                </c:pt>
                <c:pt idx="358">
                  <c:v>32.897</c:v>
                </c:pt>
                <c:pt idx="359">
                  <c:v>35.173</c:v>
                </c:pt>
                <c:pt idx="360">
                  <c:v>37.78</c:v>
                </c:pt>
                <c:pt idx="361">
                  <c:v>40.615</c:v>
                </c:pt>
                <c:pt idx="362">
                  <c:v>43.393</c:v>
                </c:pt>
                <c:pt idx="363">
                  <c:v>46.603</c:v>
                </c:pt>
                <c:pt idx="364">
                  <c:v>50.13</c:v>
                </c:pt>
                <c:pt idx="365">
                  <c:v>53.615</c:v>
                </c:pt>
                <c:pt idx="366">
                  <c:v>57.666</c:v>
                </c:pt>
                <c:pt idx="367">
                  <c:v>61.75</c:v>
                </c:pt>
                <c:pt idx="368">
                  <c:v>65.718</c:v>
                </c:pt>
                <c:pt idx="369">
                  <c:v>70.211</c:v>
                </c:pt>
                <c:pt idx="370">
                  <c:v>75.13200000000001</c:v>
                </c:pt>
                <c:pt idx="371">
                  <c:v>80.25700000000001</c:v>
                </c:pt>
                <c:pt idx="372">
                  <c:v>85.833</c:v>
                </c:pt>
                <c:pt idx="373">
                  <c:v>91.408</c:v>
                </c:pt>
                <c:pt idx="374">
                  <c:v>96.983</c:v>
                </c:pt>
                <c:pt idx="375">
                  <c:v>102.559</c:v>
                </c:pt>
                <c:pt idx="376">
                  <c:v>108.135</c:v>
                </c:pt>
                <c:pt idx="377">
                  <c:v>113.711</c:v>
                </c:pt>
                <c:pt idx="378">
                  <c:v>119.287</c:v>
                </c:pt>
                <c:pt idx="379">
                  <c:v>124.863</c:v>
                </c:pt>
                <c:pt idx="380">
                  <c:v>130.438</c:v>
                </c:pt>
                <c:pt idx="381">
                  <c:v>136.014</c:v>
                </c:pt>
                <c:pt idx="382">
                  <c:v>141.59</c:v>
                </c:pt>
                <c:pt idx="383">
                  <c:v>147.166</c:v>
                </c:pt>
                <c:pt idx="384">
                  <c:v>152.743</c:v>
                </c:pt>
                <c:pt idx="385">
                  <c:v>158.319</c:v>
                </c:pt>
                <c:pt idx="386">
                  <c:v>163.895</c:v>
                </c:pt>
                <c:pt idx="387">
                  <c:v>169.471</c:v>
                </c:pt>
                <c:pt idx="388">
                  <c:v>175.047</c:v>
                </c:pt>
                <c:pt idx="389">
                  <c:v>180.623</c:v>
                </c:pt>
                <c:pt idx="390">
                  <c:v>186.2</c:v>
                </c:pt>
                <c:pt idx="391">
                  <c:v>191.776</c:v>
                </c:pt>
                <c:pt idx="392">
                  <c:v>197.352</c:v>
                </c:pt>
                <c:pt idx="393">
                  <c:v>202.928</c:v>
                </c:pt>
                <c:pt idx="394">
                  <c:v>208.504</c:v>
                </c:pt>
                <c:pt idx="395">
                  <c:v>214.081</c:v>
                </c:pt>
                <c:pt idx="396">
                  <c:v>219.657</c:v>
                </c:pt>
                <c:pt idx="397">
                  <c:v>225.233</c:v>
                </c:pt>
                <c:pt idx="398">
                  <c:v>230.809</c:v>
                </c:pt>
                <c:pt idx="399">
                  <c:v>236.385</c:v>
                </c:pt>
                <c:pt idx="400">
                  <c:v>241.961</c:v>
                </c:pt>
                <c:pt idx="401">
                  <c:v>247.537</c:v>
                </c:pt>
                <c:pt idx="402">
                  <c:v>253.113</c:v>
                </c:pt>
                <c:pt idx="403">
                  <c:v>258.689</c:v>
                </c:pt>
                <c:pt idx="404">
                  <c:v>264.265</c:v>
                </c:pt>
                <c:pt idx="405">
                  <c:v>269.841</c:v>
                </c:pt>
                <c:pt idx="406">
                  <c:v>275.417</c:v>
                </c:pt>
                <c:pt idx="407">
                  <c:v>280.993</c:v>
                </c:pt>
                <c:pt idx="408">
                  <c:v>286.569</c:v>
                </c:pt>
                <c:pt idx="409">
                  <c:v>292.145</c:v>
                </c:pt>
                <c:pt idx="410">
                  <c:v>297.721</c:v>
                </c:pt>
                <c:pt idx="411">
                  <c:v>303.297</c:v>
                </c:pt>
                <c:pt idx="412">
                  <c:v>308.873</c:v>
                </c:pt>
                <c:pt idx="413">
                  <c:v>314.449</c:v>
                </c:pt>
                <c:pt idx="414">
                  <c:v>319.746</c:v>
                </c:pt>
                <c:pt idx="415">
                  <c:v>324.462</c:v>
                </c:pt>
                <c:pt idx="416">
                  <c:v>328.895</c:v>
                </c:pt>
                <c:pt idx="417">
                  <c:v>333.109</c:v>
                </c:pt>
                <c:pt idx="418">
                  <c:v>337.57</c:v>
                </c:pt>
                <c:pt idx="419">
                  <c:v>342.262</c:v>
                </c:pt>
                <c:pt idx="420">
                  <c:v>347.146</c:v>
                </c:pt>
                <c:pt idx="421">
                  <c:v>352.336</c:v>
                </c:pt>
                <c:pt idx="422">
                  <c:v>357.726</c:v>
                </c:pt>
                <c:pt idx="423">
                  <c:v>362.875</c:v>
                </c:pt>
                <c:pt idx="424">
                  <c:v>368.446</c:v>
                </c:pt>
                <c:pt idx="425">
                  <c:v>374.022</c:v>
                </c:pt>
                <c:pt idx="426">
                  <c:v>379.598</c:v>
                </c:pt>
                <c:pt idx="427">
                  <c:v>385.174</c:v>
                </c:pt>
                <c:pt idx="428">
                  <c:v>390.75</c:v>
                </c:pt>
                <c:pt idx="429">
                  <c:v>396.326</c:v>
                </c:pt>
                <c:pt idx="430">
                  <c:v>401.901</c:v>
                </c:pt>
                <c:pt idx="431">
                  <c:v>407.477</c:v>
                </c:pt>
                <c:pt idx="432">
                  <c:v>413.053</c:v>
                </c:pt>
                <c:pt idx="433">
                  <c:v>418.63</c:v>
                </c:pt>
                <c:pt idx="434">
                  <c:v>424.206</c:v>
                </c:pt>
                <c:pt idx="435">
                  <c:v>429.782</c:v>
                </c:pt>
                <c:pt idx="436">
                  <c:v>435.357</c:v>
                </c:pt>
                <c:pt idx="437">
                  <c:v>440.934</c:v>
                </c:pt>
                <c:pt idx="438">
                  <c:v>446.509</c:v>
                </c:pt>
                <c:pt idx="439">
                  <c:v>452.085</c:v>
                </c:pt>
                <c:pt idx="440">
                  <c:v>457.661</c:v>
                </c:pt>
                <c:pt idx="441">
                  <c:v>463.236</c:v>
                </c:pt>
                <c:pt idx="442">
                  <c:v>468.812</c:v>
                </c:pt>
                <c:pt idx="443">
                  <c:v>474.388</c:v>
                </c:pt>
                <c:pt idx="444">
                  <c:v>479.965</c:v>
                </c:pt>
                <c:pt idx="445">
                  <c:v>485.541</c:v>
                </c:pt>
                <c:pt idx="446">
                  <c:v>491.117</c:v>
                </c:pt>
                <c:pt idx="447">
                  <c:v>496.693</c:v>
                </c:pt>
                <c:pt idx="448">
                  <c:v>502.269</c:v>
                </c:pt>
                <c:pt idx="449">
                  <c:v>507.844</c:v>
                </c:pt>
                <c:pt idx="450">
                  <c:v>513.42</c:v>
                </c:pt>
                <c:pt idx="451">
                  <c:v>518.996</c:v>
                </c:pt>
                <c:pt idx="452">
                  <c:v>524.572</c:v>
                </c:pt>
                <c:pt idx="453">
                  <c:v>530.148</c:v>
                </c:pt>
                <c:pt idx="454">
                  <c:v>535.724</c:v>
                </c:pt>
                <c:pt idx="455">
                  <c:v>541.299</c:v>
                </c:pt>
                <c:pt idx="456">
                  <c:v>546.875</c:v>
                </c:pt>
                <c:pt idx="457">
                  <c:v>552.451</c:v>
                </c:pt>
                <c:pt idx="458">
                  <c:v>558.026</c:v>
                </c:pt>
                <c:pt idx="459">
                  <c:v>563.602</c:v>
                </c:pt>
                <c:pt idx="460">
                  <c:v>569.177</c:v>
                </c:pt>
                <c:pt idx="461">
                  <c:v>574.754</c:v>
                </c:pt>
                <c:pt idx="462">
                  <c:v>580.329</c:v>
                </c:pt>
                <c:pt idx="463">
                  <c:v>585.905</c:v>
                </c:pt>
                <c:pt idx="464">
                  <c:v>591.48</c:v>
                </c:pt>
                <c:pt idx="465">
                  <c:v>597.056</c:v>
                </c:pt>
                <c:pt idx="466">
                  <c:v>602.631</c:v>
                </c:pt>
                <c:pt idx="467">
                  <c:v>608.207</c:v>
                </c:pt>
                <c:pt idx="468">
                  <c:v>613.782</c:v>
                </c:pt>
                <c:pt idx="469">
                  <c:v>619.357</c:v>
                </c:pt>
                <c:pt idx="470">
                  <c:v>624.933</c:v>
                </c:pt>
                <c:pt idx="471">
                  <c:v>630.508</c:v>
                </c:pt>
                <c:pt idx="472">
                  <c:v>636.0839999999999</c:v>
                </c:pt>
                <c:pt idx="473">
                  <c:v>641.659</c:v>
                </c:pt>
                <c:pt idx="474">
                  <c:v>647.235</c:v>
                </c:pt>
                <c:pt idx="475">
                  <c:v>652.811</c:v>
                </c:pt>
                <c:pt idx="476">
                  <c:v>658.386</c:v>
                </c:pt>
                <c:pt idx="477">
                  <c:v>663.962</c:v>
                </c:pt>
                <c:pt idx="478">
                  <c:v>669.537</c:v>
                </c:pt>
                <c:pt idx="479">
                  <c:v>675.1130000000001</c:v>
                </c:pt>
                <c:pt idx="480">
                  <c:v>680.688</c:v>
                </c:pt>
                <c:pt idx="481">
                  <c:v>686.263</c:v>
                </c:pt>
                <c:pt idx="482">
                  <c:v>691.8390000000001</c:v>
                </c:pt>
                <c:pt idx="483">
                  <c:v>697.414</c:v>
                </c:pt>
                <c:pt idx="484">
                  <c:v>702.99</c:v>
                </c:pt>
                <c:pt idx="485">
                  <c:v>708.5650000000001</c:v>
                </c:pt>
                <c:pt idx="486">
                  <c:v>714.141</c:v>
                </c:pt>
                <c:pt idx="487">
                  <c:v>719.716</c:v>
                </c:pt>
                <c:pt idx="488">
                  <c:v>725.2910000000001</c:v>
                </c:pt>
                <c:pt idx="489">
                  <c:v>730.867</c:v>
                </c:pt>
                <c:pt idx="490">
                  <c:v>736.442</c:v>
                </c:pt>
                <c:pt idx="491">
                  <c:v>742.018</c:v>
                </c:pt>
                <c:pt idx="492">
                  <c:v>747.593</c:v>
                </c:pt>
                <c:pt idx="493">
                  <c:v>753.169</c:v>
                </c:pt>
                <c:pt idx="494">
                  <c:v>758.744</c:v>
                </c:pt>
                <c:pt idx="495">
                  <c:v>764.3200000000001</c:v>
                </c:pt>
                <c:pt idx="496">
                  <c:v>769.896</c:v>
                </c:pt>
                <c:pt idx="497">
                  <c:v>775.471</c:v>
                </c:pt>
                <c:pt idx="498">
                  <c:v>781.046</c:v>
                </c:pt>
                <c:pt idx="499">
                  <c:v>786.622</c:v>
                </c:pt>
                <c:pt idx="500">
                  <c:v>792.197</c:v>
                </c:pt>
                <c:pt idx="501">
                  <c:v>797.773</c:v>
                </c:pt>
                <c:pt idx="502">
                  <c:v>803.348</c:v>
                </c:pt>
                <c:pt idx="503">
                  <c:v>808.924</c:v>
                </c:pt>
                <c:pt idx="504">
                  <c:v>814.499</c:v>
                </c:pt>
                <c:pt idx="505">
                  <c:v>820.075</c:v>
                </c:pt>
                <c:pt idx="506">
                  <c:v>825.65</c:v>
                </c:pt>
                <c:pt idx="507">
                  <c:v>831.225</c:v>
                </c:pt>
                <c:pt idx="508">
                  <c:v>836.801</c:v>
                </c:pt>
                <c:pt idx="509">
                  <c:v>842.376</c:v>
                </c:pt>
                <c:pt idx="510">
                  <c:v>847.952</c:v>
                </c:pt>
                <c:pt idx="511">
                  <c:v>853.527</c:v>
                </c:pt>
                <c:pt idx="512">
                  <c:v>859.103</c:v>
                </c:pt>
                <c:pt idx="513">
                  <c:v>864.678</c:v>
                </c:pt>
                <c:pt idx="514">
                  <c:v>870.253</c:v>
                </c:pt>
                <c:pt idx="515">
                  <c:v>875.829</c:v>
                </c:pt>
                <c:pt idx="516">
                  <c:v>881.404</c:v>
                </c:pt>
                <c:pt idx="517">
                  <c:v>886.98</c:v>
                </c:pt>
                <c:pt idx="518">
                  <c:v>892.5549999999999</c:v>
                </c:pt>
                <c:pt idx="519">
                  <c:v>898.131</c:v>
                </c:pt>
                <c:pt idx="520">
                  <c:v>903.706</c:v>
                </c:pt>
                <c:pt idx="521">
                  <c:v>909.2809999999999</c:v>
                </c:pt>
                <c:pt idx="522">
                  <c:v>914.857</c:v>
                </c:pt>
                <c:pt idx="523">
                  <c:v>920.432</c:v>
                </c:pt>
                <c:pt idx="524">
                  <c:v>926.008</c:v>
                </c:pt>
                <c:pt idx="525">
                  <c:v>931.583</c:v>
                </c:pt>
                <c:pt idx="526">
                  <c:v>937.159</c:v>
                </c:pt>
                <c:pt idx="527">
                  <c:v>942.734</c:v>
                </c:pt>
                <c:pt idx="528">
                  <c:v>948.309</c:v>
                </c:pt>
                <c:pt idx="529">
                  <c:v>953.885</c:v>
                </c:pt>
                <c:pt idx="530">
                  <c:v>959.46</c:v>
                </c:pt>
                <c:pt idx="531">
                  <c:v>965.0359999999999</c:v>
                </c:pt>
                <c:pt idx="532">
                  <c:v>970.611</c:v>
                </c:pt>
                <c:pt idx="533">
                  <c:v>976.187</c:v>
                </c:pt>
                <c:pt idx="534">
                  <c:v>981.7619999999999</c:v>
                </c:pt>
                <c:pt idx="535">
                  <c:v>987.337</c:v>
                </c:pt>
                <c:pt idx="536">
                  <c:v>992.913</c:v>
                </c:pt>
                <c:pt idx="537">
                  <c:v>998.4880000000001</c:v>
                </c:pt>
                <c:pt idx="538">
                  <c:v>1004.064</c:v>
                </c:pt>
                <c:pt idx="539">
                  <c:v>1009.639</c:v>
                </c:pt>
                <c:pt idx="540">
                  <c:v>1015.215</c:v>
                </c:pt>
                <c:pt idx="541">
                  <c:v>1020.79</c:v>
                </c:pt>
                <c:pt idx="542">
                  <c:v>1026.365</c:v>
                </c:pt>
                <c:pt idx="543">
                  <c:v>1031.941</c:v>
                </c:pt>
                <c:pt idx="544">
                  <c:v>1037.516</c:v>
                </c:pt>
                <c:pt idx="545">
                  <c:v>1043.092</c:v>
                </c:pt>
                <c:pt idx="546">
                  <c:v>1048.667</c:v>
                </c:pt>
                <c:pt idx="547">
                  <c:v>1054.243</c:v>
                </c:pt>
                <c:pt idx="548">
                  <c:v>1059.818</c:v>
                </c:pt>
                <c:pt idx="549">
                  <c:v>1065.394</c:v>
                </c:pt>
                <c:pt idx="550">
                  <c:v>1070.969</c:v>
                </c:pt>
                <c:pt idx="551">
                  <c:v>1076.544</c:v>
                </c:pt>
                <c:pt idx="552">
                  <c:v>1082.12</c:v>
                </c:pt>
                <c:pt idx="553">
                  <c:v>1087.695</c:v>
                </c:pt>
                <c:pt idx="554">
                  <c:v>1093.271</c:v>
                </c:pt>
                <c:pt idx="555">
                  <c:v>1098.846</c:v>
                </c:pt>
                <c:pt idx="556">
                  <c:v>1104.422</c:v>
                </c:pt>
                <c:pt idx="557">
                  <c:v>1109.997</c:v>
                </c:pt>
                <c:pt idx="558">
                  <c:v>1115.572</c:v>
                </c:pt>
                <c:pt idx="559">
                  <c:v>1121.148</c:v>
                </c:pt>
                <c:pt idx="560">
                  <c:v>1126.723</c:v>
                </c:pt>
                <c:pt idx="561">
                  <c:v>1132.299</c:v>
                </c:pt>
                <c:pt idx="562">
                  <c:v>1137.874</c:v>
                </c:pt>
                <c:pt idx="563">
                  <c:v>1143.45</c:v>
                </c:pt>
                <c:pt idx="564">
                  <c:v>1149.025</c:v>
                </c:pt>
                <c:pt idx="565">
                  <c:v>1154.6</c:v>
                </c:pt>
                <c:pt idx="566">
                  <c:v>1160.176</c:v>
                </c:pt>
                <c:pt idx="567">
                  <c:v>1165.751</c:v>
                </c:pt>
                <c:pt idx="568">
                  <c:v>1171.327</c:v>
                </c:pt>
                <c:pt idx="569">
                  <c:v>1176.902</c:v>
                </c:pt>
                <c:pt idx="570">
                  <c:v>1182.478</c:v>
                </c:pt>
                <c:pt idx="571">
                  <c:v>1188.053</c:v>
                </c:pt>
                <c:pt idx="572">
                  <c:v>1193.628</c:v>
                </c:pt>
                <c:pt idx="573">
                  <c:v>1199.204</c:v>
                </c:pt>
                <c:pt idx="574">
                  <c:v>1204.779</c:v>
                </c:pt>
                <c:pt idx="575">
                  <c:v>1210.355</c:v>
                </c:pt>
                <c:pt idx="576">
                  <c:v>1215.93</c:v>
                </c:pt>
                <c:pt idx="577">
                  <c:v>1221.506</c:v>
                </c:pt>
                <c:pt idx="578">
                  <c:v>1227.081</c:v>
                </c:pt>
                <c:pt idx="579">
                  <c:v>1232.656</c:v>
                </c:pt>
                <c:pt idx="580">
                  <c:v>1238.232</c:v>
                </c:pt>
                <c:pt idx="581">
                  <c:v>1243.807</c:v>
                </c:pt>
                <c:pt idx="582">
                  <c:v>1249.383</c:v>
                </c:pt>
                <c:pt idx="583">
                  <c:v>1254.958</c:v>
                </c:pt>
                <c:pt idx="584">
                  <c:v>1260.534</c:v>
                </c:pt>
                <c:pt idx="585">
                  <c:v>1266.109</c:v>
                </c:pt>
                <c:pt idx="586">
                  <c:v>1271.684</c:v>
                </c:pt>
                <c:pt idx="587">
                  <c:v>1277.26</c:v>
                </c:pt>
                <c:pt idx="588">
                  <c:v>1282.835</c:v>
                </c:pt>
                <c:pt idx="589">
                  <c:v>1288.411</c:v>
                </c:pt>
                <c:pt idx="590">
                  <c:v>1293.986</c:v>
                </c:pt>
                <c:pt idx="591">
                  <c:v>1299.562</c:v>
                </c:pt>
                <c:pt idx="592">
                  <c:v>1305.137</c:v>
                </c:pt>
                <c:pt idx="593">
                  <c:v>1310.713</c:v>
                </c:pt>
                <c:pt idx="594">
                  <c:v>1316.288</c:v>
                </c:pt>
                <c:pt idx="595">
                  <c:v>1321.863</c:v>
                </c:pt>
                <c:pt idx="596">
                  <c:v>1327.439</c:v>
                </c:pt>
                <c:pt idx="597">
                  <c:v>1333.014</c:v>
                </c:pt>
                <c:pt idx="598">
                  <c:v>1338.59</c:v>
                </c:pt>
                <c:pt idx="599">
                  <c:v>1344.165</c:v>
                </c:pt>
                <c:pt idx="600">
                  <c:v>1349.741</c:v>
                </c:pt>
                <c:pt idx="601">
                  <c:v>1355.316</c:v>
                </c:pt>
                <c:pt idx="602">
                  <c:v>1360.891</c:v>
                </c:pt>
                <c:pt idx="603">
                  <c:v>1366.467</c:v>
                </c:pt>
                <c:pt idx="604">
                  <c:v>1372.043</c:v>
                </c:pt>
                <c:pt idx="605">
                  <c:v>1377.618</c:v>
                </c:pt>
                <c:pt idx="606">
                  <c:v>1383.194</c:v>
                </c:pt>
                <c:pt idx="607">
                  <c:v>1388.463</c:v>
                </c:pt>
                <c:pt idx="608">
                  <c:v>1393.406</c:v>
                </c:pt>
                <c:pt idx="609">
                  <c:v>1397.551</c:v>
                </c:pt>
                <c:pt idx="610">
                  <c:v>1401.43</c:v>
                </c:pt>
                <c:pt idx="611">
                  <c:v>1405.375</c:v>
                </c:pt>
                <c:pt idx="612">
                  <c:v>1409.12</c:v>
                </c:pt>
                <c:pt idx="613">
                  <c:v>1412.474</c:v>
                </c:pt>
                <c:pt idx="614">
                  <c:v>1415.573</c:v>
                </c:pt>
                <c:pt idx="615">
                  <c:v>1418.291</c:v>
                </c:pt>
                <c:pt idx="616">
                  <c:v>1420.545</c:v>
                </c:pt>
                <c:pt idx="617">
                  <c:v>1422.714</c:v>
                </c:pt>
                <c:pt idx="618">
                  <c:v>1424.647</c:v>
                </c:pt>
                <c:pt idx="619">
                  <c:v>1426.297</c:v>
                </c:pt>
                <c:pt idx="620">
                  <c:v>1427.909</c:v>
                </c:pt>
                <c:pt idx="621">
                  <c:v>1429.382</c:v>
                </c:pt>
                <c:pt idx="622">
                  <c:v>1430.632</c:v>
                </c:pt>
                <c:pt idx="623">
                  <c:v>1431.895</c:v>
                </c:pt>
                <c:pt idx="624">
                  <c:v>1433.061</c:v>
                </c:pt>
                <c:pt idx="625">
                  <c:v>1434.079</c:v>
                </c:pt>
                <c:pt idx="626">
                  <c:v>1435.092</c:v>
                </c:pt>
                <c:pt idx="627">
                  <c:v>1436.058</c:v>
                </c:pt>
                <c:pt idx="628">
                  <c:v>1436.918</c:v>
                </c:pt>
                <c:pt idx="629">
                  <c:v>1437.791</c:v>
                </c:pt>
                <c:pt idx="630">
                  <c:v>1438.623</c:v>
                </c:pt>
                <c:pt idx="631">
                  <c:v>1439.376</c:v>
                </c:pt>
                <c:pt idx="632">
                  <c:v>1440.119</c:v>
                </c:pt>
                <c:pt idx="633">
                  <c:v>1440.848</c:v>
                </c:pt>
                <c:pt idx="634">
                  <c:v>1441.508</c:v>
                </c:pt>
                <c:pt idx="635">
                  <c:v>1442.177</c:v>
                </c:pt>
                <c:pt idx="636">
                  <c:v>1442.823</c:v>
                </c:pt>
                <c:pt idx="637">
                  <c:v>1443.413</c:v>
                </c:pt>
                <c:pt idx="638">
                  <c:v>1444.008</c:v>
                </c:pt>
                <c:pt idx="639">
                  <c:v>1444.598</c:v>
                </c:pt>
                <c:pt idx="640">
                  <c:v>1445.146</c:v>
                </c:pt>
                <c:pt idx="641">
                  <c:v>1445.685</c:v>
                </c:pt>
                <c:pt idx="642">
                  <c:v>1446.229</c:v>
                </c:pt>
                <c:pt idx="643">
                  <c:v>1446.712</c:v>
                </c:pt>
                <c:pt idx="644">
                  <c:v>1447.237</c:v>
                </c:pt>
                <c:pt idx="645">
                  <c:v>1447.734</c:v>
                </c:pt>
                <c:pt idx="646">
                  <c:v>1448.189</c:v>
                </c:pt>
                <c:pt idx="647">
                  <c:v>1448.673</c:v>
                </c:pt>
                <c:pt idx="648">
                  <c:v>1449.142</c:v>
                </c:pt>
                <c:pt idx="649">
                  <c:v>1449.583</c:v>
                </c:pt>
                <c:pt idx="650">
                  <c:v>1450.039</c:v>
                </c:pt>
                <c:pt idx="651">
                  <c:v>1450.489</c:v>
                </c:pt>
                <c:pt idx="652">
                  <c:v>1450.708</c:v>
                </c:pt>
              </c:numCache>
            </c:numRef>
          </c:xVal>
          <c:yVal>
            <c:numRef>
              <c:f>GraphData!$AD$3:$AD$656</c:f>
              <c:numCache>
                <c:formatCode>General</c:formatCode>
                <c:ptCount val="654"/>
                <c:pt idx="0">
                  <c:v>2.9338</c:v>
                </c:pt>
                <c:pt idx="1">
                  <c:v>2.9219</c:v>
                </c:pt>
                <c:pt idx="2">
                  <c:v>2.9025</c:v>
                </c:pt>
                <c:pt idx="3">
                  <c:v>2.8869</c:v>
                </c:pt>
                <c:pt idx="4">
                  <c:v>2.8731</c:v>
                </c:pt>
                <c:pt idx="5">
                  <c:v>2.8606</c:v>
                </c:pt>
                <c:pt idx="6">
                  <c:v>2.85</c:v>
                </c:pt>
                <c:pt idx="7">
                  <c:v>2.8394</c:v>
                </c:pt>
                <c:pt idx="8">
                  <c:v>2.8263</c:v>
                </c:pt>
                <c:pt idx="9">
                  <c:v>2.8144</c:v>
                </c:pt>
                <c:pt idx="10">
                  <c:v>2.8038</c:v>
                </c:pt>
                <c:pt idx="11">
                  <c:v>2.7906</c:v>
                </c:pt>
                <c:pt idx="12">
                  <c:v>2.7788</c:v>
                </c:pt>
                <c:pt idx="13">
                  <c:v>2.7681</c:v>
                </c:pt>
                <c:pt idx="14">
                  <c:v>2.7563</c:v>
                </c:pt>
                <c:pt idx="15">
                  <c:v>2.745</c:v>
                </c:pt>
                <c:pt idx="16">
                  <c:v>2.7331</c:v>
                </c:pt>
                <c:pt idx="17">
                  <c:v>2.7219</c:v>
                </c:pt>
                <c:pt idx="18">
                  <c:v>2.71</c:v>
                </c:pt>
                <c:pt idx="19">
                  <c:v>2.6981</c:v>
                </c:pt>
                <c:pt idx="20">
                  <c:v>2.6869</c:v>
                </c:pt>
                <c:pt idx="21">
                  <c:v>2.6763</c:v>
                </c:pt>
                <c:pt idx="22">
                  <c:v>2.6656</c:v>
                </c:pt>
                <c:pt idx="23">
                  <c:v>2.655</c:v>
                </c:pt>
                <c:pt idx="24">
                  <c:v>2.6438</c:v>
                </c:pt>
                <c:pt idx="25">
                  <c:v>2.6325</c:v>
                </c:pt>
                <c:pt idx="26">
                  <c:v>2.6219</c:v>
                </c:pt>
                <c:pt idx="27">
                  <c:v>2.6113</c:v>
                </c:pt>
                <c:pt idx="28">
                  <c:v>2.6006</c:v>
                </c:pt>
                <c:pt idx="29">
                  <c:v>2.59</c:v>
                </c:pt>
                <c:pt idx="30">
                  <c:v>2.5794</c:v>
                </c:pt>
                <c:pt idx="31">
                  <c:v>2.5688</c:v>
                </c:pt>
                <c:pt idx="32">
                  <c:v>2.5581</c:v>
                </c:pt>
                <c:pt idx="33">
                  <c:v>2.5475</c:v>
                </c:pt>
                <c:pt idx="34">
                  <c:v>2.5369</c:v>
                </c:pt>
                <c:pt idx="35">
                  <c:v>2.5263</c:v>
                </c:pt>
                <c:pt idx="36">
                  <c:v>2.5156</c:v>
                </c:pt>
                <c:pt idx="37">
                  <c:v>2.505</c:v>
                </c:pt>
                <c:pt idx="38">
                  <c:v>2.495</c:v>
                </c:pt>
                <c:pt idx="39">
                  <c:v>2.4844</c:v>
                </c:pt>
                <c:pt idx="40">
                  <c:v>2.4738</c:v>
                </c:pt>
                <c:pt idx="41">
                  <c:v>2.4638</c:v>
                </c:pt>
                <c:pt idx="42">
                  <c:v>2.4531</c:v>
                </c:pt>
                <c:pt idx="43">
                  <c:v>2.4425</c:v>
                </c:pt>
                <c:pt idx="44">
                  <c:v>2.4325</c:v>
                </c:pt>
                <c:pt idx="45">
                  <c:v>2.4219</c:v>
                </c:pt>
                <c:pt idx="46">
                  <c:v>2.4113</c:v>
                </c:pt>
                <c:pt idx="47">
                  <c:v>2.4013</c:v>
                </c:pt>
                <c:pt idx="48">
                  <c:v>2.3906</c:v>
                </c:pt>
                <c:pt idx="49">
                  <c:v>2.38</c:v>
                </c:pt>
                <c:pt idx="50">
                  <c:v>2.37</c:v>
                </c:pt>
                <c:pt idx="51">
                  <c:v>2.3594</c:v>
                </c:pt>
                <c:pt idx="52">
                  <c:v>2.3488</c:v>
                </c:pt>
                <c:pt idx="53">
                  <c:v>2.3388</c:v>
                </c:pt>
                <c:pt idx="54">
                  <c:v>2.3281</c:v>
                </c:pt>
                <c:pt idx="55">
                  <c:v>2.3175</c:v>
                </c:pt>
                <c:pt idx="56">
                  <c:v>2.3075</c:v>
                </c:pt>
                <c:pt idx="57">
                  <c:v>2.2969</c:v>
                </c:pt>
                <c:pt idx="58">
                  <c:v>2.2863</c:v>
                </c:pt>
                <c:pt idx="59">
                  <c:v>2.2763</c:v>
                </c:pt>
                <c:pt idx="60">
                  <c:v>2.2656</c:v>
                </c:pt>
                <c:pt idx="61">
                  <c:v>2.255</c:v>
                </c:pt>
                <c:pt idx="62">
                  <c:v>2.2463</c:v>
                </c:pt>
                <c:pt idx="63">
                  <c:v>2.2375</c:v>
                </c:pt>
                <c:pt idx="64">
                  <c:v>2.23</c:v>
                </c:pt>
                <c:pt idx="65">
                  <c:v>2.2238</c:v>
                </c:pt>
                <c:pt idx="66">
                  <c:v>2.2175</c:v>
                </c:pt>
                <c:pt idx="67">
                  <c:v>2.2113</c:v>
                </c:pt>
                <c:pt idx="68">
                  <c:v>2.205</c:v>
                </c:pt>
                <c:pt idx="69">
                  <c:v>2.2</c:v>
                </c:pt>
                <c:pt idx="70">
                  <c:v>2.1963</c:v>
                </c:pt>
                <c:pt idx="71">
                  <c:v>2.1925</c:v>
                </c:pt>
                <c:pt idx="72">
                  <c:v>2.1888</c:v>
                </c:pt>
                <c:pt idx="73">
                  <c:v>2.185</c:v>
                </c:pt>
                <c:pt idx="74">
                  <c:v>2.1819</c:v>
                </c:pt>
                <c:pt idx="75">
                  <c:v>2.1788</c:v>
                </c:pt>
                <c:pt idx="76">
                  <c:v>2.175</c:v>
                </c:pt>
                <c:pt idx="77">
                  <c:v>2.1725</c:v>
                </c:pt>
                <c:pt idx="78">
                  <c:v>2.1694</c:v>
                </c:pt>
                <c:pt idx="79">
                  <c:v>2.1656</c:v>
                </c:pt>
                <c:pt idx="80">
                  <c:v>2.1613</c:v>
                </c:pt>
                <c:pt idx="81">
                  <c:v>2.1588</c:v>
                </c:pt>
                <c:pt idx="82">
                  <c:v>2.1563</c:v>
                </c:pt>
                <c:pt idx="83">
                  <c:v>2.1538</c:v>
                </c:pt>
                <c:pt idx="84">
                  <c:v>2.1513</c:v>
                </c:pt>
                <c:pt idx="85">
                  <c:v>2.1488</c:v>
                </c:pt>
                <c:pt idx="86">
                  <c:v>2.1463</c:v>
                </c:pt>
                <c:pt idx="87">
                  <c:v>2.1438</c:v>
                </c:pt>
                <c:pt idx="88">
                  <c:v>2.1419</c:v>
                </c:pt>
                <c:pt idx="89">
                  <c:v>2.14</c:v>
                </c:pt>
                <c:pt idx="90">
                  <c:v>2.1375</c:v>
                </c:pt>
                <c:pt idx="91">
                  <c:v>2.1356</c:v>
                </c:pt>
                <c:pt idx="92">
                  <c:v>2.1325</c:v>
                </c:pt>
                <c:pt idx="93">
                  <c:v>2.13</c:v>
                </c:pt>
                <c:pt idx="94">
                  <c:v>2.1281</c:v>
                </c:pt>
                <c:pt idx="95">
                  <c:v>2.1269</c:v>
                </c:pt>
                <c:pt idx="96">
                  <c:v>2.1256</c:v>
                </c:pt>
                <c:pt idx="97">
                  <c:v>2.1244</c:v>
                </c:pt>
                <c:pt idx="98">
                  <c:v>2.1231</c:v>
                </c:pt>
                <c:pt idx="99">
                  <c:v>2.1213</c:v>
                </c:pt>
                <c:pt idx="100">
                  <c:v>2.12</c:v>
                </c:pt>
                <c:pt idx="101">
                  <c:v>2.1188</c:v>
                </c:pt>
                <c:pt idx="102">
                  <c:v>2.1163</c:v>
                </c:pt>
                <c:pt idx="103">
                  <c:v>2.1131</c:v>
                </c:pt>
                <c:pt idx="104">
                  <c:v>2.1119</c:v>
                </c:pt>
                <c:pt idx="105">
                  <c:v>2.1106</c:v>
                </c:pt>
                <c:pt idx="106">
                  <c:v>2.1094</c:v>
                </c:pt>
                <c:pt idx="107">
                  <c:v>2.1088</c:v>
                </c:pt>
                <c:pt idx="108">
                  <c:v>2.1069</c:v>
                </c:pt>
                <c:pt idx="109">
                  <c:v>2.1056</c:v>
                </c:pt>
                <c:pt idx="110">
                  <c:v>2.1044</c:v>
                </c:pt>
                <c:pt idx="111">
                  <c:v>2.1031</c:v>
                </c:pt>
                <c:pt idx="112">
                  <c:v>2.1006</c:v>
                </c:pt>
                <c:pt idx="113">
                  <c:v>2.0975</c:v>
                </c:pt>
                <c:pt idx="114">
                  <c:v>2.0963</c:v>
                </c:pt>
                <c:pt idx="115">
                  <c:v>2.0944</c:v>
                </c:pt>
                <c:pt idx="116">
                  <c:v>2.0931</c:v>
                </c:pt>
                <c:pt idx="117">
                  <c:v>2.0913</c:v>
                </c:pt>
                <c:pt idx="118">
                  <c:v>2.09</c:v>
                </c:pt>
                <c:pt idx="119">
                  <c:v>2.0888</c:v>
                </c:pt>
                <c:pt idx="120">
                  <c:v>2.0869</c:v>
                </c:pt>
                <c:pt idx="121">
                  <c:v>2.0856</c:v>
                </c:pt>
                <c:pt idx="122">
                  <c:v>2.0838</c:v>
                </c:pt>
                <c:pt idx="123">
                  <c:v>2.0813</c:v>
                </c:pt>
                <c:pt idx="124">
                  <c:v>2.0781</c:v>
                </c:pt>
                <c:pt idx="125">
                  <c:v>2.0763</c:v>
                </c:pt>
                <c:pt idx="126">
                  <c:v>2.0744</c:v>
                </c:pt>
                <c:pt idx="127">
                  <c:v>2.0725</c:v>
                </c:pt>
                <c:pt idx="128">
                  <c:v>2.0713</c:v>
                </c:pt>
                <c:pt idx="129">
                  <c:v>2.0694</c:v>
                </c:pt>
                <c:pt idx="130">
                  <c:v>2.0681</c:v>
                </c:pt>
                <c:pt idx="131">
                  <c:v>2.0663</c:v>
                </c:pt>
                <c:pt idx="132">
                  <c:v>2.0644</c:v>
                </c:pt>
                <c:pt idx="133">
                  <c:v>2.0625</c:v>
                </c:pt>
                <c:pt idx="134">
                  <c:v>2.0606</c:v>
                </c:pt>
                <c:pt idx="135">
                  <c:v>2.0575</c:v>
                </c:pt>
                <c:pt idx="136">
                  <c:v>2.055</c:v>
                </c:pt>
                <c:pt idx="137">
                  <c:v>2.0525</c:v>
                </c:pt>
                <c:pt idx="138">
                  <c:v>2.0513</c:v>
                </c:pt>
                <c:pt idx="139">
                  <c:v>2.0494</c:v>
                </c:pt>
                <c:pt idx="140">
                  <c:v>2.0475</c:v>
                </c:pt>
                <c:pt idx="141">
                  <c:v>2.0463</c:v>
                </c:pt>
                <c:pt idx="142">
                  <c:v>2.0444</c:v>
                </c:pt>
                <c:pt idx="143">
                  <c:v>2.0419</c:v>
                </c:pt>
                <c:pt idx="144">
                  <c:v>2.0381</c:v>
                </c:pt>
                <c:pt idx="145">
                  <c:v>2.0356</c:v>
                </c:pt>
                <c:pt idx="146">
                  <c:v>2.0331</c:v>
                </c:pt>
                <c:pt idx="147">
                  <c:v>2.0313</c:v>
                </c:pt>
                <c:pt idx="148">
                  <c:v>2.0288</c:v>
                </c:pt>
                <c:pt idx="149">
                  <c:v>2.0269</c:v>
                </c:pt>
                <c:pt idx="150">
                  <c:v>2.025</c:v>
                </c:pt>
                <c:pt idx="151">
                  <c:v>2.0225</c:v>
                </c:pt>
                <c:pt idx="152">
                  <c:v>2.0206</c:v>
                </c:pt>
                <c:pt idx="153">
                  <c:v>2.0181</c:v>
                </c:pt>
                <c:pt idx="154">
                  <c:v>2.0156</c:v>
                </c:pt>
                <c:pt idx="155">
                  <c:v>2.0138</c:v>
                </c:pt>
                <c:pt idx="156">
                  <c:v>2.0113</c:v>
                </c:pt>
                <c:pt idx="157">
                  <c:v>2.0088</c:v>
                </c:pt>
                <c:pt idx="158">
                  <c:v>2.0069</c:v>
                </c:pt>
                <c:pt idx="159">
                  <c:v>2.0038</c:v>
                </c:pt>
                <c:pt idx="160">
                  <c:v>2</c:v>
                </c:pt>
                <c:pt idx="161">
                  <c:v>1.9969</c:v>
                </c:pt>
                <c:pt idx="162">
                  <c:v>1.9944</c:v>
                </c:pt>
                <c:pt idx="163">
                  <c:v>1.9919</c:v>
                </c:pt>
                <c:pt idx="164">
                  <c:v>1.99</c:v>
                </c:pt>
                <c:pt idx="165">
                  <c:v>1.9875</c:v>
                </c:pt>
                <c:pt idx="166">
                  <c:v>1.985</c:v>
                </c:pt>
                <c:pt idx="167">
                  <c:v>1.9825</c:v>
                </c:pt>
                <c:pt idx="168">
                  <c:v>1.98</c:v>
                </c:pt>
                <c:pt idx="169">
                  <c:v>1.9775</c:v>
                </c:pt>
                <c:pt idx="170">
                  <c:v>1.9738</c:v>
                </c:pt>
                <c:pt idx="171">
                  <c:v>1.97</c:v>
                </c:pt>
                <c:pt idx="172">
                  <c:v>1.9663</c:v>
                </c:pt>
                <c:pt idx="173">
                  <c:v>1.9638</c:v>
                </c:pt>
                <c:pt idx="174">
                  <c:v>1.9613</c:v>
                </c:pt>
                <c:pt idx="175">
                  <c:v>1.9588</c:v>
                </c:pt>
                <c:pt idx="176">
                  <c:v>1.9563</c:v>
                </c:pt>
                <c:pt idx="177">
                  <c:v>1.9531</c:v>
                </c:pt>
                <c:pt idx="178">
                  <c:v>1.9506</c:v>
                </c:pt>
                <c:pt idx="179">
                  <c:v>1.9481</c:v>
                </c:pt>
                <c:pt idx="180">
                  <c:v>1.9444</c:v>
                </c:pt>
                <c:pt idx="181">
                  <c:v>1.94</c:v>
                </c:pt>
                <c:pt idx="182">
                  <c:v>1.9356</c:v>
                </c:pt>
                <c:pt idx="183">
                  <c:v>1.9325</c:v>
                </c:pt>
                <c:pt idx="184">
                  <c:v>1.9294</c:v>
                </c:pt>
                <c:pt idx="185">
                  <c:v>1.9263</c:v>
                </c:pt>
                <c:pt idx="186">
                  <c:v>1.9231</c:v>
                </c:pt>
                <c:pt idx="187">
                  <c:v>1.9194</c:v>
                </c:pt>
                <c:pt idx="188">
                  <c:v>1.9163</c:v>
                </c:pt>
                <c:pt idx="189">
                  <c:v>1.9131</c:v>
                </c:pt>
                <c:pt idx="190">
                  <c:v>1.91</c:v>
                </c:pt>
                <c:pt idx="191">
                  <c:v>1.9063</c:v>
                </c:pt>
                <c:pt idx="192">
                  <c:v>1.9019</c:v>
                </c:pt>
                <c:pt idx="193">
                  <c:v>1.8969</c:v>
                </c:pt>
                <c:pt idx="194">
                  <c:v>1.8931</c:v>
                </c:pt>
                <c:pt idx="195">
                  <c:v>1.8894</c:v>
                </c:pt>
                <c:pt idx="196">
                  <c:v>1.8856</c:v>
                </c:pt>
                <c:pt idx="197">
                  <c:v>1.8825</c:v>
                </c:pt>
                <c:pt idx="198">
                  <c:v>1.8788</c:v>
                </c:pt>
                <c:pt idx="199">
                  <c:v>1.8756</c:v>
                </c:pt>
                <c:pt idx="200">
                  <c:v>1.8719</c:v>
                </c:pt>
                <c:pt idx="201">
                  <c:v>1.8681</c:v>
                </c:pt>
                <c:pt idx="202">
                  <c:v>1.8644</c:v>
                </c:pt>
                <c:pt idx="203">
                  <c:v>1.8606</c:v>
                </c:pt>
                <c:pt idx="204">
                  <c:v>1.8556</c:v>
                </c:pt>
                <c:pt idx="205">
                  <c:v>1.8506</c:v>
                </c:pt>
                <c:pt idx="206">
                  <c:v>1.8463</c:v>
                </c:pt>
                <c:pt idx="207">
                  <c:v>1.8431</c:v>
                </c:pt>
                <c:pt idx="208">
                  <c:v>1.8388</c:v>
                </c:pt>
                <c:pt idx="209">
                  <c:v>1.835</c:v>
                </c:pt>
                <c:pt idx="210">
                  <c:v>1.8319</c:v>
                </c:pt>
                <c:pt idx="211">
                  <c:v>1.8275</c:v>
                </c:pt>
                <c:pt idx="212">
                  <c:v>1.8238</c:v>
                </c:pt>
                <c:pt idx="213">
                  <c:v>1.82</c:v>
                </c:pt>
                <c:pt idx="214">
                  <c:v>1.815</c:v>
                </c:pt>
                <c:pt idx="215">
                  <c:v>1.8094</c:v>
                </c:pt>
                <c:pt idx="216">
                  <c:v>1.8044</c:v>
                </c:pt>
                <c:pt idx="217">
                  <c:v>1.8006</c:v>
                </c:pt>
                <c:pt idx="218">
                  <c:v>1.7963</c:v>
                </c:pt>
                <c:pt idx="219">
                  <c:v>1.7919</c:v>
                </c:pt>
                <c:pt idx="220">
                  <c:v>1.7875</c:v>
                </c:pt>
                <c:pt idx="221">
                  <c:v>1.7838</c:v>
                </c:pt>
                <c:pt idx="222">
                  <c:v>1.7788</c:v>
                </c:pt>
                <c:pt idx="223">
                  <c:v>1.7744</c:v>
                </c:pt>
                <c:pt idx="224">
                  <c:v>1.7694</c:v>
                </c:pt>
                <c:pt idx="225">
                  <c:v>1.7644</c:v>
                </c:pt>
                <c:pt idx="226">
                  <c:v>1.7594</c:v>
                </c:pt>
                <c:pt idx="227">
                  <c:v>1.7538</c:v>
                </c:pt>
                <c:pt idx="228">
                  <c:v>1.7475</c:v>
                </c:pt>
                <c:pt idx="229">
                  <c:v>1.7413</c:v>
                </c:pt>
                <c:pt idx="230">
                  <c:v>1.735</c:v>
                </c:pt>
                <c:pt idx="231">
                  <c:v>1.7294</c:v>
                </c:pt>
                <c:pt idx="232">
                  <c:v>1.7231</c:v>
                </c:pt>
                <c:pt idx="233">
                  <c:v>1.7169</c:v>
                </c:pt>
                <c:pt idx="234">
                  <c:v>1.7106</c:v>
                </c:pt>
                <c:pt idx="235">
                  <c:v>1.7044</c:v>
                </c:pt>
                <c:pt idx="236">
                  <c:v>1.6969</c:v>
                </c:pt>
                <c:pt idx="237">
                  <c:v>1.69</c:v>
                </c:pt>
                <c:pt idx="238">
                  <c:v>1.6819</c:v>
                </c:pt>
                <c:pt idx="239">
                  <c:v>1.6731</c:v>
                </c:pt>
                <c:pt idx="240">
                  <c:v>1.6631</c:v>
                </c:pt>
                <c:pt idx="241">
                  <c:v>1.6538</c:v>
                </c:pt>
                <c:pt idx="242">
                  <c:v>1.645</c:v>
                </c:pt>
                <c:pt idx="243">
                  <c:v>1.6356</c:v>
                </c:pt>
                <c:pt idx="244">
                  <c:v>1.625</c:v>
                </c:pt>
                <c:pt idx="245">
                  <c:v>1.615</c:v>
                </c:pt>
                <c:pt idx="246">
                  <c:v>1.6044</c:v>
                </c:pt>
                <c:pt idx="247">
                  <c:v>1.5938</c:v>
                </c:pt>
                <c:pt idx="248">
                  <c:v>1.5831</c:v>
                </c:pt>
                <c:pt idx="249">
                  <c:v>1.5725</c:v>
                </c:pt>
                <c:pt idx="250">
                  <c:v>1.5619</c:v>
                </c:pt>
                <c:pt idx="251">
                  <c:v>1.5513</c:v>
                </c:pt>
                <c:pt idx="252">
                  <c:v>1.5406</c:v>
                </c:pt>
                <c:pt idx="253">
                  <c:v>1.53</c:v>
                </c:pt>
                <c:pt idx="254">
                  <c:v>1.5194</c:v>
                </c:pt>
                <c:pt idx="255">
                  <c:v>1.5088</c:v>
                </c:pt>
                <c:pt idx="256">
                  <c:v>1.4981</c:v>
                </c:pt>
                <c:pt idx="257">
                  <c:v>1.4894</c:v>
                </c:pt>
                <c:pt idx="258">
                  <c:v>1.4825</c:v>
                </c:pt>
                <c:pt idx="259">
                  <c:v>1.4769</c:v>
                </c:pt>
                <c:pt idx="260">
                  <c:v>1.4725</c:v>
                </c:pt>
                <c:pt idx="261">
                  <c:v>1.4675</c:v>
                </c:pt>
                <c:pt idx="262">
                  <c:v>1.4638</c:v>
                </c:pt>
                <c:pt idx="263">
                  <c:v>1.46</c:v>
                </c:pt>
                <c:pt idx="264">
                  <c:v>1.4556</c:v>
                </c:pt>
                <c:pt idx="265">
                  <c:v>1.4519</c:v>
                </c:pt>
                <c:pt idx="266">
                  <c:v>1.4475</c:v>
                </c:pt>
                <c:pt idx="267">
                  <c:v>1.4425</c:v>
                </c:pt>
                <c:pt idx="268">
                  <c:v>1.4369</c:v>
                </c:pt>
                <c:pt idx="269">
                  <c:v>1.4319</c:v>
                </c:pt>
                <c:pt idx="270">
                  <c:v>1.4275</c:v>
                </c:pt>
                <c:pt idx="271">
                  <c:v>1.4231</c:v>
                </c:pt>
                <c:pt idx="272">
                  <c:v>1.4188</c:v>
                </c:pt>
                <c:pt idx="273">
                  <c:v>1.4144</c:v>
                </c:pt>
                <c:pt idx="274">
                  <c:v>1.4094</c:v>
                </c:pt>
                <c:pt idx="275">
                  <c:v>1.4044</c:v>
                </c:pt>
                <c:pt idx="276">
                  <c:v>1.4</c:v>
                </c:pt>
                <c:pt idx="277">
                  <c:v>1.395</c:v>
                </c:pt>
                <c:pt idx="278">
                  <c:v>1.39</c:v>
                </c:pt>
                <c:pt idx="279">
                  <c:v>1.385</c:v>
                </c:pt>
                <c:pt idx="280">
                  <c:v>1.38</c:v>
                </c:pt>
                <c:pt idx="281">
                  <c:v>1.3744</c:v>
                </c:pt>
                <c:pt idx="282">
                  <c:v>1.3675</c:v>
                </c:pt>
                <c:pt idx="283">
                  <c:v>1.3613</c:v>
                </c:pt>
                <c:pt idx="284">
                  <c:v>1.3556</c:v>
                </c:pt>
                <c:pt idx="285">
                  <c:v>1.3506</c:v>
                </c:pt>
                <c:pt idx="286">
                  <c:v>1.345</c:v>
                </c:pt>
                <c:pt idx="287">
                  <c:v>1.3394</c:v>
                </c:pt>
                <c:pt idx="288">
                  <c:v>1.3338</c:v>
                </c:pt>
                <c:pt idx="289">
                  <c:v>1.3281</c:v>
                </c:pt>
                <c:pt idx="290">
                  <c:v>1.3219</c:v>
                </c:pt>
                <c:pt idx="291">
                  <c:v>1.3156</c:v>
                </c:pt>
                <c:pt idx="292">
                  <c:v>1.3088</c:v>
                </c:pt>
                <c:pt idx="293">
                  <c:v>1.3006</c:v>
                </c:pt>
                <c:pt idx="294">
                  <c:v>1.2919</c:v>
                </c:pt>
                <c:pt idx="295">
                  <c:v>1.2838</c:v>
                </c:pt>
                <c:pt idx="296">
                  <c:v>1.2756</c:v>
                </c:pt>
                <c:pt idx="297">
                  <c:v>1.2675</c:v>
                </c:pt>
                <c:pt idx="298">
                  <c:v>1.2588</c:v>
                </c:pt>
                <c:pt idx="299">
                  <c:v>1.2488</c:v>
                </c:pt>
                <c:pt idx="300">
                  <c:v>1.2381</c:v>
                </c:pt>
                <c:pt idx="301">
                  <c:v>1.2275</c:v>
                </c:pt>
                <c:pt idx="302">
                  <c:v>1.2169</c:v>
                </c:pt>
                <c:pt idx="303">
                  <c:v>1.2063</c:v>
                </c:pt>
                <c:pt idx="304">
                  <c:v>1.1956</c:v>
                </c:pt>
                <c:pt idx="305">
                  <c:v>1.185</c:v>
                </c:pt>
                <c:pt idx="306">
                  <c:v>1.1744</c:v>
                </c:pt>
                <c:pt idx="307">
                  <c:v>1.1644</c:v>
                </c:pt>
                <c:pt idx="308">
                  <c:v>1.1538</c:v>
                </c:pt>
                <c:pt idx="309">
                  <c:v>1.1431</c:v>
                </c:pt>
                <c:pt idx="310">
                  <c:v>1.1331</c:v>
                </c:pt>
                <c:pt idx="311">
                  <c:v>1.1225</c:v>
                </c:pt>
                <c:pt idx="312">
                  <c:v>1.1119</c:v>
                </c:pt>
                <c:pt idx="313">
                  <c:v>1.1019</c:v>
                </c:pt>
                <c:pt idx="314">
                  <c:v>1.0913</c:v>
                </c:pt>
                <c:pt idx="315">
                  <c:v>1.0806</c:v>
                </c:pt>
                <c:pt idx="316">
                  <c:v>1.0706</c:v>
                </c:pt>
                <c:pt idx="317">
                  <c:v>1.06</c:v>
                </c:pt>
                <c:pt idx="318">
                  <c:v>1.0494</c:v>
                </c:pt>
                <c:pt idx="319">
                  <c:v>1.0394</c:v>
                </c:pt>
                <c:pt idx="320">
                  <c:v>1.0288</c:v>
                </c:pt>
                <c:pt idx="321">
                  <c:v>1.0181</c:v>
                </c:pt>
                <c:pt idx="322">
                  <c:v>1.0081</c:v>
                </c:pt>
                <c:pt idx="323">
                  <c:v>1</c:v>
                </c:pt>
                <c:pt idx="325">
                  <c:v>1</c:v>
                </c:pt>
                <c:pt idx="326">
                  <c:v>1.1619</c:v>
                </c:pt>
                <c:pt idx="327">
                  <c:v>1.1725</c:v>
                </c:pt>
                <c:pt idx="328">
                  <c:v>1.1831</c:v>
                </c:pt>
                <c:pt idx="329">
                  <c:v>1.1938</c:v>
                </c:pt>
                <c:pt idx="330">
                  <c:v>1.2044</c:v>
                </c:pt>
                <c:pt idx="331">
                  <c:v>1.215</c:v>
                </c:pt>
                <c:pt idx="332">
                  <c:v>1.2256</c:v>
                </c:pt>
                <c:pt idx="333">
                  <c:v>1.2363</c:v>
                </c:pt>
                <c:pt idx="334">
                  <c:v>1.2469</c:v>
                </c:pt>
                <c:pt idx="335">
                  <c:v>1.2575</c:v>
                </c:pt>
                <c:pt idx="336">
                  <c:v>1.2681</c:v>
                </c:pt>
                <c:pt idx="337">
                  <c:v>1.2788</c:v>
                </c:pt>
                <c:pt idx="338">
                  <c:v>1.2888</c:v>
                </c:pt>
                <c:pt idx="339">
                  <c:v>1.2994</c:v>
                </c:pt>
                <c:pt idx="340">
                  <c:v>1.31</c:v>
                </c:pt>
                <c:pt idx="341">
                  <c:v>1.32</c:v>
                </c:pt>
                <c:pt idx="342">
                  <c:v>1.3306</c:v>
                </c:pt>
                <c:pt idx="343">
                  <c:v>1.3413</c:v>
                </c:pt>
                <c:pt idx="344">
                  <c:v>1.3513</c:v>
                </c:pt>
                <c:pt idx="345">
                  <c:v>1.3619</c:v>
                </c:pt>
                <c:pt idx="346">
                  <c:v>1.3725</c:v>
                </c:pt>
                <c:pt idx="347">
                  <c:v>1.3825</c:v>
                </c:pt>
                <c:pt idx="348">
                  <c:v>1.3931</c:v>
                </c:pt>
                <c:pt idx="349">
                  <c:v>1.4038</c:v>
                </c:pt>
                <c:pt idx="350">
                  <c:v>1.4138</c:v>
                </c:pt>
                <c:pt idx="351">
                  <c:v>1.4244</c:v>
                </c:pt>
                <c:pt idx="352">
                  <c:v>1.435</c:v>
                </c:pt>
                <c:pt idx="353">
                  <c:v>1.445</c:v>
                </c:pt>
                <c:pt idx="354">
                  <c:v>1.4556</c:v>
                </c:pt>
                <c:pt idx="355">
                  <c:v>1.4663</c:v>
                </c:pt>
                <c:pt idx="356">
                  <c:v>1.4763</c:v>
                </c:pt>
                <c:pt idx="357">
                  <c:v>1.4869</c:v>
                </c:pt>
                <c:pt idx="358">
                  <c:v>1.4975</c:v>
                </c:pt>
                <c:pt idx="359">
                  <c:v>1.5075</c:v>
                </c:pt>
                <c:pt idx="360">
                  <c:v>1.5181</c:v>
                </c:pt>
                <c:pt idx="361">
                  <c:v>1.5288</c:v>
                </c:pt>
                <c:pt idx="362">
                  <c:v>1.5388</c:v>
                </c:pt>
                <c:pt idx="363">
                  <c:v>1.5494</c:v>
                </c:pt>
                <c:pt idx="364">
                  <c:v>1.56</c:v>
                </c:pt>
                <c:pt idx="365">
                  <c:v>1.57</c:v>
                </c:pt>
                <c:pt idx="366">
                  <c:v>1.5806</c:v>
                </c:pt>
                <c:pt idx="367">
                  <c:v>1.5913</c:v>
                </c:pt>
                <c:pt idx="368">
                  <c:v>1.6013</c:v>
                </c:pt>
                <c:pt idx="369">
                  <c:v>1.6119</c:v>
                </c:pt>
                <c:pt idx="370">
                  <c:v>1.6225</c:v>
                </c:pt>
                <c:pt idx="371">
                  <c:v>1.6325</c:v>
                </c:pt>
                <c:pt idx="372">
                  <c:v>1.6425</c:v>
                </c:pt>
                <c:pt idx="373">
                  <c:v>1.6519</c:v>
                </c:pt>
                <c:pt idx="374">
                  <c:v>1.6613</c:v>
                </c:pt>
                <c:pt idx="375">
                  <c:v>1.67</c:v>
                </c:pt>
                <c:pt idx="376">
                  <c:v>1.6794</c:v>
                </c:pt>
                <c:pt idx="377">
                  <c:v>1.6875</c:v>
                </c:pt>
                <c:pt idx="378">
                  <c:v>1.6956</c:v>
                </c:pt>
                <c:pt idx="379">
                  <c:v>1.705</c:v>
                </c:pt>
                <c:pt idx="380">
                  <c:v>1.7144</c:v>
                </c:pt>
                <c:pt idx="381">
                  <c:v>1.7219</c:v>
                </c:pt>
                <c:pt idx="382">
                  <c:v>1.7294</c:v>
                </c:pt>
                <c:pt idx="383">
                  <c:v>1.7369</c:v>
                </c:pt>
                <c:pt idx="384">
                  <c:v>1.7431</c:v>
                </c:pt>
                <c:pt idx="385">
                  <c:v>1.75</c:v>
                </c:pt>
                <c:pt idx="386">
                  <c:v>1.7563</c:v>
                </c:pt>
                <c:pt idx="387">
                  <c:v>1.7625</c:v>
                </c:pt>
                <c:pt idx="388">
                  <c:v>1.7688</c:v>
                </c:pt>
                <c:pt idx="389">
                  <c:v>1.7744</c:v>
                </c:pt>
                <c:pt idx="390">
                  <c:v>1.7806</c:v>
                </c:pt>
                <c:pt idx="391">
                  <c:v>1.7869</c:v>
                </c:pt>
                <c:pt idx="392">
                  <c:v>1.7931</c:v>
                </c:pt>
                <c:pt idx="393">
                  <c:v>1.7988</c:v>
                </c:pt>
                <c:pt idx="394">
                  <c:v>1.8038</c:v>
                </c:pt>
                <c:pt idx="395">
                  <c:v>1.8088</c:v>
                </c:pt>
                <c:pt idx="396">
                  <c:v>1.8131</c:v>
                </c:pt>
                <c:pt idx="397">
                  <c:v>1.8175</c:v>
                </c:pt>
                <c:pt idx="398">
                  <c:v>1.8225</c:v>
                </c:pt>
                <c:pt idx="399">
                  <c:v>1.8263</c:v>
                </c:pt>
                <c:pt idx="400">
                  <c:v>1.8313</c:v>
                </c:pt>
                <c:pt idx="401">
                  <c:v>1.8356</c:v>
                </c:pt>
                <c:pt idx="402">
                  <c:v>1.84</c:v>
                </c:pt>
                <c:pt idx="403">
                  <c:v>1.8444</c:v>
                </c:pt>
                <c:pt idx="404">
                  <c:v>1.85</c:v>
                </c:pt>
                <c:pt idx="405">
                  <c:v>1.8563</c:v>
                </c:pt>
                <c:pt idx="406">
                  <c:v>1.8613</c:v>
                </c:pt>
                <c:pt idx="407">
                  <c:v>1.8669</c:v>
                </c:pt>
                <c:pt idx="408">
                  <c:v>1.8725</c:v>
                </c:pt>
                <c:pt idx="409">
                  <c:v>1.8781</c:v>
                </c:pt>
                <c:pt idx="410">
                  <c:v>1.885</c:v>
                </c:pt>
                <c:pt idx="411">
                  <c:v>1.8919</c:v>
                </c:pt>
                <c:pt idx="412">
                  <c:v>1.9006</c:v>
                </c:pt>
                <c:pt idx="413">
                  <c:v>1.9106</c:v>
                </c:pt>
                <c:pt idx="414">
                  <c:v>1.9213</c:v>
                </c:pt>
                <c:pt idx="415">
                  <c:v>1.9319</c:v>
                </c:pt>
                <c:pt idx="416">
                  <c:v>1.9425</c:v>
                </c:pt>
                <c:pt idx="417">
                  <c:v>1.9531</c:v>
                </c:pt>
                <c:pt idx="418">
                  <c:v>1.9638</c:v>
                </c:pt>
                <c:pt idx="419">
                  <c:v>1.9744</c:v>
                </c:pt>
                <c:pt idx="420">
                  <c:v>1.985</c:v>
                </c:pt>
                <c:pt idx="421">
                  <c:v>1.9956</c:v>
                </c:pt>
                <c:pt idx="422">
                  <c:v>2.0063</c:v>
                </c:pt>
                <c:pt idx="423">
                  <c:v>2.0169</c:v>
                </c:pt>
                <c:pt idx="424">
                  <c:v>2.0275</c:v>
                </c:pt>
                <c:pt idx="425">
                  <c:v>2.0369</c:v>
                </c:pt>
                <c:pt idx="426">
                  <c:v>2.0456</c:v>
                </c:pt>
                <c:pt idx="427">
                  <c:v>2.0544</c:v>
                </c:pt>
                <c:pt idx="428">
                  <c:v>2.0619</c:v>
                </c:pt>
                <c:pt idx="429">
                  <c:v>2.0694</c:v>
                </c:pt>
                <c:pt idx="430">
                  <c:v>2.0763</c:v>
                </c:pt>
                <c:pt idx="431">
                  <c:v>2.0831</c:v>
                </c:pt>
                <c:pt idx="432">
                  <c:v>2.0894</c:v>
                </c:pt>
                <c:pt idx="433">
                  <c:v>2.0956</c:v>
                </c:pt>
                <c:pt idx="434">
                  <c:v>2.1019</c:v>
                </c:pt>
                <c:pt idx="435">
                  <c:v>2.1088</c:v>
                </c:pt>
                <c:pt idx="436">
                  <c:v>2.1144</c:v>
                </c:pt>
                <c:pt idx="437">
                  <c:v>2.1194</c:v>
                </c:pt>
                <c:pt idx="438">
                  <c:v>2.1238</c:v>
                </c:pt>
                <c:pt idx="439">
                  <c:v>2.1281</c:v>
                </c:pt>
                <c:pt idx="440">
                  <c:v>2.1325</c:v>
                </c:pt>
                <c:pt idx="441">
                  <c:v>2.1363</c:v>
                </c:pt>
                <c:pt idx="442">
                  <c:v>2.14</c:v>
                </c:pt>
                <c:pt idx="443">
                  <c:v>2.1438</c:v>
                </c:pt>
                <c:pt idx="444">
                  <c:v>2.1481</c:v>
                </c:pt>
                <c:pt idx="445">
                  <c:v>2.1525</c:v>
                </c:pt>
                <c:pt idx="446">
                  <c:v>2.1563</c:v>
                </c:pt>
                <c:pt idx="447">
                  <c:v>2.1594</c:v>
                </c:pt>
                <c:pt idx="448">
                  <c:v>2.1619</c:v>
                </c:pt>
                <c:pt idx="449">
                  <c:v>2.165</c:v>
                </c:pt>
                <c:pt idx="450">
                  <c:v>2.1688</c:v>
                </c:pt>
                <c:pt idx="451">
                  <c:v>2.1719</c:v>
                </c:pt>
                <c:pt idx="452">
                  <c:v>2.1744</c:v>
                </c:pt>
                <c:pt idx="453">
                  <c:v>2.1769</c:v>
                </c:pt>
                <c:pt idx="454">
                  <c:v>2.1794</c:v>
                </c:pt>
                <c:pt idx="455">
                  <c:v>2.1813</c:v>
                </c:pt>
                <c:pt idx="456">
                  <c:v>2.1831</c:v>
                </c:pt>
                <c:pt idx="457">
                  <c:v>2.185</c:v>
                </c:pt>
                <c:pt idx="458">
                  <c:v>2.1869</c:v>
                </c:pt>
                <c:pt idx="459">
                  <c:v>2.1888</c:v>
                </c:pt>
                <c:pt idx="460">
                  <c:v>2.1913</c:v>
                </c:pt>
                <c:pt idx="461">
                  <c:v>2.1931</c:v>
                </c:pt>
                <c:pt idx="462">
                  <c:v>2.1969</c:v>
                </c:pt>
                <c:pt idx="463">
                  <c:v>2.1994</c:v>
                </c:pt>
                <c:pt idx="464">
                  <c:v>2.2013</c:v>
                </c:pt>
                <c:pt idx="465">
                  <c:v>2.2031</c:v>
                </c:pt>
                <c:pt idx="466">
                  <c:v>2.2044</c:v>
                </c:pt>
                <c:pt idx="467">
                  <c:v>2.2063</c:v>
                </c:pt>
                <c:pt idx="468">
                  <c:v>2.2088</c:v>
                </c:pt>
                <c:pt idx="469">
                  <c:v>2.2119</c:v>
                </c:pt>
                <c:pt idx="470">
                  <c:v>2.2138</c:v>
                </c:pt>
                <c:pt idx="471">
                  <c:v>2.2156</c:v>
                </c:pt>
                <c:pt idx="472">
                  <c:v>2.2175</c:v>
                </c:pt>
                <c:pt idx="473">
                  <c:v>2.2194</c:v>
                </c:pt>
                <c:pt idx="474">
                  <c:v>2.2213</c:v>
                </c:pt>
                <c:pt idx="475">
                  <c:v>2.2225</c:v>
                </c:pt>
                <c:pt idx="476">
                  <c:v>2.2244</c:v>
                </c:pt>
                <c:pt idx="477">
                  <c:v>2.2263</c:v>
                </c:pt>
                <c:pt idx="478">
                  <c:v>2.2288</c:v>
                </c:pt>
                <c:pt idx="479">
                  <c:v>2.2306</c:v>
                </c:pt>
                <c:pt idx="480">
                  <c:v>2.2325</c:v>
                </c:pt>
                <c:pt idx="481">
                  <c:v>2.235</c:v>
                </c:pt>
                <c:pt idx="482">
                  <c:v>2.2369</c:v>
                </c:pt>
                <c:pt idx="483">
                  <c:v>2.2388</c:v>
                </c:pt>
                <c:pt idx="484">
                  <c:v>2.2413</c:v>
                </c:pt>
                <c:pt idx="485">
                  <c:v>2.2444</c:v>
                </c:pt>
                <c:pt idx="486">
                  <c:v>2.2475</c:v>
                </c:pt>
                <c:pt idx="487">
                  <c:v>2.25</c:v>
                </c:pt>
                <c:pt idx="488">
                  <c:v>2.2519</c:v>
                </c:pt>
                <c:pt idx="489">
                  <c:v>2.2538</c:v>
                </c:pt>
                <c:pt idx="490">
                  <c:v>2.2563</c:v>
                </c:pt>
                <c:pt idx="491">
                  <c:v>2.2581</c:v>
                </c:pt>
                <c:pt idx="492">
                  <c:v>2.2606</c:v>
                </c:pt>
                <c:pt idx="493">
                  <c:v>2.2631</c:v>
                </c:pt>
                <c:pt idx="494">
                  <c:v>2.265</c:v>
                </c:pt>
                <c:pt idx="495">
                  <c:v>2.2675</c:v>
                </c:pt>
                <c:pt idx="496">
                  <c:v>2.27</c:v>
                </c:pt>
                <c:pt idx="497">
                  <c:v>2.2731</c:v>
                </c:pt>
                <c:pt idx="498">
                  <c:v>2.2769</c:v>
                </c:pt>
                <c:pt idx="499">
                  <c:v>2.2794</c:v>
                </c:pt>
                <c:pt idx="500">
                  <c:v>2.2819</c:v>
                </c:pt>
                <c:pt idx="501">
                  <c:v>2.2838</c:v>
                </c:pt>
                <c:pt idx="502">
                  <c:v>2.2869</c:v>
                </c:pt>
                <c:pt idx="503">
                  <c:v>2.2888</c:v>
                </c:pt>
                <c:pt idx="504">
                  <c:v>2.2913</c:v>
                </c:pt>
                <c:pt idx="505">
                  <c:v>2.2938</c:v>
                </c:pt>
                <c:pt idx="506">
                  <c:v>2.2963</c:v>
                </c:pt>
                <c:pt idx="507">
                  <c:v>2.2988</c:v>
                </c:pt>
                <c:pt idx="508">
                  <c:v>2.3013</c:v>
                </c:pt>
                <c:pt idx="509">
                  <c:v>2.3038</c:v>
                </c:pt>
                <c:pt idx="510">
                  <c:v>2.3063</c:v>
                </c:pt>
                <c:pt idx="511">
                  <c:v>2.3106</c:v>
                </c:pt>
                <c:pt idx="512">
                  <c:v>2.3138</c:v>
                </c:pt>
                <c:pt idx="513">
                  <c:v>2.3169</c:v>
                </c:pt>
                <c:pt idx="514">
                  <c:v>2.3194</c:v>
                </c:pt>
                <c:pt idx="515">
                  <c:v>2.3213</c:v>
                </c:pt>
                <c:pt idx="516">
                  <c:v>2.3238</c:v>
                </c:pt>
                <c:pt idx="517">
                  <c:v>2.3263</c:v>
                </c:pt>
                <c:pt idx="518">
                  <c:v>2.3288</c:v>
                </c:pt>
                <c:pt idx="519">
                  <c:v>2.3313</c:v>
                </c:pt>
                <c:pt idx="520">
                  <c:v>2.3338</c:v>
                </c:pt>
                <c:pt idx="521">
                  <c:v>2.3369</c:v>
                </c:pt>
                <c:pt idx="522">
                  <c:v>2.34</c:v>
                </c:pt>
                <c:pt idx="523">
                  <c:v>2.3438</c:v>
                </c:pt>
                <c:pt idx="524">
                  <c:v>2.3469</c:v>
                </c:pt>
                <c:pt idx="525">
                  <c:v>2.3494</c:v>
                </c:pt>
                <c:pt idx="526">
                  <c:v>2.3519</c:v>
                </c:pt>
                <c:pt idx="527">
                  <c:v>2.3544</c:v>
                </c:pt>
                <c:pt idx="528">
                  <c:v>2.3569</c:v>
                </c:pt>
                <c:pt idx="529">
                  <c:v>2.3594</c:v>
                </c:pt>
                <c:pt idx="530">
                  <c:v>2.3625</c:v>
                </c:pt>
                <c:pt idx="531">
                  <c:v>2.365</c:v>
                </c:pt>
                <c:pt idx="532">
                  <c:v>2.3675</c:v>
                </c:pt>
                <c:pt idx="533">
                  <c:v>2.3713</c:v>
                </c:pt>
                <c:pt idx="534">
                  <c:v>2.3756</c:v>
                </c:pt>
                <c:pt idx="535">
                  <c:v>2.3794</c:v>
                </c:pt>
                <c:pt idx="536">
                  <c:v>2.3819</c:v>
                </c:pt>
                <c:pt idx="537">
                  <c:v>2.3844</c:v>
                </c:pt>
                <c:pt idx="538">
                  <c:v>2.3869</c:v>
                </c:pt>
                <c:pt idx="539">
                  <c:v>2.3888</c:v>
                </c:pt>
                <c:pt idx="540">
                  <c:v>2.3913</c:v>
                </c:pt>
                <c:pt idx="541">
                  <c:v>2.3938</c:v>
                </c:pt>
                <c:pt idx="542">
                  <c:v>2.3963</c:v>
                </c:pt>
                <c:pt idx="543">
                  <c:v>2.3994</c:v>
                </c:pt>
                <c:pt idx="544">
                  <c:v>2.4038</c:v>
                </c:pt>
                <c:pt idx="545">
                  <c:v>2.4063</c:v>
                </c:pt>
                <c:pt idx="546">
                  <c:v>2.4088</c:v>
                </c:pt>
                <c:pt idx="547">
                  <c:v>2.4106</c:v>
                </c:pt>
                <c:pt idx="548">
                  <c:v>2.4125</c:v>
                </c:pt>
                <c:pt idx="549">
                  <c:v>2.4144</c:v>
                </c:pt>
                <c:pt idx="550">
                  <c:v>2.4156</c:v>
                </c:pt>
                <c:pt idx="551">
                  <c:v>2.4175</c:v>
                </c:pt>
                <c:pt idx="552">
                  <c:v>2.4188</c:v>
                </c:pt>
                <c:pt idx="553">
                  <c:v>2.4206</c:v>
                </c:pt>
                <c:pt idx="554">
                  <c:v>2.4219</c:v>
                </c:pt>
                <c:pt idx="555">
                  <c:v>2.4231</c:v>
                </c:pt>
                <c:pt idx="556">
                  <c:v>2.4244</c:v>
                </c:pt>
                <c:pt idx="557">
                  <c:v>2.4256</c:v>
                </c:pt>
                <c:pt idx="558">
                  <c:v>2.4275</c:v>
                </c:pt>
                <c:pt idx="559">
                  <c:v>2.4306</c:v>
                </c:pt>
                <c:pt idx="560">
                  <c:v>2.4319</c:v>
                </c:pt>
                <c:pt idx="561">
                  <c:v>2.4331</c:v>
                </c:pt>
                <c:pt idx="562">
                  <c:v>2.4331</c:v>
                </c:pt>
                <c:pt idx="563">
                  <c:v>2.4338</c:v>
                </c:pt>
                <c:pt idx="564">
                  <c:v>2.4356</c:v>
                </c:pt>
                <c:pt idx="565">
                  <c:v>2.4375</c:v>
                </c:pt>
                <c:pt idx="566">
                  <c:v>2.4388</c:v>
                </c:pt>
                <c:pt idx="567">
                  <c:v>2.4394</c:v>
                </c:pt>
                <c:pt idx="568">
                  <c:v>2.4394</c:v>
                </c:pt>
                <c:pt idx="569">
                  <c:v>2.4394</c:v>
                </c:pt>
                <c:pt idx="570">
                  <c:v>2.4406</c:v>
                </c:pt>
                <c:pt idx="571">
                  <c:v>2.4406</c:v>
                </c:pt>
                <c:pt idx="572">
                  <c:v>2.4413</c:v>
                </c:pt>
                <c:pt idx="573">
                  <c:v>2.4419</c:v>
                </c:pt>
                <c:pt idx="574">
                  <c:v>2.4425</c:v>
                </c:pt>
                <c:pt idx="575">
                  <c:v>2.445</c:v>
                </c:pt>
                <c:pt idx="576">
                  <c:v>2.4469</c:v>
                </c:pt>
                <c:pt idx="577">
                  <c:v>2.4481</c:v>
                </c:pt>
                <c:pt idx="578">
                  <c:v>2.4481</c:v>
                </c:pt>
                <c:pt idx="579">
                  <c:v>2.4488</c:v>
                </c:pt>
                <c:pt idx="580">
                  <c:v>2.4494</c:v>
                </c:pt>
                <c:pt idx="581">
                  <c:v>2.45</c:v>
                </c:pt>
                <c:pt idx="582">
                  <c:v>2.4506</c:v>
                </c:pt>
                <c:pt idx="583">
                  <c:v>2.4519</c:v>
                </c:pt>
                <c:pt idx="584">
                  <c:v>2.4525</c:v>
                </c:pt>
                <c:pt idx="585">
                  <c:v>2.4538</c:v>
                </c:pt>
                <c:pt idx="586">
                  <c:v>2.4544</c:v>
                </c:pt>
                <c:pt idx="587">
                  <c:v>2.4569</c:v>
                </c:pt>
                <c:pt idx="588">
                  <c:v>2.4594</c:v>
                </c:pt>
                <c:pt idx="589">
                  <c:v>2.4613</c:v>
                </c:pt>
                <c:pt idx="590">
                  <c:v>2.4625</c:v>
                </c:pt>
                <c:pt idx="591">
                  <c:v>2.4638</c:v>
                </c:pt>
                <c:pt idx="592">
                  <c:v>2.4644</c:v>
                </c:pt>
                <c:pt idx="593">
                  <c:v>2.4656</c:v>
                </c:pt>
                <c:pt idx="594">
                  <c:v>2.4681</c:v>
                </c:pt>
                <c:pt idx="595">
                  <c:v>2.4694</c:v>
                </c:pt>
                <c:pt idx="596">
                  <c:v>2.4719</c:v>
                </c:pt>
                <c:pt idx="597">
                  <c:v>2.4763</c:v>
                </c:pt>
                <c:pt idx="598">
                  <c:v>2.48</c:v>
                </c:pt>
                <c:pt idx="599">
                  <c:v>2.4838</c:v>
                </c:pt>
                <c:pt idx="600">
                  <c:v>2.4869</c:v>
                </c:pt>
                <c:pt idx="601">
                  <c:v>2.4913</c:v>
                </c:pt>
                <c:pt idx="602">
                  <c:v>2.4956</c:v>
                </c:pt>
                <c:pt idx="603">
                  <c:v>2.5013</c:v>
                </c:pt>
                <c:pt idx="604">
                  <c:v>2.5075</c:v>
                </c:pt>
                <c:pt idx="605">
                  <c:v>2.515</c:v>
                </c:pt>
                <c:pt idx="606">
                  <c:v>2.5244</c:v>
                </c:pt>
                <c:pt idx="607">
                  <c:v>2.535</c:v>
                </c:pt>
                <c:pt idx="608">
                  <c:v>2.5456</c:v>
                </c:pt>
                <c:pt idx="609">
                  <c:v>2.5563</c:v>
                </c:pt>
                <c:pt idx="610">
                  <c:v>2.5669</c:v>
                </c:pt>
                <c:pt idx="611">
                  <c:v>2.5775</c:v>
                </c:pt>
                <c:pt idx="612">
                  <c:v>2.5881</c:v>
                </c:pt>
                <c:pt idx="613">
                  <c:v>2.5988</c:v>
                </c:pt>
                <c:pt idx="614">
                  <c:v>2.6094</c:v>
                </c:pt>
                <c:pt idx="615">
                  <c:v>2.62</c:v>
                </c:pt>
                <c:pt idx="616">
                  <c:v>2.63</c:v>
                </c:pt>
                <c:pt idx="617">
                  <c:v>2.6406</c:v>
                </c:pt>
                <c:pt idx="618">
                  <c:v>2.6513</c:v>
                </c:pt>
                <c:pt idx="619">
                  <c:v>2.6613</c:v>
                </c:pt>
                <c:pt idx="620">
                  <c:v>2.6719</c:v>
                </c:pt>
                <c:pt idx="621">
                  <c:v>2.6825</c:v>
                </c:pt>
                <c:pt idx="622">
                  <c:v>2.6925</c:v>
                </c:pt>
                <c:pt idx="623">
                  <c:v>2.7031</c:v>
                </c:pt>
                <c:pt idx="624">
                  <c:v>2.7138</c:v>
                </c:pt>
                <c:pt idx="625">
                  <c:v>2.7238</c:v>
                </c:pt>
                <c:pt idx="626">
                  <c:v>2.7344</c:v>
                </c:pt>
                <c:pt idx="627">
                  <c:v>2.745</c:v>
                </c:pt>
                <c:pt idx="628">
                  <c:v>2.755</c:v>
                </c:pt>
                <c:pt idx="629">
                  <c:v>2.7656</c:v>
                </c:pt>
                <c:pt idx="630">
                  <c:v>2.7763</c:v>
                </c:pt>
                <c:pt idx="631">
                  <c:v>2.7863</c:v>
                </c:pt>
                <c:pt idx="632">
                  <c:v>2.7969</c:v>
                </c:pt>
                <c:pt idx="633">
                  <c:v>2.8075</c:v>
                </c:pt>
                <c:pt idx="634">
                  <c:v>2.8175</c:v>
                </c:pt>
                <c:pt idx="635">
                  <c:v>2.8281</c:v>
                </c:pt>
                <c:pt idx="636">
                  <c:v>2.8388</c:v>
                </c:pt>
                <c:pt idx="637">
                  <c:v>2.8488</c:v>
                </c:pt>
                <c:pt idx="638">
                  <c:v>2.8594</c:v>
                </c:pt>
                <c:pt idx="639">
                  <c:v>2.87</c:v>
                </c:pt>
                <c:pt idx="640">
                  <c:v>2.88</c:v>
                </c:pt>
                <c:pt idx="641">
                  <c:v>2.8906</c:v>
                </c:pt>
                <c:pt idx="642">
                  <c:v>2.9013</c:v>
                </c:pt>
                <c:pt idx="643">
                  <c:v>2.9113</c:v>
                </c:pt>
                <c:pt idx="644">
                  <c:v>2.9219</c:v>
                </c:pt>
                <c:pt idx="645">
                  <c:v>2.9325</c:v>
                </c:pt>
                <c:pt idx="646">
                  <c:v>2.9425</c:v>
                </c:pt>
                <c:pt idx="647">
                  <c:v>2.9531</c:v>
                </c:pt>
                <c:pt idx="648">
                  <c:v>2.9638</c:v>
                </c:pt>
                <c:pt idx="649">
                  <c:v>2.9738</c:v>
                </c:pt>
                <c:pt idx="650">
                  <c:v>2.9844</c:v>
                </c:pt>
                <c:pt idx="651">
                  <c:v>2.995</c:v>
                </c:pt>
                <c:pt idx="652">
                  <c:v>3</c:v>
                </c:pt>
              </c:numCache>
            </c:numRef>
          </c:yVal>
        </c:ser>
        <c:ser>
          <c:idx val="15"/>
          <c:order val="15"/>
          <c:tx>
            <c:strRef>
              <c:f>GraphData!$AE$1</c:f>
              <c:strCache>
                <c:ptCount val="1"/>
                <c:pt idx="0">
                  <c:v>Cycle 16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GraphData!$AE$3:$AE$656</c:f>
              <c:numCache>
                <c:formatCode>General</c:formatCode>
                <c:ptCount val="654"/>
                <c:pt idx="0">
                  <c:v>0.008999999999999999</c:v>
                </c:pt>
                <c:pt idx="1">
                  <c:v>0.014</c:v>
                </c:pt>
                <c:pt idx="2">
                  <c:v>0.023</c:v>
                </c:pt>
                <c:pt idx="3">
                  <c:v>0.033</c:v>
                </c:pt>
                <c:pt idx="4">
                  <c:v>0.042</c:v>
                </c:pt>
                <c:pt idx="5">
                  <c:v>0.051</c:v>
                </c:pt>
                <c:pt idx="6">
                  <c:v>0.06</c:v>
                </c:pt>
                <c:pt idx="7">
                  <c:v>0.074</c:v>
                </c:pt>
                <c:pt idx="8">
                  <c:v>0.08799999999999999</c:v>
                </c:pt>
                <c:pt idx="9">
                  <c:v>0.102</c:v>
                </c:pt>
                <c:pt idx="10">
                  <c:v>0.116</c:v>
                </c:pt>
                <c:pt idx="11">
                  <c:v>0.135</c:v>
                </c:pt>
                <c:pt idx="12">
                  <c:v>0.153</c:v>
                </c:pt>
                <c:pt idx="13">
                  <c:v>0.172</c:v>
                </c:pt>
                <c:pt idx="14">
                  <c:v>0.195</c:v>
                </c:pt>
                <c:pt idx="15">
                  <c:v>0.218</c:v>
                </c:pt>
                <c:pt idx="16">
                  <c:v>0.246</c:v>
                </c:pt>
                <c:pt idx="17">
                  <c:v>0.274</c:v>
                </c:pt>
                <c:pt idx="18">
                  <c:v>0.307</c:v>
                </c:pt>
                <c:pt idx="19">
                  <c:v>0.344</c:v>
                </c:pt>
                <c:pt idx="20">
                  <c:v>0.381</c:v>
                </c:pt>
                <c:pt idx="21">
                  <c:v>0.423</c:v>
                </c:pt>
                <c:pt idx="22">
                  <c:v>0.465</c:v>
                </c:pt>
                <c:pt idx="23">
                  <c:v>0.516</c:v>
                </c:pt>
                <c:pt idx="24">
                  <c:v>0.571</c:v>
                </c:pt>
                <c:pt idx="25">
                  <c:v>0.632</c:v>
                </c:pt>
                <c:pt idx="26">
                  <c:v>0.697</c:v>
                </c:pt>
                <c:pt idx="27">
                  <c:v>0.767</c:v>
                </c:pt>
                <c:pt idx="28">
                  <c:v>0.845</c:v>
                </c:pt>
                <c:pt idx="29">
                  <c:v>0.9379999999999999</c:v>
                </c:pt>
                <c:pt idx="30">
                  <c:v>1.036</c:v>
                </c:pt>
                <c:pt idx="31">
                  <c:v>1.152</c:v>
                </c:pt>
                <c:pt idx="32">
                  <c:v>1.278</c:v>
                </c:pt>
                <c:pt idx="33">
                  <c:v>1.44</c:v>
                </c:pt>
                <c:pt idx="34">
                  <c:v>1.621</c:v>
                </c:pt>
                <c:pt idx="35">
                  <c:v>1.835</c:v>
                </c:pt>
                <c:pt idx="36">
                  <c:v>2.09</c:v>
                </c:pt>
                <c:pt idx="37">
                  <c:v>2.406</c:v>
                </c:pt>
                <c:pt idx="38">
                  <c:v>2.778</c:v>
                </c:pt>
                <c:pt idx="39">
                  <c:v>3.229</c:v>
                </c:pt>
                <c:pt idx="40">
                  <c:v>3.786</c:v>
                </c:pt>
                <c:pt idx="41">
                  <c:v>4.409</c:v>
                </c:pt>
                <c:pt idx="42">
                  <c:v>5.203</c:v>
                </c:pt>
                <c:pt idx="43">
                  <c:v>6.1</c:v>
                </c:pt>
                <c:pt idx="44">
                  <c:v>7.061</c:v>
                </c:pt>
                <c:pt idx="45">
                  <c:v>8.227</c:v>
                </c:pt>
                <c:pt idx="46">
                  <c:v>9.5</c:v>
                </c:pt>
                <c:pt idx="47">
                  <c:v>10.861</c:v>
                </c:pt>
                <c:pt idx="48">
                  <c:v>12.38</c:v>
                </c:pt>
                <c:pt idx="49">
                  <c:v>14.043</c:v>
                </c:pt>
                <c:pt idx="50">
                  <c:v>15.781</c:v>
                </c:pt>
                <c:pt idx="51">
                  <c:v>17.713</c:v>
                </c:pt>
                <c:pt idx="52">
                  <c:v>19.864</c:v>
                </c:pt>
                <c:pt idx="53">
                  <c:v>22.066</c:v>
                </c:pt>
                <c:pt idx="54">
                  <c:v>24.612</c:v>
                </c:pt>
                <c:pt idx="55">
                  <c:v>27.367</c:v>
                </c:pt>
                <c:pt idx="56">
                  <c:v>30.224</c:v>
                </c:pt>
                <c:pt idx="57">
                  <c:v>33.661</c:v>
                </c:pt>
                <c:pt idx="58">
                  <c:v>37.368</c:v>
                </c:pt>
                <c:pt idx="59">
                  <c:v>41.354</c:v>
                </c:pt>
                <c:pt idx="60">
                  <c:v>46.111</c:v>
                </c:pt>
                <c:pt idx="61">
                  <c:v>51.584</c:v>
                </c:pt>
                <c:pt idx="62">
                  <c:v>57.158</c:v>
                </c:pt>
                <c:pt idx="63">
                  <c:v>62.733</c:v>
                </c:pt>
                <c:pt idx="64">
                  <c:v>68.307</c:v>
                </c:pt>
                <c:pt idx="65">
                  <c:v>73.88200000000001</c:v>
                </c:pt>
                <c:pt idx="66">
                  <c:v>79.45699999999999</c:v>
                </c:pt>
                <c:pt idx="67">
                  <c:v>85.03100000000001</c:v>
                </c:pt>
                <c:pt idx="68">
                  <c:v>90.60599999999999</c:v>
                </c:pt>
                <c:pt idx="69">
                  <c:v>96.181</c:v>
                </c:pt>
                <c:pt idx="70">
                  <c:v>101.755</c:v>
                </c:pt>
                <c:pt idx="71">
                  <c:v>107.33</c:v>
                </c:pt>
                <c:pt idx="72">
                  <c:v>112.904</c:v>
                </c:pt>
                <c:pt idx="73">
                  <c:v>118.479</c:v>
                </c:pt>
                <c:pt idx="74">
                  <c:v>124.053</c:v>
                </c:pt>
                <c:pt idx="75">
                  <c:v>129.628</c:v>
                </c:pt>
                <c:pt idx="76">
                  <c:v>135.202</c:v>
                </c:pt>
                <c:pt idx="77">
                  <c:v>140.777</c:v>
                </c:pt>
                <c:pt idx="78">
                  <c:v>146.351</c:v>
                </c:pt>
                <c:pt idx="79">
                  <c:v>151.925</c:v>
                </c:pt>
                <c:pt idx="80">
                  <c:v>157.5</c:v>
                </c:pt>
                <c:pt idx="81">
                  <c:v>163.075</c:v>
                </c:pt>
                <c:pt idx="82">
                  <c:v>168.649</c:v>
                </c:pt>
                <c:pt idx="83">
                  <c:v>174.224</c:v>
                </c:pt>
                <c:pt idx="84">
                  <c:v>179.799</c:v>
                </c:pt>
                <c:pt idx="85">
                  <c:v>185.373</c:v>
                </c:pt>
                <c:pt idx="86">
                  <c:v>190.948</c:v>
                </c:pt>
                <c:pt idx="87">
                  <c:v>196.523</c:v>
                </c:pt>
                <c:pt idx="88">
                  <c:v>202.097</c:v>
                </c:pt>
                <c:pt idx="89">
                  <c:v>207.671</c:v>
                </c:pt>
                <c:pt idx="90">
                  <c:v>213.246</c:v>
                </c:pt>
                <c:pt idx="91">
                  <c:v>218.82</c:v>
                </c:pt>
                <c:pt idx="92">
                  <c:v>224.394</c:v>
                </c:pt>
                <c:pt idx="93">
                  <c:v>229.969</c:v>
                </c:pt>
                <c:pt idx="94">
                  <c:v>235.543</c:v>
                </c:pt>
                <c:pt idx="95">
                  <c:v>241.117</c:v>
                </c:pt>
                <c:pt idx="96">
                  <c:v>246.692</c:v>
                </c:pt>
                <c:pt idx="97">
                  <c:v>252.267</c:v>
                </c:pt>
                <c:pt idx="98">
                  <c:v>257.841</c:v>
                </c:pt>
                <c:pt idx="99">
                  <c:v>263.416</c:v>
                </c:pt>
                <c:pt idx="100">
                  <c:v>268.991</c:v>
                </c:pt>
                <c:pt idx="101">
                  <c:v>274.565</c:v>
                </c:pt>
                <c:pt idx="102">
                  <c:v>280.14</c:v>
                </c:pt>
                <c:pt idx="103">
                  <c:v>285.715</c:v>
                </c:pt>
                <c:pt idx="104">
                  <c:v>291.289</c:v>
                </c:pt>
                <c:pt idx="105">
                  <c:v>296.864</c:v>
                </c:pt>
                <c:pt idx="106">
                  <c:v>302.438</c:v>
                </c:pt>
                <c:pt idx="107">
                  <c:v>308.012</c:v>
                </c:pt>
                <c:pt idx="108">
                  <c:v>313.587</c:v>
                </c:pt>
                <c:pt idx="109">
                  <c:v>319.161</c:v>
                </c:pt>
                <c:pt idx="110">
                  <c:v>324.736</c:v>
                </c:pt>
                <c:pt idx="111">
                  <c:v>330.31</c:v>
                </c:pt>
                <c:pt idx="112">
                  <c:v>335.885</c:v>
                </c:pt>
                <c:pt idx="113">
                  <c:v>341.459</c:v>
                </c:pt>
                <c:pt idx="114">
                  <c:v>347.034</c:v>
                </c:pt>
                <c:pt idx="115">
                  <c:v>352.608</c:v>
                </c:pt>
                <c:pt idx="116">
                  <c:v>358.183</c:v>
                </c:pt>
                <c:pt idx="117">
                  <c:v>363.757</c:v>
                </c:pt>
                <c:pt idx="118">
                  <c:v>369.332</c:v>
                </c:pt>
                <c:pt idx="119">
                  <c:v>374.906</c:v>
                </c:pt>
                <c:pt idx="120">
                  <c:v>380.48</c:v>
                </c:pt>
                <c:pt idx="121">
                  <c:v>386.055</c:v>
                </c:pt>
                <c:pt idx="122">
                  <c:v>391.629</c:v>
                </c:pt>
                <c:pt idx="123">
                  <c:v>397.203</c:v>
                </c:pt>
                <c:pt idx="124">
                  <c:v>402.777</c:v>
                </c:pt>
                <c:pt idx="125">
                  <c:v>408.352</c:v>
                </c:pt>
                <c:pt idx="126">
                  <c:v>413.927</c:v>
                </c:pt>
                <c:pt idx="127">
                  <c:v>419.501</c:v>
                </c:pt>
                <c:pt idx="128">
                  <c:v>425.076</c:v>
                </c:pt>
                <c:pt idx="129">
                  <c:v>430.651</c:v>
                </c:pt>
                <c:pt idx="130">
                  <c:v>436.225</c:v>
                </c:pt>
                <c:pt idx="131">
                  <c:v>441.8</c:v>
                </c:pt>
                <c:pt idx="132">
                  <c:v>447.375</c:v>
                </c:pt>
                <c:pt idx="133">
                  <c:v>452.949</c:v>
                </c:pt>
                <c:pt idx="134">
                  <c:v>458.524</c:v>
                </c:pt>
                <c:pt idx="135">
                  <c:v>464.098</c:v>
                </c:pt>
                <c:pt idx="136">
                  <c:v>469.673</c:v>
                </c:pt>
                <c:pt idx="137">
                  <c:v>475.247</c:v>
                </c:pt>
                <c:pt idx="138">
                  <c:v>480.822</c:v>
                </c:pt>
                <c:pt idx="139">
                  <c:v>486.397</c:v>
                </c:pt>
                <c:pt idx="140">
                  <c:v>491.971</c:v>
                </c:pt>
                <c:pt idx="141">
                  <c:v>497.546</c:v>
                </c:pt>
                <c:pt idx="142">
                  <c:v>503.121</c:v>
                </c:pt>
                <c:pt idx="143">
                  <c:v>508.696</c:v>
                </c:pt>
                <c:pt idx="144">
                  <c:v>514.27</c:v>
                </c:pt>
                <c:pt idx="145">
                  <c:v>519.845</c:v>
                </c:pt>
                <c:pt idx="146">
                  <c:v>525.42</c:v>
                </c:pt>
                <c:pt idx="147">
                  <c:v>530.994</c:v>
                </c:pt>
                <c:pt idx="148">
                  <c:v>536.569</c:v>
                </c:pt>
                <c:pt idx="149">
                  <c:v>542.144</c:v>
                </c:pt>
                <c:pt idx="150">
                  <c:v>547.718</c:v>
                </c:pt>
                <c:pt idx="151">
                  <c:v>553.293</c:v>
                </c:pt>
                <c:pt idx="152">
                  <c:v>558.8680000000001</c:v>
                </c:pt>
                <c:pt idx="153">
                  <c:v>564.442</c:v>
                </c:pt>
                <c:pt idx="154">
                  <c:v>570.0170000000001</c:v>
                </c:pt>
                <c:pt idx="155">
                  <c:v>575.592</c:v>
                </c:pt>
                <c:pt idx="156">
                  <c:v>581.1660000000001</c:v>
                </c:pt>
                <c:pt idx="157">
                  <c:v>586.741</c:v>
                </c:pt>
                <c:pt idx="158">
                  <c:v>592.316</c:v>
                </c:pt>
                <c:pt idx="159">
                  <c:v>597.891</c:v>
                </c:pt>
                <c:pt idx="160">
                  <c:v>603.465</c:v>
                </c:pt>
                <c:pt idx="161">
                  <c:v>609.04</c:v>
                </c:pt>
                <c:pt idx="162">
                  <c:v>614.615</c:v>
                </c:pt>
                <c:pt idx="163">
                  <c:v>620.189</c:v>
                </c:pt>
                <c:pt idx="164">
                  <c:v>625.764</c:v>
                </c:pt>
                <c:pt idx="165">
                  <c:v>631.338</c:v>
                </c:pt>
                <c:pt idx="166">
                  <c:v>636.913</c:v>
                </c:pt>
                <c:pt idx="167">
                  <c:v>642.487</c:v>
                </c:pt>
                <c:pt idx="168">
                  <c:v>648.062</c:v>
                </c:pt>
                <c:pt idx="169">
                  <c:v>653.6369999999999</c:v>
                </c:pt>
                <c:pt idx="170">
                  <c:v>659.211</c:v>
                </c:pt>
                <c:pt idx="171">
                  <c:v>664.7859999999999</c:v>
                </c:pt>
                <c:pt idx="172">
                  <c:v>670.361</c:v>
                </c:pt>
                <c:pt idx="173">
                  <c:v>675.9349999999999</c:v>
                </c:pt>
                <c:pt idx="174">
                  <c:v>681.51</c:v>
                </c:pt>
                <c:pt idx="175">
                  <c:v>687.085</c:v>
                </c:pt>
                <c:pt idx="176">
                  <c:v>692.659</c:v>
                </c:pt>
                <c:pt idx="177">
                  <c:v>698.234</c:v>
                </c:pt>
                <c:pt idx="178">
                  <c:v>703.808</c:v>
                </c:pt>
                <c:pt idx="179">
                  <c:v>709.383</c:v>
                </c:pt>
                <c:pt idx="180">
                  <c:v>714.957</c:v>
                </c:pt>
                <c:pt idx="181">
                  <c:v>720.532</c:v>
                </c:pt>
                <c:pt idx="182">
                  <c:v>726.107</c:v>
                </c:pt>
                <c:pt idx="183">
                  <c:v>731.682</c:v>
                </c:pt>
                <c:pt idx="184">
                  <c:v>737.256</c:v>
                </c:pt>
                <c:pt idx="185">
                  <c:v>742.831</c:v>
                </c:pt>
                <c:pt idx="186">
                  <c:v>748.4059999999999</c:v>
                </c:pt>
                <c:pt idx="187">
                  <c:v>753.98</c:v>
                </c:pt>
                <c:pt idx="188">
                  <c:v>759.5549999999999</c:v>
                </c:pt>
                <c:pt idx="189">
                  <c:v>765.13</c:v>
                </c:pt>
                <c:pt idx="190">
                  <c:v>770.704</c:v>
                </c:pt>
                <c:pt idx="191">
                  <c:v>776.279</c:v>
                </c:pt>
                <c:pt idx="192">
                  <c:v>781.854</c:v>
                </c:pt>
                <c:pt idx="193">
                  <c:v>787.428</c:v>
                </c:pt>
                <c:pt idx="194">
                  <c:v>793.003</c:v>
                </c:pt>
                <c:pt idx="195">
                  <c:v>798.577</c:v>
                </c:pt>
                <c:pt idx="196">
                  <c:v>804.151</c:v>
                </c:pt>
                <c:pt idx="197">
                  <c:v>809.725</c:v>
                </c:pt>
                <c:pt idx="198">
                  <c:v>815.3</c:v>
                </c:pt>
                <c:pt idx="199">
                  <c:v>820.874</c:v>
                </c:pt>
                <c:pt idx="200">
                  <c:v>826.449</c:v>
                </c:pt>
                <c:pt idx="201">
                  <c:v>832.024</c:v>
                </c:pt>
                <c:pt idx="202">
                  <c:v>837.598</c:v>
                </c:pt>
                <c:pt idx="203">
                  <c:v>843.172</c:v>
                </c:pt>
                <c:pt idx="204">
                  <c:v>848.747</c:v>
                </c:pt>
                <c:pt idx="205">
                  <c:v>854.322</c:v>
                </c:pt>
                <c:pt idx="206">
                  <c:v>859.896</c:v>
                </c:pt>
                <c:pt idx="207">
                  <c:v>865.471</c:v>
                </c:pt>
                <c:pt idx="208">
                  <c:v>871.046</c:v>
                </c:pt>
                <c:pt idx="209">
                  <c:v>876.62</c:v>
                </c:pt>
                <c:pt idx="210">
                  <c:v>882.194</c:v>
                </c:pt>
                <c:pt idx="211">
                  <c:v>887.769</c:v>
                </c:pt>
                <c:pt idx="212">
                  <c:v>893.343</c:v>
                </c:pt>
                <c:pt idx="213">
                  <c:v>898.917</c:v>
                </c:pt>
                <c:pt idx="214">
                  <c:v>904.492</c:v>
                </c:pt>
                <c:pt idx="215">
                  <c:v>910.066</c:v>
                </c:pt>
                <c:pt idx="216">
                  <c:v>915.641</c:v>
                </c:pt>
                <c:pt idx="217">
                  <c:v>921.216</c:v>
                </c:pt>
                <c:pt idx="218">
                  <c:v>926.79</c:v>
                </c:pt>
                <c:pt idx="219">
                  <c:v>932.365</c:v>
                </c:pt>
                <c:pt idx="220">
                  <c:v>937.9400000000001</c:v>
                </c:pt>
                <c:pt idx="221">
                  <c:v>943.514</c:v>
                </c:pt>
                <c:pt idx="222">
                  <c:v>949.0890000000001</c:v>
                </c:pt>
                <c:pt idx="223">
                  <c:v>954.664</c:v>
                </c:pt>
                <c:pt idx="224">
                  <c:v>960.2380000000001</c:v>
                </c:pt>
                <c:pt idx="225">
                  <c:v>965.813</c:v>
                </c:pt>
                <c:pt idx="226">
                  <c:v>971.3869999999999</c:v>
                </c:pt>
                <c:pt idx="227">
                  <c:v>976.961</c:v>
                </c:pt>
                <c:pt idx="228">
                  <c:v>982.5359999999999</c:v>
                </c:pt>
                <c:pt idx="229">
                  <c:v>988.11</c:v>
                </c:pt>
                <c:pt idx="230">
                  <c:v>993.6849999999999</c:v>
                </c:pt>
                <c:pt idx="231">
                  <c:v>999.26</c:v>
                </c:pt>
                <c:pt idx="232">
                  <c:v>1004.835</c:v>
                </c:pt>
                <c:pt idx="233">
                  <c:v>1010.409</c:v>
                </c:pt>
                <c:pt idx="234">
                  <c:v>1015.984</c:v>
                </c:pt>
                <c:pt idx="235">
                  <c:v>1021.558</c:v>
                </c:pt>
                <c:pt idx="236">
                  <c:v>1027.133</c:v>
                </c:pt>
                <c:pt idx="237">
                  <c:v>1032.707</c:v>
                </c:pt>
                <c:pt idx="238">
                  <c:v>1038.281</c:v>
                </c:pt>
                <c:pt idx="239">
                  <c:v>1043.856</c:v>
                </c:pt>
                <c:pt idx="240">
                  <c:v>1049.431</c:v>
                </c:pt>
                <c:pt idx="241">
                  <c:v>1055.005</c:v>
                </c:pt>
                <c:pt idx="242">
                  <c:v>1060.58</c:v>
                </c:pt>
                <c:pt idx="243">
                  <c:v>1066.155</c:v>
                </c:pt>
                <c:pt idx="244">
                  <c:v>1071.46</c:v>
                </c:pt>
                <c:pt idx="245">
                  <c:v>1076.937</c:v>
                </c:pt>
                <c:pt idx="246">
                  <c:v>1082.437</c:v>
                </c:pt>
                <c:pt idx="247">
                  <c:v>1087.733</c:v>
                </c:pt>
                <c:pt idx="248">
                  <c:v>1092.508</c:v>
                </c:pt>
                <c:pt idx="249">
                  <c:v>1097.358</c:v>
                </c:pt>
                <c:pt idx="250">
                  <c:v>1101.994</c:v>
                </c:pt>
                <c:pt idx="251">
                  <c:v>1106.17</c:v>
                </c:pt>
                <c:pt idx="252">
                  <c:v>1110.342</c:v>
                </c:pt>
                <c:pt idx="253">
                  <c:v>1114.532</c:v>
                </c:pt>
                <c:pt idx="254">
                  <c:v>1118.615</c:v>
                </c:pt>
                <c:pt idx="255">
                  <c:v>1123.358</c:v>
                </c:pt>
                <c:pt idx="256">
                  <c:v>1128.705</c:v>
                </c:pt>
                <c:pt idx="257">
                  <c:v>1134.279</c:v>
                </c:pt>
                <c:pt idx="258">
                  <c:v>1139.853</c:v>
                </c:pt>
                <c:pt idx="259">
                  <c:v>1145.428</c:v>
                </c:pt>
                <c:pt idx="260">
                  <c:v>1151.003</c:v>
                </c:pt>
                <c:pt idx="261">
                  <c:v>1156.577</c:v>
                </c:pt>
                <c:pt idx="262">
                  <c:v>1162.152</c:v>
                </c:pt>
                <c:pt idx="263">
                  <c:v>1167.726</c:v>
                </c:pt>
                <c:pt idx="264">
                  <c:v>1173.301</c:v>
                </c:pt>
                <c:pt idx="265">
                  <c:v>1178.875</c:v>
                </c:pt>
                <c:pt idx="266">
                  <c:v>1184.449</c:v>
                </c:pt>
                <c:pt idx="267">
                  <c:v>1190.024</c:v>
                </c:pt>
                <c:pt idx="268">
                  <c:v>1195.599</c:v>
                </c:pt>
                <c:pt idx="269">
                  <c:v>1201.173</c:v>
                </c:pt>
                <c:pt idx="270">
                  <c:v>1206.748</c:v>
                </c:pt>
                <c:pt idx="271">
                  <c:v>1212.322</c:v>
                </c:pt>
                <c:pt idx="272">
                  <c:v>1217.896</c:v>
                </c:pt>
                <c:pt idx="273">
                  <c:v>1223.471</c:v>
                </c:pt>
                <c:pt idx="274">
                  <c:v>1229.045</c:v>
                </c:pt>
                <c:pt idx="275">
                  <c:v>1234.62</c:v>
                </c:pt>
                <c:pt idx="276">
                  <c:v>1240.195</c:v>
                </c:pt>
                <c:pt idx="277">
                  <c:v>1245.769</c:v>
                </c:pt>
                <c:pt idx="278">
                  <c:v>1251.344</c:v>
                </c:pt>
                <c:pt idx="279">
                  <c:v>1256.919</c:v>
                </c:pt>
                <c:pt idx="280">
                  <c:v>1262.493</c:v>
                </c:pt>
                <c:pt idx="281">
                  <c:v>1268.068</c:v>
                </c:pt>
                <c:pt idx="282">
                  <c:v>1273.642</c:v>
                </c:pt>
                <c:pt idx="283">
                  <c:v>1279.216</c:v>
                </c:pt>
                <c:pt idx="284">
                  <c:v>1284.79</c:v>
                </c:pt>
                <c:pt idx="285">
                  <c:v>1290.365</c:v>
                </c:pt>
                <c:pt idx="286">
                  <c:v>1295.939</c:v>
                </c:pt>
                <c:pt idx="287">
                  <c:v>1301.513</c:v>
                </c:pt>
                <c:pt idx="288">
                  <c:v>1307.088</c:v>
                </c:pt>
                <c:pt idx="289">
                  <c:v>1312.663</c:v>
                </c:pt>
                <c:pt idx="290">
                  <c:v>1318.237</c:v>
                </c:pt>
                <c:pt idx="291">
                  <c:v>1323.812</c:v>
                </c:pt>
                <c:pt idx="292">
                  <c:v>1329.386</c:v>
                </c:pt>
                <c:pt idx="293">
                  <c:v>1334.961</c:v>
                </c:pt>
                <c:pt idx="294">
                  <c:v>1340.535</c:v>
                </c:pt>
                <c:pt idx="295">
                  <c:v>1346.11</c:v>
                </c:pt>
                <c:pt idx="296">
                  <c:v>1351.685</c:v>
                </c:pt>
                <c:pt idx="297">
                  <c:v>1357.259</c:v>
                </c:pt>
                <c:pt idx="298">
                  <c:v>1362.764</c:v>
                </c:pt>
                <c:pt idx="299">
                  <c:v>1367.921</c:v>
                </c:pt>
                <c:pt idx="300">
                  <c:v>1372.961</c:v>
                </c:pt>
                <c:pt idx="301">
                  <c:v>1378.011</c:v>
                </c:pt>
                <c:pt idx="302">
                  <c:v>1382.652</c:v>
                </c:pt>
                <c:pt idx="303">
                  <c:v>1386.731</c:v>
                </c:pt>
                <c:pt idx="304">
                  <c:v>1390.261</c:v>
                </c:pt>
                <c:pt idx="305">
                  <c:v>1393.286</c:v>
                </c:pt>
                <c:pt idx="306">
                  <c:v>1395.757</c:v>
                </c:pt>
                <c:pt idx="307">
                  <c:v>1397.755</c:v>
                </c:pt>
                <c:pt idx="308">
                  <c:v>1399.613</c:v>
                </c:pt>
                <c:pt idx="309">
                  <c:v>1401.341</c:v>
                </c:pt>
                <c:pt idx="310">
                  <c:v>1402.902</c:v>
                </c:pt>
                <c:pt idx="311">
                  <c:v>1404.584</c:v>
                </c:pt>
                <c:pt idx="312">
                  <c:v>1406.377</c:v>
                </c:pt>
                <c:pt idx="313">
                  <c:v>1408.351</c:v>
                </c:pt>
                <c:pt idx="314">
                  <c:v>1411.027</c:v>
                </c:pt>
                <c:pt idx="315">
                  <c:v>1414.706</c:v>
                </c:pt>
                <c:pt idx="316">
                  <c:v>1418.948</c:v>
                </c:pt>
                <c:pt idx="317">
                  <c:v>1423.919</c:v>
                </c:pt>
                <c:pt idx="318">
                  <c:v>1428.94</c:v>
                </c:pt>
                <c:pt idx="319">
                  <c:v>1433.897</c:v>
                </c:pt>
                <c:pt idx="320">
                  <c:v>1439.183</c:v>
                </c:pt>
                <c:pt idx="321">
                  <c:v>1444.636</c:v>
                </c:pt>
                <c:pt idx="322">
                  <c:v>1449.792</c:v>
                </c:pt>
                <c:pt idx="323">
                  <c:v>1454.168</c:v>
                </c:pt>
                <c:pt idx="325">
                  <c:v>0</c:v>
                </c:pt>
                <c:pt idx="326">
                  <c:v>0.005</c:v>
                </c:pt>
                <c:pt idx="327">
                  <c:v>0.033</c:v>
                </c:pt>
                <c:pt idx="328">
                  <c:v>0.098</c:v>
                </c:pt>
                <c:pt idx="329">
                  <c:v>0.218</c:v>
                </c:pt>
                <c:pt idx="330">
                  <c:v>0.423</c:v>
                </c:pt>
                <c:pt idx="331">
                  <c:v>0.6919999999999999</c:v>
                </c:pt>
                <c:pt idx="332">
                  <c:v>1.004</c:v>
                </c:pt>
                <c:pt idx="333">
                  <c:v>1.38</c:v>
                </c:pt>
                <c:pt idx="334">
                  <c:v>1.84</c:v>
                </c:pt>
                <c:pt idx="335">
                  <c:v>2.291</c:v>
                </c:pt>
                <c:pt idx="336">
                  <c:v>2.834</c:v>
                </c:pt>
                <c:pt idx="337">
                  <c:v>3.42</c:v>
                </c:pt>
                <c:pt idx="338">
                  <c:v>4</c:v>
                </c:pt>
                <c:pt idx="339">
                  <c:v>4.707</c:v>
                </c:pt>
                <c:pt idx="340">
                  <c:v>5.427</c:v>
                </c:pt>
                <c:pt idx="341">
                  <c:v>6.184</c:v>
                </c:pt>
                <c:pt idx="342">
                  <c:v>7.076</c:v>
                </c:pt>
                <c:pt idx="343">
                  <c:v>8.019</c:v>
                </c:pt>
                <c:pt idx="344">
                  <c:v>8.994999999999999</c:v>
                </c:pt>
                <c:pt idx="345">
                  <c:v>10.092</c:v>
                </c:pt>
                <c:pt idx="346">
                  <c:v>11.276</c:v>
                </c:pt>
                <c:pt idx="347">
                  <c:v>12.489</c:v>
                </c:pt>
                <c:pt idx="348">
                  <c:v>13.827</c:v>
                </c:pt>
                <c:pt idx="349">
                  <c:v>15.3</c:v>
                </c:pt>
                <c:pt idx="350">
                  <c:v>16.74</c:v>
                </c:pt>
                <c:pt idx="351">
                  <c:v>18.325</c:v>
                </c:pt>
                <c:pt idx="352">
                  <c:v>20.007</c:v>
                </c:pt>
                <c:pt idx="353">
                  <c:v>21.674</c:v>
                </c:pt>
                <c:pt idx="354">
                  <c:v>23.528</c:v>
                </c:pt>
                <c:pt idx="355">
                  <c:v>25.447</c:v>
                </c:pt>
                <c:pt idx="356">
                  <c:v>27.352</c:v>
                </c:pt>
                <c:pt idx="357">
                  <c:v>29.517</c:v>
                </c:pt>
                <c:pt idx="358">
                  <c:v>31.817</c:v>
                </c:pt>
                <c:pt idx="359">
                  <c:v>34.089</c:v>
                </c:pt>
                <c:pt idx="360">
                  <c:v>36.691</c:v>
                </c:pt>
                <c:pt idx="361">
                  <c:v>39.488</c:v>
                </c:pt>
                <c:pt idx="362">
                  <c:v>42.239</c:v>
                </c:pt>
                <c:pt idx="363">
                  <c:v>45.463</c:v>
                </c:pt>
                <c:pt idx="364">
                  <c:v>48.915</c:v>
                </c:pt>
                <c:pt idx="365">
                  <c:v>52.423</c:v>
                </c:pt>
                <c:pt idx="366">
                  <c:v>56.391</c:v>
                </c:pt>
                <c:pt idx="367">
                  <c:v>60.665</c:v>
                </c:pt>
                <c:pt idx="368">
                  <c:v>64.926</c:v>
                </c:pt>
                <c:pt idx="369">
                  <c:v>69.39100000000001</c:v>
                </c:pt>
                <c:pt idx="370">
                  <c:v>73.97199999999999</c:v>
                </c:pt>
                <c:pt idx="371">
                  <c:v>78.744</c:v>
                </c:pt>
                <c:pt idx="372">
                  <c:v>84.319</c:v>
                </c:pt>
                <c:pt idx="373">
                  <c:v>89.895</c:v>
                </c:pt>
                <c:pt idx="374">
                  <c:v>95.47</c:v>
                </c:pt>
                <c:pt idx="375">
                  <c:v>101.045</c:v>
                </c:pt>
                <c:pt idx="376">
                  <c:v>106.621</c:v>
                </c:pt>
                <c:pt idx="377">
                  <c:v>112.196</c:v>
                </c:pt>
                <c:pt idx="378">
                  <c:v>117.772</c:v>
                </c:pt>
                <c:pt idx="379">
                  <c:v>123.347</c:v>
                </c:pt>
                <c:pt idx="380">
                  <c:v>128.923</c:v>
                </c:pt>
                <c:pt idx="381">
                  <c:v>134.498</c:v>
                </c:pt>
                <c:pt idx="382">
                  <c:v>140.073</c:v>
                </c:pt>
                <c:pt idx="383">
                  <c:v>145.649</c:v>
                </c:pt>
                <c:pt idx="384">
                  <c:v>151.224</c:v>
                </c:pt>
                <c:pt idx="385">
                  <c:v>156.8</c:v>
                </c:pt>
                <c:pt idx="386">
                  <c:v>162.375</c:v>
                </c:pt>
                <c:pt idx="387">
                  <c:v>167.951</c:v>
                </c:pt>
                <c:pt idx="388">
                  <c:v>173.526</c:v>
                </c:pt>
                <c:pt idx="389">
                  <c:v>179.101</c:v>
                </c:pt>
                <c:pt idx="390">
                  <c:v>184.677</c:v>
                </c:pt>
                <c:pt idx="391">
                  <c:v>190.252</c:v>
                </c:pt>
                <c:pt idx="392">
                  <c:v>195.828</c:v>
                </c:pt>
                <c:pt idx="393">
                  <c:v>201.403</c:v>
                </c:pt>
                <c:pt idx="394">
                  <c:v>206.979</c:v>
                </c:pt>
                <c:pt idx="395">
                  <c:v>212.554</c:v>
                </c:pt>
                <c:pt idx="396">
                  <c:v>218.129</c:v>
                </c:pt>
                <c:pt idx="397">
                  <c:v>223.705</c:v>
                </c:pt>
                <c:pt idx="398">
                  <c:v>229.28</c:v>
                </c:pt>
                <c:pt idx="399">
                  <c:v>234.856</c:v>
                </c:pt>
                <c:pt idx="400">
                  <c:v>240.431</c:v>
                </c:pt>
                <c:pt idx="401">
                  <c:v>246.007</c:v>
                </c:pt>
                <c:pt idx="402">
                  <c:v>251.582</c:v>
                </c:pt>
                <c:pt idx="403">
                  <c:v>257.158</c:v>
                </c:pt>
                <c:pt idx="404">
                  <c:v>262.733</c:v>
                </c:pt>
                <c:pt idx="405">
                  <c:v>268.308</c:v>
                </c:pt>
                <c:pt idx="406">
                  <c:v>273.884</c:v>
                </c:pt>
                <c:pt idx="407">
                  <c:v>279.459</c:v>
                </c:pt>
                <c:pt idx="408">
                  <c:v>285.035</c:v>
                </c:pt>
                <c:pt idx="409">
                  <c:v>290.61</c:v>
                </c:pt>
                <c:pt idx="410">
                  <c:v>296.186</c:v>
                </c:pt>
                <c:pt idx="411">
                  <c:v>301.761</c:v>
                </c:pt>
                <c:pt idx="412">
                  <c:v>307.336</c:v>
                </c:pt>
                <c:pt idx="413">
                  <c:v>312.912</c:v>
                </c:pt>
                <c:pt idx="414">
                  <c:v>318.264</c:v>
                </c:pt>
                <c:pt idx="415">
                  <c:v>323.361</c:v>
                </c:pt>
                <c:pt idx="416">
                  <c:v>328.175</c:v>
                </c:pt>
                <c:pt idx="417">
                  <c:v>332.751</c:v>
                </c:pt>
                <c:pt idx="418">
                  <c:v>337.328</c:v>
                </c:pt>
                <c:pt idx="419">
                  <c:v>341.825</c:v>
                </c:pt>
                <c:pt idx="420">
                  <c:v>346.699</c:v>
                </c:pt>
                <c:pt idx="421">
                  <c:v>351.526</c:v>
                </c:pt>
                <c:pt idx="422">
                  <c:v>356.284</c:v>
                </c:pt>
                <c:pt idx="423">
                  <c:v>361.548</c:v>
                </c:pt>
                <c:pt idx="424">
                  <c:v>367.124</c:v>
                </c:pt>
                <c:pt idx="425">
                  <c:v>372.699</c:v>
                </c:pt>
                <c:pt idx="426">
                  <c:v>378.274</c:v>
                </c:pt>
                <c:pt idx="427">
                  <c:v>383.85</c:v>
                </c:pt>
                <c:pt idx="428">
                  <c:v>389.425</c:v>
                </c:pt>
                <c:pt idx="429">
                  <c:v>395.001</c:v>
                </c:pt>
                <c:pt idx="430">
                  <c:v>400.576</c:v>
                </c:pt>
                <c:pt idx="431">
                  <c:v>406.152</c:v>
                </c:pt>
                <c:pt idx="432">
                  <c:v>411.727</c:v>
                </c:pt>
                <c:pt idx="433">
                  <c:v>417.303</c:v>
                </c:pt>
                <c:pt idx="434">
                  <c:v>422.879</c:v>
                </c:pt>
                <c:pt idx="435">
                  <c:v>428.454</c:v>
                </c:pt>
                <c:pt idx="436">
                  <c:v>434.03</c:v>
                </c:pt>
                <c:pt idx="437">
                  <c:v>439.605</c:v>
                </c:pt>
                <c:pt idx="438">
                  <c:v>445.18</c:v>
                </c:pt>
                <c:pt idx="439">
                  <c:v>450.756</c:v>
                </c:pt>
                <c:pt idx="440">
                  <c:v>456.331</c:v>
                </c:pt>
                <c:pt idx="441">
                  <c:v>461.907</c:v>
                </c:pt>
                <c:pt idx="442">
                  <c:v>467.482</c:v>
                </c:pt>
                <c:pt idx="443">
                  <c:v>473.058</c:v>
                </c:pt>
                <c:pt idx="444">
                  <c:v>478.633</c:v>
                </c:pt>
                <c:pt idx="445">
                  <c:v>484.208</c:v>
                </c:pt>
                <c:pt idx="446">
                  <c:v>489.784</c:v>
                </c:pt>
                <c:pt idx="447">
                  <c:v>495.359</c:v>
                </c:pt>
                <c:pt idx="448">
                  <c:v>500.935</c:v>
                </c:pt>
                <c:pt idx="449">
                  <c:v>506.51</c:v>
                </c:pt>
                <c:pt idx="450">
                  <c:v>512.086</c:v>
                </c:pt>
                <c:pt idx="451">
                  <c:v>517.6609999999999</c:v>
                </c:pt>
                <c:pt idx="452">
                  <c:v>523.236</c:v>
                </c:pt>
                <c:pt idx="453">
                  <c:v>528.812</c:v>
                </c:pt>
                <c:pt idx="454">
                  <c:v>534.3869999999999</c:v>
                </c:pt>
                <c:pt idx="455">
                  <c:v>539.963</c:v>
                </c:pt>
                <c:pt idx="456">
                  <c:v>545.538</c:v>
                </c:pt>
                <c:pt idx="457">
                  <c:v>551.114</c:v>
                </c:pt>
                <c:pt idx="458">
                  <c:v>556.689</c:v>
                </c:pt>
                <c:pt idx="459">
                  <c:v>562.264</c:v>
                </c:pt>
                <c:pt idx="460">
                  <c:v>567.84</c:v>
                </c:pt>
                <c:pt idx="461">
                  <c:v>573.415</c:v>
                </c:pt>
                <c:pt idx="462">
                  <c:v>578.991</c:v>
                </c:pt>
                <c:pt idx="463">
                  <c:v>584.566</c:v>
                </c:pt>
                <c:pt idx="464">
                  <c:v>590.1420000000001</c:v>
                </c:pt>
                <c:pt idx="465">
                  <c:v>595.717</c:v>
                </c:pt>
                <c:pt idx="466">
                  <c:v>601.292</c:v>
                </c:pt>
                <c:pt idx="467">
                  <c:v>606.8680000000001</c:v>
                </c:pt>
                <c:pt idx="468">
                  <c:v>612.443</c:v>
                </c:pt>
                <c:pt idx="469">
                  <c:v>618.019</c:v>
                </c:pt>
                <c:pt idx="470">
                  <c:v>623.5940000000001</c:v>
                </c:pt>
                <c:pt idx="471">
                  <c:v>629.17</c:v>
                </c:pt>
                <c:pt idx="472">
                  <c:v>634.745</c:v>
                </c:pt>
                <c:pt idx="473">
                  <c:v>640.321</c:v>
                </c:pt>
                <c:pt idx="474">
                  <c:v>645.896</c:v>
                </c:pt>
                <c:pt idx="475">
                  <c:v>651.471</c:v>
                </c:pt>
                <c:pt idx="476">
                  <c:v>657.047</c:v>
                </c:pt>
                <c:pt idx="477">
                  <c:v>662.622</c:v>
                </c:pt>
                <c:pt idx="478">
                  <c:v>668.198</c:v>
                </c:pt>
                <c:pt idx="479">
                  <c:v>673.773</c:v>
                </c:pt>
                <c:pt idx="480">
                  <c:v>679.349</c:v>
                </c:pt>
                <c:pt idx="481">
                  <c:v>684.924</c:v>
                </c:pt>
                <c:pt idx="482">
                  <c:v>690.499</c:v>
                </c:pt>
                <c:pt idx="483">
                  <c:v>696.075</c:v>
                </c:pt>
                <c:pt idx="484">
                  <c:v>701.65</c:v>
                </c:pt>
                <c:pt idx="485">
                  <c:v>707.226</c:v>
                </c:pt>
                <c:pt idx="486">
                  <c:v>712.801</c:v>
                </c:pt>
                <c:pt idx="487">
                  <c:v>718.377</c:v>
                </c:pt>
                <c:pt idx="488">
                  <c:v>723.952</c:v>
                </c:pt>
                <c:pt idx="489">
                  <c:v>729.527</c:v>
                </c:pt>
                <c:pt idx="490">
                  <c:v>735.103</c:v>
                </c:pt>
                <c:pt idx="491">
                  <c:v>740.678</c:v>
                </c:pt>
                <c:pt idx="492">
                  <c:v>746.254</c:v>
                </c:pt>
                <c:pt idx="493">
                  <c:v>751.829</c:v>
                </c:pt>
                <c:pt idx="494">
                  <c:v>757.405</c:v>
                </c:pt>
                <c:pt idx="495">
                  <c:v>762.98</c:v>
                </c:pt>
                <c:pt idx="496">
                  <c:v>768.5549999999999</c:v>
                </c:pt>
                <c:pt idx="497">
                  <c:v>774.131</c:v>
                </c:pt>
                <c:pt idx="498">
                  <c:v>779.706</c:v>
                </c:pt>
                <c:pt idx="499">
                  <c:v>785.282</c:v>
                </c:pt>
                <c:pt idx="500">
                  <c:v>790.857</c:v>
                </c:pt>
                <c:pt idx="501">
                  <c:v>796.433</c:v>
                </c:pt>
                <c:pt idx="502">
                  <c:v>802.008</c:v>
                </c:pt>
                <c:pt idx="503">
                  <c:v>807.583</c:v>
                </c:pt>
                <c:pt idx="504">
                  <c:v>813.159</c:v>
                </c:pt>
                <c:pt idx="505">
                  <c:v>818.734</c:v>
                </c:pt>
                <c:pt idx="506">
                  <c:v>824.3099999999999</c:v>
                </c:pt>
                <c:pt idx="507">
                  <c:v>829.885</c:v>
                </c:pt>
                <c:pt idx="508">
                  <c:v>835.461</c:v>
                </c:pt>
                <c:pt idx="509">
                  <c:v>841.0359999999999</c:v>
                </c:pt>
                <c:pt idx="510">
                  <c:v>846.612</c:v>
                </c:pt>
                <c:pt idx="511">
                  <c:v>852.187</c:v>
                </c:pt>
                <c:pt idx="512">
                  <c:v>857.7619999999999</c:v>
                </c:pt>
                <c:pt idx="513">
                  <c:v>863.338</c:v>
                </c:pt>
                <c:pt idx="514">
                  <c:v>868.913</c:v>
                </c:pt>
                <c:pt idx="515">
                  <c:v>874.489</c:v>
                </c:pt>
                <c:pt idx="516">
                  <c:v>880.064</c:v>
                </c:pt>
                <c:pt idx="517">
                  <c:v>885.64</c:v>
                </c:pt>
                <c:pt idx="518">
                  <c:v>891.215</c:v>
                </c:pt>
                <c:pt idx="519">
                  <c:v>896.79</c:v>
                </c:pt>
                <c:pt idx="520">
                  <c:v>902.366</c:v>
                </c:pt>
                <c:pt idx="521">
                  <c:v>907.941</c:v>
                </c:pt>
                <c:pt idx="522">
                  <c:v>913.5170000000001</c:v>
                </c:pt>
                <c:pt idx="523">
                  <c:v>919.092</c:v>
                </c:pt>
                <c:pt idx="524">
                  <c:v>924.668</c:v>
                </c:pt>
                <c:pt idx="525">
                  <c:v>930.2430000000001</c:v>
                </c:pt>
                <c:pt idx="526">
                  <c:v>935.818</c:v>
                </c:pt>
                <c:pt idx="527">
                  <c:v>941.394</c:v>
                </c:pt>
                <c:pt idx="528">
                  <c:v>946.9690000000001</c:v>
                </c:pt>
                <c:pt idx="529">
                  <c:v>952.545</c:v>
                </c:pt>
                <c:pt idx="530">
                  <c:v>958.12</c:v>
                </c:pt>
                <c:pt idx="531">
                  <c:v>963.696</c:v>
                </c:pt>
                <c:pt idx="532">
                  <c:v>969.271</c:v>
                </c:pt>
                <c:pt idx="533">
                  <c:v>974.846</c:v>
                </c:pt>
                <c:pt idx="534">
                  <c:v>980.422</c:v>
                </c:pt>
                <c:pt idx="535">
                  <c:v>985.997</c:v>
                </c:pt>
                <c:pt idx="536">
                  <c:v>991.573</c:v>
                </c:pt>
                <c:pt idx="537">
                  <c:v>997.148</c:v>
                </c:pt>
                <c:pt idx="538">
                  <c:v>1002.724</c:v>
                </c:pt>
                <c:pt idx="539">
                  <c:v>1008.299</c:v>
                </c:pt>
                <c:pt idx="540">
                  <c:v>1013.874</c:v>
                </c:pt>
                <c:pt idx="541">
                  <c:v>1019.45</c:v>
                </c:pt>
                <c:pt idx="542">
                  <c:v>1025.025</c:v>
                </c:pt>
                <c:pt idx="543">
                  <c:v>1030.601</c:v>
                </c:pt>
                <c:pt idx="544">
                  <c:v>1036.176</c:v>
                </c:pt>
                <c:pt idx="545">
                  <c:v>1041.752</c:v>
                </c:pt>
                <c:pt idx="546">
                  <c:v>1047.327</c:v>
                </c:pt>
                <c:pt idx="547">
                  <c:v>1052.902</c:v>
                </c:pt>
                <c:pt idx="548">
                  <c:v>1058.478</c:v>
                </c:pt>
                <c:pt idx="549">
                  <c:v>1064.053</c:v>
                </c:pt>
                <c:pt idx="550">
                  <c:v>1069.629</c:v>
                </c:pt>
                <c:pt idx="551">
                  <c:v>1075.204</c:v>
                </c:pt>
                <c:pt idx="552">
                  <c:v>1080.78</c:v>
                </c:pt>
                <c:pt idx="553">
                  <c:v>1086.355</c:v>
                </c:pt>
                <c:pt idx="554">
                  <c:v>1091.931</c:v>
                </c:pt>
                <c:pt idx="555">
                  <c:v>1097.506</c:v>
                </c:pt>
                <c:pt idx="556">
                  <c:v>1103.081</c:v>
                </c:pt>
                <c:pt idx="557">
                  <c:v>1108.657</c:v>
                </c:pt>
                <c:pt idx="558">
                  <c:v>1114.232</c:v>
                </c:pt>
                <c:pt idx="559">
                  <c:v>1119.808</c:v>
                </c:pt>
                <c:pt idx="560">
                  <c:v>1125.383</c:v>
                </c:pt>
                <c:pt idx="561">
                  <c:v>1130.959</c:v>
                </c:pt>
                <c:pt idx="562">
                  <c:v>1136.534</c:v>
                </c:pt>
                <c:pt idx="563">
                  <c:v>1142.109</c:v>
                </c:pt>
                <c:pt idx="564">
                  <c:v>1147.685</c:v>
                </c:pt>
                <c:pt idx="565">
                  <c:v>1153.26</c:v>
                </c:pt>
                <c:pt idx="566">
                  <c:v>1158.836</c:v>
                </c:pt>
                <c:pt idx="567">
                  <c:v>1164.411</c:v>
                </c:pt>
                <c:pt idx="568">
                  <c:v>1169.987</c:v>
                </c:pt>
                <c:pt idx="569">
                  <c:v>1175.562</c:v>
                </c:pt>
                <c:pt idx="570">
                  <c:v>1181.137</c:v>
                </c:pt>
                <c:pt idx="571">
                  <c:v>1186.713</c:v>
                </c:pt>
                <c:pt idx="572">
                  <c:v>1192.288</c:v>
                </c:pt>
                <c:pt idx="573">
                  <c:v>1197.864</c:v>
                </c:pt>
                <c:pt idx="574">
                  <c:v>1203.439</c:v>
                </c:pt>
                <c:pt idx="575">
                  <c:v>1209.015</c:v>
                </c:pt>
                <c:pt idx="576">
                  <c:v>1214.59</c:v>
                </c:pt>
                <c:pt idx="577">
                  <c:v>1220.165</c:v>
                </c:pt>
                <c:pt idx="578">
                  <c:v>1225.741</c:v>
                </c:pt>
                <c:pt idx="579">
                  <c:v>1231.316</c:v>
                </c:pt>
                <c:pt idx="580">
                  <c:v>1236.892</c:v>
                </c:pt>
                <c:pt idx="581">
                  <c:v>1242.467</c:v>
                </c:pt>
                <c:pt idx="582">
                  <c:v>1248.043</c:v>
                </c:pt>
                <c:pt idx="583">
                  <c:v>1253.618</c:v>
                </c:pt>
                <c:pt idx="584">
                  <c:v>1259.193</c:v>
                </c:pt>
                <c:pt idx="585">
                  <c:v>1264.769</c:v>
                </c:pt>
                <c:pt idx="586">
                  <c:v>1270.344</c:v>
                </c:pt>
                <c:pt idx="587">
                  <c:v>1275.92</c:v>
                </c:pt>
                <c:pt idx="588">
                  <c:v>1281.495</c:v>
                </c:pt>
                <c:pt idx="589">
                  <c:v>1287.071</c:v>
                </c:pt>
                <c:pt idx="590">
                  <c:v>1292.646</c:v>
                </c:pt>
                <c:pt idx="591">
                  <c:v>1298.221</c:v>
                </c:pt>
                <c:pt idx="592">
                  <c:v>1303.797</c:v>
                </c:pt>
                <c:pt idx="593">
                  <c:v>1309.372</c:v>
                </c:pt>
                <c:pt idx="594">
                  <c:v>1314.948</c:v>
                </c:pt>
                <c:pt idx="595">
                  <c:v>1320.523</c:v>
                </c:pt>
                <c:pt idx="596">
                  <c:v>1326.099</c:v>
                </c:pt>
                <c:pt idx="597">
                  <c:v>1331.674</c:v>
                </c:pt>
                <c:pt idx="598">
                  <c:v>1337.25</c:v>
                </c:pt>
                <c:pt idx="599">
                  <c:v>1342.825</c:v>
                </c:pt>
                <c:pt idx="600">
                  <c:v>1348.4</c:v>
                </c:pt>
                <c:pt idx="601">
                  <c:v>1353.976</c:v>
                </c:pt>
                <c:pt idx="602">
                  <c:v>1359.551</c:v>
                </c:pt>
                <c:pt idx="603">
                  <c:v>1365.127</c:v>
                </c:pt>
                <c:pt idx="604">
                  <c:v>1370.702</c:v>
                </c:pt>
                <c:pt idx="605">
                  <c:v>1376.278</c:v>
                </c:pt>
                <c:pt idx="606">
                  <c:v>1381.853</c:v>
                </c:pt>
                <c:pt idx="607">
                  <c:v>1387.182</c:v>
                </c:pt>
                <c:pt idx="608">
                  <c:v>1392.511</c:v>
                </c:pt>
                <c:pt idx="609">
                  <c:v>1397.394</c:v>
                </c:pt>
                <c:pt idx="610">
                  <c:v>1401.674</c:v>
                </c:pt>
                <c:pt idx="611">
                  <c:v>1405.79</c:v>
                </c:pt>
                <c:pt idx="612">
                  <c:v>1409.54</c:v>
                </c:pt>
                <c:pt idx="613">
                  <c:v>1412.68</c:v>
                </c:pt>
                <c:pt idx="614">
                  <c:v>1415.696</c:v>
                </c:pt>
                <c:pt idx="615">
                  <c:v>1418.395</c:v>
                </c:pt>
                <c:pt idx="616">
                  <c:v>1420.639</c:v>
                </c:pt>
                <c:pt idx="617">
                  <c:v>1422.809</c:v>
                </c:pt>
                <c:pt idx="618">
                  <c:v>1424.765</c:v>
                </c:pt>
                <c:pt idx="619">
                  <c:v>1426.419</c:v>
                </c:pt>
                <c:pt idx="620">
                  <c:v>1428.082</c:v>
                </c:pt>
                <c:pt idx="621">
                  <c:v>1429.551</c:v>
                </c:pt>
                <c:pt idx="622">
                  <c:v>1430.847</c:v>
                </c:pt>
                <c:pt idx="623">
                  <c:v>1432.087</c:v>
                </c:pt>
                <c:pt idx="624">
                  <c:v>1433.216</c:v>
                </c:pt>
                <c:pt idx="625">
                  <c:v>1434.211</c:v>
                </c:pt>
                <c:pt idx="626">
                  <c:v>1435.191</c:v>
                </c:pt>
                <c:pt idx="627">
                  <c:v>1436.148</c:v>
                </c:pt>
                <c:pt idx="628">
                  <c:v>1436.947</c:v>
                </c:pt>
                <c:pt idx="629">
                  <c:v>1437.798</c:v>
                </c:pt>
                <c:pt idx="630">
                  <c:v>1438.592</c:v>
                </c:pt>
                <c:pt idx="631">
                  <c:v>1439.317</c:v>
                </c:pt>
                <c:pt idx="632">
                  <c:v>1440.06</c:v>
                </c:pt>
                <c:pt idx="633">
                  <c:v>1440.757</c:v>
                </c:pt>
                <c:pt idx="634">
                  <c:v>1441.422</c:v>
                </c:pt>
                <c:pt idx="635">
                  <c:v>1442.072</c:v>
                </c:pt>
                <c:pt idx="636">
                  <c:v>1442.722</c:v>
                </c:pt>
                <c:pt idx="637">
                  <c:v>1443.313</c:v>
                </c:pt>
                <c:pt idx="638">
                  <c:v>1443.921</c:v>
                </c:pt>
                <c:pt idx="639">
                  <c:v>1444.521</c:v>
                </c:pt>
                <c:pt idx="640">
                  <c:v>1445.064</c:v>
                </c:pt>
                <c:pt idx="641">
                  <c:v>1445.631</c:v>
                </c:pt>
                <c:pt idx="642">
                  <c:v>1446.179</c:v>
                </c:pt>
                <c:pt idx="643">
                  <c:v>1446.7</c:v>
                </c:pt>
                <c:pt idx="644">
                  <c:v>1447.239</c:v>
                </c:pt>
                <c:pt idx="645">
                  <c:v>1447.75</c:v>
                </c:pt>
                <c:pt idx="646">
                  <c:v>1448.242</c:v>
                </c:pt>
                <c:pt idx="647">
                  <c:v>1448.753</c:v>
                </c:pt>
                <c:pt idx="648">
                  <c:v>1449.25</c:v>
                </c:pt>
                <c:pt idx="649">
                  <c:v>1449.72</c:v>
                </c:pt>
                <c:pt idx="650">
                  <c:v>1450.203</c:v>
                </c:pt>
                <c:pt idx="651">
                  <c:v>1450.686</c:v>
                </c:pt>
                <c:pt idx="652">
                  <c:v>1450.904</c:v>
                </c:pt>
              </c:numCache>
            </c:numRef>
          </c:xVal>
          <c:yVal>
            <c:numRef>
              <c:f>GraphData!$AF$3:$AF$656</c:f>
              <c:numCache>
                <c:formatCode>General</c:formatCode>
                <c:ptCount val="654"/>
                <c:pt idx="0">
                  <c:v>2.9319</c:v>
                </c:pt>
                <c:pt idx="1">
                  <c:v>2.9206</c:v>
                </c:pt>
                <c:pt idx="2">
                  <c:v>2.9019</c:v>
                </c:pt>
                <c:pt idx="3">
                  <c:v>2.8856</c:v>
                </c:pt>
                <c:pt idx="4">
                  <c:v>2.8725</c:v>
                </c:pt>
                <c:pt idx="5">
                  <c:v>2.86</c:v>
                </c:pt>
                <c:pt idx="6">
                  <c:v>2.8494</c:v>
                </c:pt>
                <c:pt idx="7">
                  <c:v>2.835</c:v>
                </c:pt>
                <c:pt idx="8">
                  <c:v>2.8225</c:v>
                </c:pt>
                <c:pt idx="9">
                  <c:v>2.8113</c:v>
                </c:pt>
                <c:pt idx="10">
                  <c:v>2.8006</c:v>
                </c:pt>
                <c:pt idx="11">
                  <c:v>2.7881</c:v>
                </c:pt>
                <c:pt idx="12">
                  <c:v>2.7769</c:v>
                </c:pt>
                <c:pt idx="13">
                  <c:v>2.7663</c:v>
                </c:pt>
                <c:pt idx="14">
                  <c:v>2.755</c:v>
                </c:pt>
                <c:pt idx="15">
                  <c:v>2.7444</c:v>
                </c:pt>
                <c:pt idx="16">
                  <c:v>2.7319</c:v>
                </c:pt>
                <c:pt idx="17">
                  <c:v>2.7213</c:v>
                </c:pt>
                <c:pt idx="18">
                  <c:v>2.71</c:v>
                </c:pt>
                <c:pt idx="19">
                  <c:v>2.6981</c:v>
                </c:pt>
                <c:pt idx="20">
                  <c:v>2.6875</c:v>
                </c:pt>
                <c:pt idx="21">
                  <c:v>2.6763</c:v>
                </c:pt>
                <c:pt idx="22">
                  <c:v>2.6656</c:v>
                </c:pt>
                <c:pt idx="23">
                  <c:v>2.655</c:v>
                </c:pt>
                <c:pt idx="24">
                  <c:v>2.6438</c:v>
                </c:pt>
                <c:pt idx="25">
                  <c:v>2.6331</c:v>
                </c:pt>
                <c:pt idx="26">
                  <c:v>2.6225</c:v>
                </c:pt>
                <c:pt idx="27">
                  <c:v>2.6119</c:v>
                </c:pt>
                <c:pt idx="28">
                  <c:v>2.6013</c:v>
                </c:pt>
                <c:pt idx="29">
                  <c:v>2.5906</c:v>
                </c:pt>
                <c:pt idx="30">
                  <c:v>2.58</c:v>
                </c:pt>
                <c:pt idx="31">
                  <c:v>2.5694</c:v>
                </c:pt>
                <c:pt idx="32">
                  <c:v>2.5588</c:v>
                </c:pt>
                <c:pt idx="33">
                  <c:v>2.5481</c:v>
                </c:pt>
                <c:pt idx="34">
                  <c:v>2.5375</c:v>
                </c:pt>
                <c:pt idx="35">
                  <c:v>2.5269</c:v>
                </c:pt>
                <c:pt idx="36">
                  <c:v>2.5163</c:v>
                </c:pt>
                <c:pt idx="37">
                  <c:v>2.5056</c:v>
                </c:pt>
                <c:pt idx="38">
                  <c:v>2.495</c:v>
                </c:pt>
                <c:pt idx="39">
                  <c:v>2.4844</c:v>
                </c:pt>
                <c:pt idx="40">
                  <c:v>2.4738</c:v>
                </c:pt>
                <c:pt idx="41">
                  <c:v>2.4638</c:v>
                </c:pt>
                <c:pt idx="42">
                  <c:v>2.4531</c:v>
                </c:pt>
                <c:pt idx="43">
                  <c:v>2.4425</c:v>
                </c:pt>
                <c:pt idx="44">
                  <c:v>2.4325</c:v>
                </c:pt>
                <c:pt idx="45">
                  <c:v>2.4219</c:v>
                </c:pt>
                <c:pt idx="46">
                  <c:v>2.4113</c:v>
                </c:pt>
                <c:pt idx="47">
                  <c:v>2.4013</c:v>
                </c:pt>
                <c:pt idx="48">
                  <c:v>2.3906</c:v>
                </c:pt>
                <c:pt idx="49">
                  <c:v>2.38</c:v>
                </c:pt>
                <c:pt idx="50">
                  <c:v>2.37</c:v>
                </c:pt>
                <c:pt idx="51">
                  <c:v>2.3594</c:v>
                </c:pt>
                <c:pt idx="52">
                  <c:v>2.3488</c:v>
                </c:pt>
                <c:pt idx="53">
                  <c:v>2.3388</c:v>
                </c:pt>
                <c:pt idx="54">
                  <c:v>2.3281</c:v>
                </c:pt>
                <c:pt idx="55">
                  <c:v>2.3175</c:v>
                </c:pt>
                <c:pt idx="56">
                  <c:v>2.3075</c:v>
                </c:pt>
                <c:pt idx="57">
                  <c:v>2.2969</c:v>
                </c:pt>
                <c:pt idx="58">
                  <c:v>2.2863</c:v>
                </c:pt>
                <c:pt idx="59">
                  <c:v>2.2763</c:v>
                </c:pt>
                <c:pt idx="60">
                  <c:v>2.2656</c:v>
                </c:pt>
                <c:pt idx="61">
                  <c:v>2.255</c:v>
                </c:pt>
                <c:pt idx="62">
                  <c:v>2.2463</c:v>
                </c:pt>
                <c:pt idx="63">
                  <c:v>2.2375</c:v>
                </c:pt>
                <c:pt idx="64">
                  <c:v>2.23</c:v>
                </c:pt>
                <c:pt idx="65">
                  <c:v>2.2231</c:v>
                </c:pt>
                <c:pt idx="66">
                  <c:v>2.2156</c:v>
                </c:pt>
                <c:pt idx="67">
                  <c:v>2.21</c:v>
                </c:pt>
                <c:pt idx="68">
                  <c:v>2.205</c:v>
                </c:pt>
                <c:pt idx="69">
                  <c:v>2.2006</c:v>
                </c:pt>
                <c:pt idx="70">
                  <c:v>2.1969</c:v>
                </c:pt>
                <c:pt idx="71">
                  <c:v>2.1925</c:v>
                </c:pt>
                <c:pt idx="72">
                  <c:v>2.1888</c:v>
                </c:pt>
                <c:pt idx="73">
                  <c:v>2.1856</c:v>
                </c:pt>
                <c:pt idx="74">
                  <c:v>2.1819</c:v>
                </c:pt>
                <c:pt idx="75">
                  <c:v>2.1788</c:v>
                </c:pt>
                <c:pt idx="76">
                  <c:v>2.1744</c:v>
                </c:pt>
                <c:pt idx="77">
                  <c:v>2.1706</c:v>
                </c:pt>
                <c:pt idx="78">
                  <c:v>2.1669</c:v>
                </c:pt>
                <c:pt idx="79">
                  <c:v>2.1644</c:v>
                </c:pt>
                <c:pt idx="80">
                  <c:v>2.1619</c:v>
                </c:pt>
                <c:pt idx="81">
                  <c:v>2.1594</c:v>
                </c:pt>
                <c:pt idx="82">
                  <c:v>2.1563</c:v>
                </c:pt>
                <c:pt idx="83">
                  <c:v>2.1538</c:v>
                </c:pt>
                <c:pt idx="84">
                  <c:v>2.1513</c:v>
                </c:pt>
                <c:pt idx="85">
                  <c:v>2.1488</c:v>
                </c:pt>
                <c:pt idx="86">
                  <c:v>2.1463</c:v>
                </c:pt>
                <c:pt idx="87">
                  <c:v>2.1444</c:v>
                </c:pt>
                <c:pt idx="88">
                  <c:v>2.1419</c:v>
                </c:pt>
                <c:pt idx="89">
                  <c:v>2.1394</c:v>
                </c:pt>
                <c:pt idx="90">
                  <c:v>2.1356</c:v>
                </c:pt>
                <c:pt idx="91">
                  <c:v>2.1331</c:v>
                </c:pt>
                <c:pt idx="92">
                  <c:v>2.1313</c:v>
                </c:pt>
                <c:pt idx="93">
                  <c:v>2.13</c:v>
                </c:pt>
                <c:pt idx="94">
                  <c:v>2.1288</c:v>
                </c:pt>
                <c:pt idx="95">
                  <c:v>2.1275</c:v>
                </c:pt>
                <c:pt idx="96">
                  <c:v>2.1256</c:v>
                </c:pt>
                <c:pt idx="97">
                  <c:v>2.1244</c:v>
                </c:pt>
                <c:pt idx="98">
                  <c:v>2.1225</c:v>
                </c:pt>
                <c:pt idx="99">
                  <c:v>2.12</c:v>
                </c:pt>
                <c:pt idx="100">
                  <c:v>2.1175</c:v>
                </c:pt>
                <c:pt idx="101">
                  <c:v>2.1156</c:v>
                </c:pt>
                <c:pt idx="102">
                  <c:v>2.1144</c:v>
                </c:pt>
                <c:pt idx="103">
                  <c:v>2.1138</c:v>
                </c:pt>
                <c:pt idx="104">
                  <c:v>2.1125</c:v>
                </c:pt>
                <c:pt idx="105">
                  <c:v>2.1113</c:v>
                </c:pt>
                <c:pt idx="106">
                  <c:v>2.11</c:v>
                </c:pt>
                <c:pt idx="107">
                  <c:v>2.1081</c:v>
                </c:pt>
                <c:pt idx="108">
                  <c:v>2.105</c:v>
                </c:pt>
                <c:pt idx="109">
                  <c:v>2.1031</c:v>
                </c:pt>
                <c:pt idx="110">
                  <c:v>2.1019</c:v>
                </c:pt>
                <c:pt idx="111">
                  <c:v>2.1006</c:v>
                </c:pt>
                <c:pt idx="112">
                  <c:v>2.0994</c:v>
                </c:pt>
                <c:pt idx="113">
                  <c:v>2.0981</c:v>
                </c:pt>
                <c:pt idx="114">
                  <c:v>2.0963</c:v>
                </c:pt>
                <c:pt idx="115">
                  <c:v>2.095</c:v>
                </c:pt>
                <c:pt idx="116">
                  <c:v>2.0938</c:v>
                </c:pt>
                <c:pt idx="117">
                  <c:v>2.0925</c:v>
                </c:pt>
                <c:pt idx="118">
                  <c:v>2.09</c:v>
                </c:pt>
                <c:pt idx="119">
                  <c:v>2.0869</c:v>
                </c:pt>
                <c:pt idx="120">
                  <c:v>2.0844</c:v>
                </c:pt>
                <c:pt idx="121">
                  <c:v>2.0831</c:v>
                </c:pt>
                <c:pt idx="122">
                  <c:v>2.0819</c:v>
                </c:pt>
                <c:pt idx="123">
                  <c:v>2.0806</c:v>
                </c:pt>
                <c:pt idx="124">
                  <c:v>2.0788</c:v>
                </c:pt>
                <c:pt idx="125">
                  <c:v>2.0763</c:v>
                </c:pt>
                <c:pt idx="126">
                  <c:v>2.0738</c:v>
                </c:pt>
                <c:pt idx="127">
                  <c:v>2.0713</c:v>
                </c:pt>
                <c:pt idx="128">
                  <c:v>2.07</c:v>
                </c:pt>
                <c:pt idx="129">
                  <c:v>2.0681</c:v>
                </c:pt>
                <c:pt idx="130">
                  <c:v>2.0669</c:v>
                </c:pt>
                <c:pt idx="131">
                  <c:v>2.065</c:v>
                </c:pt>
                <c:pt idx="132">
                  <c:v>2.0638</c:v>
                </c:pt>
                <c:pt idx="133">
                  <c:v>2.0619</c:v>
                </c:pt>
                <c:pt idx="134">
                  <c:v>2.06</c:v>
                </c:pt>
                <c:pt idx="135">
                  <c:v>2.0581</c:v>
                </c:pt>
                <c:pt idx="136">
                  <c:v>2.0569</c:v>
                </c:pt>
                <c:pt idx="137">
                  <c:v>2.0538</c:v>
                </c:pt>
                <c:pt idx="138">
                  <c:v>2.0506</c:v>
                </c:pt>
                <c:pt idx="139">
                  <c:v>2.0481</c:v>
                </c:pt>
                <c:pt idx="140">
                  <c:v>2.0463</c:v>
                </c:pt>
                <c:pt idx="141">
                  <c:v>2.0444</c:v>
                </c:pt>
                <c:pt idx="142">
                  <c:v>2.0425</c:v>
                </c:pt>
                <c:pt idx="143">
                  <c:v>2.0413</c:v>
                </c:pt>
                <c:pt idx="144">
                  <c:v>2.0388</c:v>
                </c:pt>
                <c:pt idx="145">
                  <c:v>2.0375</c:v>
                </c:pt>
                <c:pt idx="146">
                  <c:v>2.0344</c:v>
                </c:pt>
                <c:pt idx="147">
                  <c:v>2.0306</c:v>
                </c:pt>
                <c:pt idx="148">
                  <c:v>2.0281</c:v>
                </c:pt>
                <c:pt idx="149">
                  <c:v>2.0256</c:v>
                </c:pt>
                <c:pt idx="150">
                  <c:v>2.0238</c:v>
                </c:pt>
                <c:pt idx="151">
                  <c:v>2.0219</c:v>
                </c:pt>
                <c:pt idx="152">
                  <c:v>2.02</c:v>
                </c:pt>
                <c:pt idx="153">
                  <c:v>2.0175</c:v>
                </c:pt>
                <c:pt idx="154">
                  <c:v>2.015</c:v>
                </c:pt>
                <c:pt idx="155">
                  <c:v>2.0131</c:v>
                </c:pt>
                <c:pt idx="156">
                  <c:v>2.0106</c:v>
                </c:pt>
                <c:pt idx="157">
                  <c:v>2.0088</c:v>
                </c:pt>
                <c:pt idx="158">
                  <c:v>2.0063</c:v>
                </c:pt>
                <c:pt idx="159">
                  <c:v>2.0038</c:v>
                </c:pt>
                <c:pt idx="160">
                  <c:v>2.0013</c:v>
                </c:pt>
                <c:pt idx="161">
                  <c:v>1.9981</c:v>
                </c:pt>
                <c:pt idx="162">
                  <c:v>1.9944</c:v>
                </c:pt>
                <c:pt idx="163">
                  <c:v>1.9913</c:v>
                </c:pt>
                <c:pt idx="164">
                  <c:v>1.9888</c:v>
                </c:pt>
                <c:pt idx="165">
                  <c:v>1.9863</c:v>
                </c:pt>
                <c:pt idx="166">
                  <c:v>1.9844</c:v>
                </c:pt>
                <c:pt idx="167">
                  <c:v>1.9825</c:v>
                </c:pt>
                <c:pt idx="168">
                  <c:v>1.98</c:v>
                </c:pt>
                <c:pt idx="169">
                  <c:v>1.9769</c:v>
                </c:pt>
                <c:pt idx="170">
                  <c:v>1.9744</c:v>
                </c:pt>
                <c:pt idx="171">
                  <c:v>1.9706</c:v>
                </c:pt>
                <c:pt idx="172">
                  <c:v>1.9669</c:v>
                </c:pt>
                <c:pt idx="173">
                  <c:v>1.9638</c:v>
                </c:pt>
                <c:pt idx="174">
                  <c:v>1.9613</c:v>
                </c:pt>
                <c:pt idx="175">
                  <c:v>1.9581</c:v>
                </c:pt>
                <c:pt idx="176">
                  <c:v>1.9556</c:v>
                </c:pt>
                <c:pt idx="177">
                  <c:v>1.9525</c:v>
                </c:pt>
                <c:pt idx="178">
                  <c:v>1.95</c:v>
                </c:pt>
                <c:pt idx="179">
                  <c:v>1.9469</c:v>
                </c:pt>
                <c:pt idx="180">
                  <c:v>1.9438</c:v>
                </c:pt>
                <c:pt idx="181">
                  <c:v>1.9406</c:v>
                </c:pt>
                <c:pt idx="182">
                  <c:v>1.9375</c:v>
                </c:pt>
                <c:pt idx="183">
                  <c:v>1.9344</c:v>
                </c:pt>
                <c:pt idx="184">
                  <c:v>1.9306</c:v>
                </c:pt>
                <c:pt idx="185">
                  <c:v>1.9263</c:v>
                </c:pt>
                <c:pt idx="186">
                  <c:v>1.9219</c:v>
                </c:pt>
                <c:pt idx="187">
                  <c:v>1.9188</c:v>
                </c:pt>
                <c:pt idx="188">
                  <c:v>1.9156</c:v>
                </c:pt>
                <c:pt idx="189">
                  <c:v>1.9125</c:v>
                </c:pt>
                <c:pt idx="190">
                  <c:v>1.9088</c:v>
                </c:pt>
                <c:pt idx="191">
                  <c:v>1.9044</c:v>
                </c:pt>
                <c:pt idx="192">
                  <c:v>1.9</c:v>
                </c:pt>
                <c:pt idx="193">
                  <c:v>1.8963</c:v>
                </c:pt>
                <c:pt idx="194">
                  <c:v>1.8931</c:v>
                </c:pt>
                <c:pt idx="195">
                  <c:v>1.89</c:v>
                </c:pt>
                <c:pt idx="196">
                  <c:v>1.8863</c:v>
                </c:pt>
                <c:pt idx="197">
                  <c:v>1.8831</c:v>
                </c:pt>
                <c:pt idx="198">
                  <c:v>1.88</c:v>
                </c:pt>
                <c:pt idx="199">
                  <c:v>1.8769</c:v>
                </c:pt>
                <c:pt idx="200">
                  <c:v>1.8731</c:v>
                </c:pt>
                <c:pt idx="201">
                  <c:v>1.8681</c:v>
                </c:pt>
                <c:pt idx="202">
                  <c:v>1.8631</c:v>
                </c:pt>
                <c:pt idx="203">
                  <c:v>1.8588</c:v>
                </c:pt>
                <c:pt idx="204">
                  <c:v>1.8544</c:v>
                </c:pt>
                <c:pt idx="205">
                  <c:v>1.8488</c:v>
                </c:pt>
                <c:pt idx="206">
                  <c:v>1.8438</c:v>
                </c:pt>
                <c:pt idx="207">
                  <c:v>1.8388</c:v>
                </c:pt>
                <c:pt idx="208">
                  <c:v>1.8331</c:v>
                </c:pt>
                <c:pt idx="209">
                  <c:v>1.8288</c:v>
                </c:pt>
                <c:pt idx="210">
                  <c:v>1.8238</c:v>
                </c:pt>
                <c:pt idx="211">
                  <c:v>1.8206</c:v>
                </c:pt>
                <c:pt idx="212">
                  <c:v>1.8194</c:v>
                </c:pt>
                <c:pt idx="213">
                  <c:v>1.8169</c:v>
                </c:pt>
                <c:pt idx="214">
                  <c:v>1.8125</c:v>
                </c:pt>
                <c:pt idx="215">
                  <c:v>1.8081</c:v>
                </c:pt>
                <c:pt idx="216">
                  <c:v>1.8038</c:v>
                </c:pt>
                <c:pt idx="217">
                  <c:v>1.8</c:v>
                </c:pt>
                <c:pt idx="218">
                  <c:v>1.7963</c:v>
                </c:pt>
                <c:pt idx="219">
                  <c:v>1.7925</c:v>
                </c:pt>
                <c:pt idx="220">
                  <c:v>1.7888</c:v>
                </c:pt>
                <c:pt idx="221">
                  <c:v>1.7844</c:v>
                </c:pt>
                <c:pt idx="222">
                  <c:v>1.7794</c:v>
                </c:pt>
                <c:pt idx="223">
                  <c:v>1.7738</c:v>
                </c:pt>
                <c:pt idx="224">
                  <c:v>1.7688</c:v>
                </c:pt>
                <c:pt idx="225">
                  <c:v>1.7638</c:v>
                </c:pt>
                <c:pt idx="226">
                  <c:v>1.7588</c:v>
                </c:pt>
                <c:pt idx="227">
                  <c:v>1.7538</c:v>
                </c:pt>
                <c:pt idx="228">
                  <c:v>1.7488</c:v>
                </c:pt>
                <c:pt idx="229">
                  <c:v>1.7438</c:v>
                </c:pt>
                <c:pt idx="230">
                  <c:v>1.7381</c:v>
                </c:pt>
                <c:pt idx="231">
                  <c:v>1.7319</c:v>
                </c:pt>
                <c:pt idx="232">
                  <c:v>1.725</c:v>
                </c:pt>
                <c:pt idx="233">
                  <c:v>1.7181</c:v>
                </c:pt>
                <c:pt idx="234">
                  <c:v>1.7113</c:v>
                </c:pt>
                <c:pt idx="235">
                  <c:v>1.7044</c:v>
                </c:pt>
                <c:pt idx="236">
                  <c:v>1.6975</c:v>
                </c:pt>
                <c:pt idx="237">
                  <c:v>1.69</c:v>
                </c:pt>
                <c:pt idx="238">
                  <c:v>1.6825</c:v>
                </c:pt>
                <c:pt idx="239">
                  <c:v>1.675</c:v>
                </c:pt>
                <c:pt idx="240">
                  <c:v>1.6663</c:v>
                </c:pt>
                <c:pt idx="241">
                  <c:v>1.6575</c:v>
                </c:pt>
                <c:pt idx="242">
                  <c:v>1.6488</c:v>
                </c:pt>
                <c:pt idx="243">
                  <c:v>1.6388</c:v>
                </c:pt>
                <c:pt idx="244">
                  <c:v>1.6281</c:v>
                </c:pt>
                <c:pt idx="245">
                  <c:v>1.6175</c:v>
                </c:pt>
                <c:pt idx="246">
                  <c:v>1.6069</c:v>
                </c:pt>
                <c:pt idx="247">
                  <c:v>1.5963</c:v>
                </c:pt>
                <c:pt idx="248">
                  <c:v>1.5863</c:v>
                </c:pt>
                <c:pt idx="249">
                  <c:v>1.5756</c:v>
                </c:pt>
                <c:pt idx="250">
                  <c:v>1.565</c:v>
                </c:pt>
                <c:pt idx="251">
                  <c:v>1.555</c:v>
                </c:pt>
                <c:pt idx="252">
                  <c:v>1.5444</c:v>
                </c:pt>
                <c:pt idx="253">
                  <c:v>1.5338</c:v>
                </c:pt>
                <c:pt idx="254">
                  <c:v>1.5238</c:v>
                </c:pt>
                <c:pt idx="255">
                  <c:v>1.5131</c:v>
                </c:pt>
                <c:pt idx="256">
                  <c:v>1.5025</c:v>
                </c:pt>
                <c:pt idx="257">
                  <c:v>1.4938</c:v>
                </c:pt>
                <c:pt idx="258">
                  <c:v>1.4863</c:v>
                </c:pt>
                <c:pt idx="259">
                  <c:v>1.48</c:v>
                </c:pt>
                <c:pt idx="260">
                  <c:v>1.4744</c:v>
                </c:pt>
                <c:pt idx="261">
                  <c:v>1.4694</c:v>
                </c:pt>
                <c:pt idx="262">
                  <c:v>1.4638</c:v>
                </c:pt>
                <c:pt idx="263">
                  <c:v>1.4588</c:v>
                </c:pt>
                <c:pt idx="264">
                  <c:v>1.4544</c:v>
                </c:pt>
                <c:pt idx="265">
                  <c:v>1.4506</c:v>
                </c:pt>
                <c:pt idx="266">
                  <c:v>1.4469</c:v>
                </c:pt>
                <c:pt idx="267">
                  <c:v>1.4425</c:v>
                </c:pt>
                <c:pt idx="268">
                  <c:v>1.4388</c:v>
                </c:pt>
                <c:pt idx="269">
                  <c:v>1.4344</c:v>
                </c:pt>
                <c:pt idx="270">
                  <c:v>1.43</c:v>
                </c:pt>
                <c:pt idx="271">
                  <c:v>1.425</c:v>
                </c:pt>
                <c:pt idx="272">
                  <c:v>1.4194</c:v>
                </c:pt>
                <c:pt idx="273">
                  <c:v>1.4138</c:v>
                </c:pt>
                <c:pt idx="274">
                  <c:v>1.4088</c:v>
                </c:pt>
                <c:pt idx="275">
                  <c:v>1.4038</c:v>
                </c:pt>
                <c:pt idx="276">
                  <c:v>1.3994</c:v>
                </c:pt>
                <c:pt idx="277">
                  <c:v>1.3944</c:v>
                </c:pt>
                <c:pt idx="278">
                  <c:v>1.39</c:v>
                </c:pt>
                <c:pt idx="279">
                  <c:v>1.3844</c:v>
                </c:pt>
                <c:pt idx="280">
                  <c:v>1.3794</c:v>
                </c:pt>
                <c:pt idx="281">
                  <c:v>1.3738</c:v>
                </c:pt>
                <c:pt idx="282">
                  <c:v>1.3675</c:v>
                </c:pt>
                <c:pt idx="283">
                  <c:v>1.3613</c:v>
                </c:pt>
                <c:pt idx="284">
                  <c:v>1.3556</c:v>
                </c:pt>
                <c:pt idx="285">
                  <c:v>1.35</c:v>
                </c:pt>
                <c:pt idx="286">
                  <c:v>1.345</c:v>
                </c:pt>
                <c:pt idx="287">
                  <c:v>1.3394</c:v>
                </c:pt>
                <c:pt idx="288">
                  <c:v>1.3325</c:v>
                </c:pt>
                <c:pt idx="289">
                  <c:v>1.3256</c:v>
                </c:pt>
                <c:pt idx="290">
                  <c:v>1.3194</c:v>
                </c:pt>
                <c:pt idx="291">
                  <c:v>1.3138</c:v>
                </c:pt>
                <c:pt idx="292">
                  <c:v>1.3075</c:v>
                </c:pt>
                <c:pt idx="293">
                  <c:v>1.3013</c:v>
                </c:pt>
                <c:pt idx="294">
                  <c:v>1.2944</c:v>
                </c:pt>
                <c:pt idx="295">
                  <c:v>1.2869</c:v>
                </c:pt>
                <c:pt idx="296">
                  <c:v>1.2788</c:v>
                </c:pt>
                <c:pt idx="297">
                  <c:v>1.27</c:v>
                </c:pt>
                <c:pt idx="298">
                  <c:v>1.2594</c:v>
                </c:pt>
                <c:pt idx="299">
                  <c:v>1.2488</c:v>
                </c:pt>
                <c:pt idx="300">
                  <c:v>1.2381</c:v>
                </c:pt>
                <c:pt idx="301">
                  <c:v>1.2275</c:v>
                </c:pt>
                <c:pt idx="302">
                  <c:v>1.2169</c:v>
                </c:pt>
                <c:pt idx="303">
                  <c:v>1.2063</c:v>
                </c:pt>
                <c:pt idx="304">
                  <c:v>1.1956</c:v>
                </c:pt>
                <c:pt idx="305">
                  <c:v>1.185</c:v>
                </c:pt>
                <c:pt idx="306">
                  <c:v>1.1744</c:v>
                </c:pt>
                <c:pt idx="307">
                  <c:v>1.1644</c:v>
                </c:pt>
                <c:pt idx="308">
                  <c:v>1.1538</c:v>
                </c:pt>
                <c:pt idx="309">
                  <c:v>1.1431</c:v>
                </c:pt>
                <c:pt idx="310">
                  <c:v>1.1331</c:v>
                </c:pt>
                <c:pt idx="311">
                  <c:v>1.1225</c:v>
                </c:pt>
                <c:pt idx="312">
                  <c:v>1.1119</c:v>
                </c:pt>
                <c:pt idx="313">
                  <c:v>1.1019</c:v>
                </c:pt>
                <c:pt idx="314">
                  <c:v>1.0913</c:v>
                </c:pt>
                <c:pt idx="315">
                  <c:v>1.0806</c:v>
                </c:pt>
                <c:pt idx="316">
                  <c:v>1.0706</c:v>
                </c:pt>
                <c:pt idx="317">
                  <c:v>1.06</c:v>
                </c:pt>
                <c:pt idx="318">
                  <c:v>1.0494</c:v>
                </c:pt>
                <c:pt idx="319">
                  <c:v>1.0394</c:v>
                </c:pt>
                <c:pt idx="320">
                  <c:v>1.0288</c:v>
                </c:pt>
                <c:pt idx="321">
                  <c:v>1.0181</c:v>
                </c:pt>
                <c:pt idx="322">
                  <c:v>1.0081</c:v>
                </c:pt>
                <c:pt idx="323">
                  <c:v>1</c:v>
                </c:pt>
                <c:pt idx="325">
                  <c:v>1</c:v>
                </c:pt>
                <c:pt idx="326">
                  <c:v>1.1644</c:v>
                </c:pt>
                <c:pt idx="327">
                  <c:v>1.1744</c:v>
                </c:pt>
                <c:pt idx="328">
                  <c:v>1.185</c:v>
                </c:pt>
                <c:pt idx="329">
                  <c:v>1.195</c:v>
                </c:pt>
                <c:pt idx="330">
                  <c:v>1.2056</c:v>
                </c:pt>
                <c:pt idx="331">
                  <c:v>1.2163</c:v>
                </c:pt>
                <c:pt idx="332">
                  <c:v>1.2263</c:v>
                </c:pt>
                <c:pt idx="333">
                  <c:v>1.2369</c:v>
                </c:pt>
                <c:pt idx="334">
                  <c:v>1.2475</c:v>
                </c:pt>
                <c:pt idx="335">
                  <c:v>1.2575</c:v>
                </c:pt>
                <c:pt idx="336">
                  <c:v>1.2681</c:v>
                </c:pt>
                <c:pt idx="337">
                  <c:v>1.2788</c:v>
                </c:pt>
                <c:pt idx="338">
                  <c:v>1.2888</c:v>
                </c:pt>
                <c:pt idx="339">
                  <c:v>1.2994</c:v>
                </c:pt>
                <c:pt idx="340">
                  <c:v>1.31</c:v>
                </c:pt>
                <c:pt idx="341">
                  <c:v>1.32</c:v>
                </c:pt>
                <c:pt idx="342">
                  <c:v>1.3306</c:v>
                </c:pt>
                <c:pt idx="343">
                  <c:v>1.3413</c:v>
                </c:pt>
                <c:pt idx="344">
                  <c:v>1.3513</c:v>
                </c:pt>
                <c:pt idx="345">
                  <c:v>1.3619</c:v>
                </c:pt>
                <c:pt idx="346">
                  <c:v>1.3725</c:v>
                </c:pt>
                <c:pt idx="347">
                  <c:v>1.3825</c:v>
                </c:pt>
                <c:pt idx="348">
                  <c:v>1.3931</c:v>
                </c:pt>
                <c:pt idx="349">
                  <c:v>1.4038</c:v>
                </c:pt>
                <c:pt idx="350">
                  <c:v>1.4138</c:v>
                </c:pt>
                <c:pt idx="351">
                  <c:v>1.4244</c:v>
                </c:pt>
                <c:pt idx="352">
                  <c:v>1.435</c:v>
                </c:pt>
                <c:pt idx="353">
                  <c:v>1.445</c:v>
                </c:pt>
                <c:pt idx="354">
                  <c:v>1.4556</c:v>
                </c:pt>
                <c:pt idx="355">
                  <c:v>1.4663</c:v>
                </c:pt>
                <c:pt idx="356">
                  <c:v>1.4763</c:v>
                </c:pt>
                <c:pt idx="357">
                  <c:v>1.4869</c:v>
                </c:pt>
                <c:pt idx="358">
                  <c:v>1.4975</c:v>
                </c:pt>
                <c:pt idx="359">
                  <c:v>1.5075</c:v>
                </c:pt>
                <c:pt idx="360">
                  <c:v>1.5181</c:v>
                </c:pt>
                <c:pt idx="361">
                  <c:v>1.5288</c:v>
                </c:pt>
                <c:pt idx="362">
                  <c:v>1.5388</c:v>
                </c:pt>
                <c:pt idx="363">
                  <c:v>1.5494</c:v>
                </c:pt>
                <c:pt idx="364">
                  <c:v>1.56</c:v>
                </c:pt>
                <c:pt idx="365">
                  <c:v>1.57</c:v>
                </c:pt>
                <c:pt idx="366">
                  <c:v>1.5806</c:v>
                </c:pt>
                <c:pt idx="367">
                  <c:v>1.5913</c:v>
                </c:pt>
                <c:pt idx="368">
                  <c:v>1.6013</c:v>
                </c:pt>
                <c:pt idx="369">
                  <c:v>1.6119</c:v>
                </c:pt>
                <c:pt idx="370">
                  <c:v>1.6225</c:v>
                </c:pt>
                <c:pt idx="371">
                  <c:v>1.6325</c:v>
                </c:pt>
                <c:pt idx="372">
                  <c:v>1.6425</c:v>
                </c:pt>
                <c:pt idx="373">
                  <c:v>1.6525</c:v>
                </c:pt>
                <c:pt idx="374">
                  <c:v>1.6619</c:v>
                </c:pt>
                <c:pt idx="375">
                  <c:v>1.6706</c:v>
                </c:pt>
                <c:pt idx="376">
                  <c:v>1.6794</c:v>
                </c:pt>
                <c:pt idx="377">
                  <c:v>1.6881</c:v>
                </c:pt>
                <c:pt idx="378">
                  <c:v>1.6969</c:v>
                </c:pt>
                <c:pt idx="379">
                  <c:v>1.705</c:v>
                </c:pt>
                <c:pt idx="380">
                  <c:v>1.7125</c:v>
                </c:pt>
                <c:pt idx="381">
                  <c:v>1.7213</c:v>
                </c:pt>
                <c:pt idx="382">
                  <c:v>1.73</c:v>
                </c:pt>
                <c:pt idx="383">
                  <c:v>1.7381</c:v>
                </c:pt>
                <c:pt idx="384">
                  <c:v>1.7444</c:v>
                </c:pt>
                <c:pt idx="385">
                  <c:v>1.7513</c:v>
                </c:pt>
                <c:pt idx="386">
                  <c:v>1.7581</c:v>
                </c:pt>
                <c:pt idx="387">
                  <c:v>1.7638</c:v>
                </c:pt>
                <c:pt idx="388">
                  <c:v>1.77</c:v>
                </c:pt>
                <c:pt idx="389">
                  <c:v>1.7763</c:v>
                </c:pt>
                <c:pt idx="390">
                  <c:v>1.7819</c:v>
                </c:pt>
                <c:pt idx="391">
                  <c:v>1.7869</c:v>
                </c:pt>
                <c:pt idx="392">
                  <c:v>1.7925</c:v>
                </c:pt>
                <c:pt idx="393">
                  <c:v>1.7981</c:v>
                </c:pt>
                <c:pt idx="394">
                  <c:v>1.8044</c:v>
                </c:pt>
                <c:pt idx="395">
                  <c:v>1.81</c:v>
                </c:pt>
                <c:pt idx="396">
                  <c:v>1.815</c:v>
                </c:pt>
                <c:pt idx="397">
                  <c:v>1.8188</c:v>
                </c:pt>
                <c:pt idx="398">
                  <c:v>1.8231</c:v>
                </c:pt>
                <c:pt idx="399">
                  <c:v>1.8281</c:v>
                </c:pt>
                <c:pt idx="400">
                  <c:v>1.8338</c:v>
                </c:pt>
                <c:pt idx="401">
                  <c:v>1.8388</c:v>
                </c:pt>
                <c:pt idx="402">
                  <c:v>1.8438</c:v>
                </c:pt>
                <c:pt idx="403">
                  <c:v>1.8475</c:v>
                </c:pt>
                <c:pt idx="404">
                  <c:v>1.8525</c:v>
                </c:pt>
                <c:pt idx="405">
                  <c:v>1.8563</c:v>
                </c:pt>
                <c:pt idx="406">
                  <c:v>1.8613</c:v>
                </c:pt>
                <c:pt idx="407">
                  <c:v>1.8663</c:v>
                </c:pt>
                <c:pt idx="408">
                  <c:v>1.8719</c:v>
                </c:pt>
                <c:pt idx="409">
                  <c:v>1.8781</c:v>
                </c:pt>
                <c:pt idx="410">
                  <c:v>1.8863</c:v>
                </c:pt>
                <c:pt idx="411">
                  <c:v>1.8944</c:v>
                </c:pt>
                <c:pt idx="412">
                  <c:v>1.9038</c:v>
                </c:pt>
                <c:pt idx="413">
                  <c:v>1.9131</c:v>
                </c:pt>
                <c:pt idx="414">
                  <c:v>1.9238</c:v>
                </c:pt>
                <c:pt idx="415">
                  <c:v>1.9344</c:v>
                </c:pt>
                <c:pt idx="416">
                  <c:v>1.945</c:v>
                </c:pt>
                <c:pt idx="417">
                  <c:v>1.9556</c:v>
                </c:pt>
                <c:pt idx="418">
                  <c:v>1.9663</c:v>
                </c:pt>
                <c:pt idx="419">
                  <c:v>1.9763</c:v>
                </c:pt>
                <c:pt idx="420">
                  <c:v>1.9869</c:v>
                </c:pt>
                <c:pt idx="421">
                  <c:v>1.9975</c:v>
                </c:pt>
                <c:pt idx="422">
                  <c:v>2.0081</c:v>
                </c:pt>
                <c:pt idx="423">
                  <c:v>2.0188</c:v>
                </c:pt>
                <c:pt idx="424">
                  <c:v>2.0288</c:v>
                </c:pt>
                <c:pt idx="425">
                  <c:v>2.0381</c:v>
                </c:pt>
                <c:pt idx="426">
                  <c:v>2.0475</c:v>
                </c:pt>
                <c:pt idx="427">
                  <c:v>2.055</c:v>
                </c:pt>
                <c:pt idx="428">
                  <c:v>2.0638</c:v>
                </c:pt>
                <c:pt idx="429">
                  <c:v>2.0706</c:v>
                </c:pt>
                <c:pt idx="430">
                  <c:v>2.0781</c:v>
                </c:pt>
                <c:pt idx="431">
                  <c:v>2.085</c:v>
                </c:pt>
                <c:pt idx="432">
                  <c:v>2.0913</c:v>
                </c:pt>
                <c:pt idx="433">
                  <c:v>2.0981</c:v>
                </c:pt>
                <c:pt idx="434">
                  <c:v>2.1044</c:v>
                </c:pt>
                <c:pt idx="435">
                  <c:v>2.1113</c:v>
                </c:pt>
                <c:pt idx="436">
                  <c:v>2.1169</c:v>
                </c:pt>
                <c:pt idx="437">
                  <c:v>2.1219</c:v>
                </c:pt>
                <c:pt idx="438">
                  <c:v>2.1269</c:v>
                </c:pt>
                <c:pt idx="439">
                  <c:v>2.1313</c:v>
                </c:pt>
                <c:pt idx="440">
                  <c:v>2.135</c:v>
                </c:pt>
                <c:pt idx="441">
                  <c:v>2.1388</c:v>
                </c:pt>
                <c:pt idx="442">
                  <c:v>2.1425</c:v>
                </c:pt>
                <c:pt idx="443">
                  <c:v>2.1469</c:v>
                </c:pt>
                <c:pt idx="444">
                  <c:v>2.15</c:v>
                </c:pt>
                <c:pt idx="445">
                  <c:v>2.1531</c:v>
                </c:pt>
                <c:pt idx="446">
                  <c:v>2.1569</c:v>
                </c:pt>
                <c:pt idx="447">
                  <c:v>2.1613</c:v>
                </c:pt>
                <c:pt idx="448">
                  <c:v>2.165</c:v>
                </c:pt>
                <c:pt idx="449">
                  <c:v>2.1681</c:v>
                </c:pt>
                <c:pt idx="450">
                  <c:v>2.1706</c:v>
                </c:pt>
                <c:pt idx="451">
                  <c:v>2.1731</c:v>
                </c:pt>
                <c:pt idx="452">
                  <c:v>2.175</c:v>
                </c:pt>
                <c:pt idx="453">
                  <c:v>2.1775</c:v>
                </c:pt>
                <c:pt idx="454">
                  <c:v>2.1794</c:v>
                </c:pt>
                <c:pt idx="455">
                  <c:v>2.1819</c:v>
                </c:pt>
                <c:pt idx="456">
                  <c:v>2.1838</c:v>
                </c:pt>
                <c:pt idx="457">
                  <c:v>2.1869</c:v>
                </c:pt>
                <c:pt idx="458">
                  <c:v>2.19</c:v>
                </c:pt>
                <c:pt idx="459">
                  <c:v>2.1925</c:v>
                </c:pt>
                <c:pt idx="460">
                  <c:v>2.195</c:v>
                </c:pt>
                <c:pt idx="461">
                  <c:v>2.1969</c:v>
                </c:pt>
                <c:pt idx="462">
                  <c:v>2.1988</c:v>
                </c:pt>
                <c:pt idx="463">
                  <c:v>2.2006</c:v>
                </c:pt>
                <c:pt idx="464">
                  <c:v>2.2025</c:v>
                </c:pt>
                <c:pt idx="465">
                  <c:v>2.2044</c:v>
                </c:pt>
                <c:pt idx="466">
                  <c:v>2.2063</c:v>
                </c:pt>
                <c:pt idx="467">
                  <c:v>2.2081</c:v>
                </c:pt>
                <c:pt idx="468">
                  <c:v>2.21</c:v>
                </c:pt>
                <c:pt idx="469">
                  <c:v>2.2119</c:v>
                </c:pt>
                <c:pt idx="470">
                  <c:v>2.2138</c:v>
                </c:pt>
                <c:pt idx="471">
                  <c:v>2.2156</c:v>
                </c:pt>
                <c:pt idx="472">
                  <c:v>2.2175</c:v>
                </c:pt>
                <c:pt idx="473">
                  <c:v>2.2206</c:v>
                </c:pt>
                <c:pt idx="474">
                  <c:v>2.2238</c:v>
                </c:pt>
                <c:pt idx="475">
                  <c:v>2.2263</c:v>
                </c:pt>
                <c:pt idx="476">
                  <c:v>2.2281</c:v>
                </c:pt>
                <c:pt idx="477">
                  <c:v>2.2294</c:v>
                </c:pt>
                <c:pt idx="478">
                  <c:v>2.2319</c:v>
                </c:pt>
                <c:pt idx="479">
                  <c:v>2.2338</c:v>
                </c:pt>
                <c:pt idx="480">
                  <c:v>2.2356</c:v>
                </c:pt>
                <c:pt idx="481">
                  <c:v>2.2375</c:v>
                </c:pt>
                <c:pt idx="482">
                  <c:v>2.2394</c:v>
                </c:pt>
                <c:pt idx="483">
                  <c:v>2.2419</c:v>
                </c:pt>
                <c:pt idx="484">
                  <c:v>2.2438</c:v>
                </c:pt>
                <c:pt idx="485">
                  <c:v>2.2456</c:v>
                </c:pt>
                <c:pt idx="486">
                  <c:v>2.2481</c:v>
                </c:pt>
                <c:pt idx="487">
                  <c:v>2.2506</c:v>
                </c:pt>
                <c:pt idx="488">
                  <c:v>2.2538</c:v>
                </c:pt>
                <c:pt idx="489">
                  <c:v>2.2569</c:v>
                </c:pt>
                <c:pt idx="490">
                  <c:v>2.2594</c:v>
                </c:pt>
                <c:pt idx="491">
                  <c:v>2.2613</c:v>
                </c:pt>
                <c:pt idx="492">
                  <c:v>2.2638</c:v>
                </c:pt>
                <c:pt idx="493">
                  <c:v>2.2663</c:v>
                </c:pt>
                <c:pt idx="494">
                  <c:v>2.2681</c:v>
                </c:pt>
                <c:pt idx="495">
                  <c:v>2.2706</c:v>
                </c:pt>
                <c:pt idx="496">
                  <c:v>2.2731</c:v>
                </c:pt>
                <c:pt idx="497">
                  <c:v>2.2756</c:v>
                </c:pt>
                <c:pt idx="498">
                  <c:v>2.2775</c:v>
                </c:pt>
                <c:pt idx="499">
                  <c:v>2.28</c:v>
                </c:pt>
                <c:pt idx="500">
                  <c:v>2.2825</c:v>
                </c:pt>
                <c:pt idx="501">
                  <c:v>2.285</c:v>
                </c:pt>
                <c:pt idx="502">
                  <c:v>2.2875</c:v>
                </c:pt>
                <c:pt idx="503">
                  <c:v>2.29</c:v>
                </c:pt>
                <c:pt idx="504">
                  <c:v>2.2938</c:v>
                </c:pt>
                <c:pt idx="505">
                  <c:v>2.2969</c:v>
                </c:pt>
                <c:pt idx="506">
                  <c:v>2.3</c:v>
                </c:pt>
                <c:pt idx="507">
                  <c:v>2.3025</c:v>
                </c:pt>
                <c:pt idx="508">
                  <c:v>2.3044</c:v>
                </c:pt>
                <c:pt idx="509">
                  <c:v>2.3069</c:v>
                </c:pt>
                <c:pt idx="510">
                  <c:v>2.3106</c:v>
                </c:pt>
                <c:pt idx="511">
                  <c:v>2.3144</c:v>
                </c:pt>
                <c:pt idx="512">
                  <c:v>2.3169</c:v>
                </c:pt>
                <c:pt idx="513">
                  <c:v>2.3188</c:v>
                </c:pt>
                <c:pt idx="514">
                  <c:v>2.3213</c:v>
                </c:pt>
                <c:pt idx="515">
                  <c:v>2.3231</c:v>
                </c:pt>
                <c:pt idx="516">
                  <c:v>2.325</c:v>
                </c:pt>
                <c:pt idx="517">
                  <c:v>2.3288</c:v>
                </c:pt>
                <c:pt idx="518">
                  <c:v>2.3319</c:v>
                </c:pt>
                <c:pt idx="519">
                  <c:v>2.3356</c:v>
                </c:pt>
                <c:pt idx="520">
                  <c:v>2.3381</c:v>
                </c:pt>
                <c:pt idx="521">
                  <c:v>2.3406</c:v>
                </c:pt>
                <c:pt idx="522">
                  <c:v>2.3425</c:v>
                </c:pt>
                <c:pt idx="523">
                  <c:v>2.345</c:v>
                </c:pt>
                <c:pt idx="524">
                  <c:v>2.3475</c:v>
                </c:pt>
                <c:pt idx="525">
                  <c:v>2.35</c:v>
                </c:pt>
                <c:pt idx="526">
                  <c:v>2.3525</c:v>
                </c:pt>
                <c:pt idx="527">
                  <c:v>2.3556</c:v>
                </c:pt>
                <c:pt idx="528">
                  <c:v>2.3581</c:v>
                </c:pt>
                <c:pt idx="529">
                  <c:v>2.3625</c:v>
                </c:pt>
                <c:pt idx="530">
                  <c:v>2.3663</c:v>
                </c:pt>
                <c:pt idx="531">
                  <c:v>2.3688</c:v>
                </c:pt>
                <c:pt idx="532">
                  <c:v>2.3719</c:v>
                </c:pt>
                <c:pt idx="533">
                  <c:v>2.3744</c:v>
                </c:pt>
                <c:pt idx="534">
                  <c:v>2.3769</c:v>
                </c:pt>
                <c:pt idx="535">
                  <c:v>2.3794</c:v>
                </c:pt>
                <c:pt idx="536">
                  <c:v>2.3819</c:v>
                </c:pt>
                <c:pt idx="537">
                  <c:v>2.385</c:v>
                </c:pt>
                <c:pt idx="538">
                  <c:v>2.3869</c:v>
                </c:pt>
                <c:pt idx="539">
                  <c:v>2.39</c:v>
                </c:pt>
                <c:pt idx="540">
                  <c:v>2.3925</c:v>
                </c:pt>
                <c:pt idx="541">
                  <c:v>2.395</c:v>
                </c:pt>
                <c:pt idx="542">
                  <c:v>2.3988</c:v>
                </c:pt>
                <c:pt idx="543">
                  <c:v>2.4025</c:v>
                </c:pt>
                <c:pt idx="544">
                  <c:v>2.405</c:v>
                </c:pt>
                <c:pt idx="545">
                  <c:v>2.4069</c:v>
                </c:pt>
                <c:pt idx="546">
                  <c:v>2.4094</c:v>
                </c:pt>
                <c:pt idx="547">
                  <c:v>2.4113</c:v>
                </c:pt>
                <c:pt idx="548">
                  <c:v>2.4131</c:v>
                </c:pt>
                <c:pt idx="549">
                  <c:v>2.415</c:v>
                </c:pt>
                <c:pt idx="550">
                  <c:v>2.4163</c:v>
                </c:pt>
                <c:pt idx="551">
                  <c:v>2.4181</c:v>
                </c:pt>
                <c:pt idx="552">
                  <c:v>2.4194</c:v>
                </c:pt>
                <c:pt idx="553">
                  <c:v>2.4206</c:v>
                </c:pt>
                <c:pt idx="554">
                  <c:v>2.4231</c:v>
                </c:pt>
                <c:pt idx="555">
                  <c:v>2.4256</c:v>
                </c:pt>
                <c:pt idx="556">
                  <c:v>2.4281</c:v>
                </c:pt>
                <c:pt idx="557">
                  <c:v>2.4288</c:v>
                </c:pt>
                <c:pt idx="558">
                  <c:v>2.43</c:v>
                </c:pt>
                <c:pt idx="559">
                  <c:v>2.4306</c:v>
                </c:pt>
                <c:pt idx="560">
                  <c:v>2.4319</c:v>
                </c:pt>
                <c:pt idx="561">
                  <c:v>2.4325</c:v>
                </c:pt>
                <c:pt idx="562">
                  <c:v>2.4338</c:v>
                </c:pt>
                <c:pt idx="563">
                  <c:v>2.4344</c:v>
                </c:pt>
                <c:pt idx="564">
                  <c:v>2.435</c:v>
                </c:pt>
                <c:pt idx="565">
                  <c:v>2.4356</c:v>
                </c:pt>
                <c:pt idx="566">
                  <c:v>2.4369</c:v>
                </c:pt>
                <c:pt idx="567">
                  <c:v>2.4375</c:v>
                </c:pt>
                <c:pt idx="568">
                  <c:v>2.4381</c:v>
                </c:pt>
                <c:pt idx="569">
                  <c:v>2.4394</c:v>
                </c:pt>
                <c:pt idx="570">
                  <c:v>2.44</c:v>
                </c:pt>
                <c:pt idx="571">
                  <c:v>2.4431</c:v>
                </c:pt>
                <c:pt idx="572">
                  <c:v>2.4444</c:v>
                </c:pt>
                <c:pt idx="573">
                  <c:v>2.4456</c:v>
                </c:pt>
                <c:pt idx="574">
                  <c:v>2.4456</c:v>
                </c:pt>
                <c:pt idx="575">
                  <c:v>2.4463</c:v>
                </c:pt>
                <c:pt idx="576">
                  <c:v>2.4469</c:v>
                </c:pt>
                <c:pt idx="577">
                  <c:v>2.4469</c:v>
                </c:pt>
                <c:pt idx="578">
                  <c:v>2.4475</c:v>
                </c:pt>
                <c:pt idx="579">
                  <c:v>2.4488</c:v>
                </c:pt>
                <c:pt idx="580">
                  <c:v>2.4488</c:v>
                </c:pt>
                <c:pt idx="581">
                  <c:v>2.45</c:v>
                </c:pt>
                <c:pt idx="582">
                  <c:v>2.4519</c:v>
                </c:pt>
                <c:pt idx="583">
                  <c:v>2.4544</c:v>
                </c:pt>
                <c:pt idx="584">
                  <c:v>2.4563</c:v>
                </c:pt>
                <c:pt idx="585">
                  <c:v>2.4569</c:v>
                </c:pt>
                <c:pt idx="586">
                  <c:v>2.4575</c:v>
                </c:pt>
                <c:pt idx="587">
                  <c:v>2.4588</c:v>
                </c:pt>
                <c:pt idx="588">
                  <c:v>2.4594</c:v>
                </c:pt>
                <c:pt idx="589">
                  <c:v>2.46</c:v>
                </c:pt>
                <c:pt idx="590">
                  <c:v>2.4613</c:v>
                </c:pt>
                <c:pt idx="591">
                  <c:v>2.4631</c:v>
                </c:pt>
                <c:pt idx="592">
                  <c:v>2.4644</c:v>
                </c:pt>
                <c:pt idx="593">
                  <c:v>2.4669</c:v>
                </c:pt>
                <c:pt idx="594">
                  <c:v>2.4713</c:v>
                </c:pt>
                <c:pt idx="595">
                  <c:v>2.4731</c:v>
                </c:pt>
                <c:pt idx="596">
                  <c:v>2.475</c:v>
                </c:pt>
                <c:pt idx="597">
                  <c:v>2.4775</c:v>
                </c:pt>
                <c:pt idx="598">
                  <c:v>2.4794</c:v>
                </c:pt>
                <c:pt idx="599">
                  <c:v>2.4838</c:v>
                </c:pt>
                <c:pt idx="600">
                  <c:v>2.4894</c:v>
                </c:pt>
                <c:pt idx="601">
                  <c:v>2.4938</c:v>
                </c:pt>
                <c:pt idx="602">
                  <c:v>2.4981</c:v>
                </c:pt>
                <c:pt idx="603">
                  <c:v>2.5031</c:v>
                </c:pt>
                <c:pt idx="604">
                  <c:v>2.5094</c:v>
                </c:pt>
                <c:pt idx="605">
                  <c:v>2.5175</c:v>
                </c:pt>
                <c:pt idx="606">
                  <c:v>2.5263</c:v>
                </c:pt>
                <c:pt idx="607">
                  <c:v>2.5363</c:v>
                </c:pt>
                <c:pt idx="608">
                  <c:v>2.5469</c:v>
                </c:pt>
                <c:pt idx="609">
                  <c:v>2.5575</c:v>
                </c:pt>
                <c:pt idx="610">
                  <c:v>2.5675</c:v>
                </c:pt>
                <c:pt idx="611">
                  <c:v>2.5781</c:v>
                </c:pt>
                <c:pt idx="612">
                  <c:v>2.5888</c:v>
                </c:pt>
                <c:pt idx="613">
                  <c:v>2.5988</c:v>
                </c:pt>
                <c:pt idx="614">
                  <c:v>2.6094</c:v>
                </c:pt>
                <c:pt idx="615">
                  <c:v>2.62</c:v>
                </c:pt>
                <c:pt idx="616">
                  <c:v>2.63</c:v>
                </c:pt>
                <c:pt idx="617">
                  <c:v>2.6406</c:v>
                </c:pt>
                <c:pt idx="618">
                  <c:v>2.6513</c:v>
                </c:pt>
                <c:pt idx="619">
                  <c:v>2.6613</c:v>
                </c:pt>
                <c:pt idx="620">
                  <c:v>2.6719</c:v>
                </c:pt>
                <c:pt idx="621">
                  <c:v>2.6825</c:v>
                </c:pt>
                <c:pt idx="622">
                  <c:v>2.6925</c:v>
                </c:pt>
                <c:pt idx="623">
                  <c:v>2.7031</c:v>
                </c:pt>
                <c:pt idx="624">
                  <c:v>2.7138</c:v>
                </c:pt>
                <c:pt idx="625">
                  <c:v>2.7238</c:v>
                </c:pt>
                <c:pt idx="626">
                  <c:v>2.7344</c:v>
                </c:pt>
                <c:pt idx="627">
                  <c:v>2.745</c:v>
                </c:pt>
                <c:pt idx="628">
                  <c:v>2.755</c:v>
                </c:pt>
                <c:pt idx="629">
                  <c:v>2.7656</c:v>
                </c:pt>
                <c:pt idx="630">
                  <c:v>2.7763</c:v>
                </c:pt>
                <c:pt idx="631">
                  <c:v>2.7863</c:v>
                </c:pt>
                <c:pt idx="632">
                  <c:v>2.7969</c:v>
                </c:pt>
                <c:pt idx="633">
                  <c:v>2.8075</c:v>
                </c:pt>
                <c:pt idx="634">
                  <c:v>2.8175</c:v>
                </c:pt>
                <c:pt idx="635">
                  <c:v>2.8281</c:v>
                </c:pt>
                <c:pt idx="636">
                  <c:v>2.8388</c:v>
                </c:pt>
                <c:pt idx="637">
                  <c:v>2.8488</c:v>
                </c:pt>
                <c:pt idx="638">
                  <c:v>2.8594</c:v>
                </c:pt>
                <c:pt idx="639">
                  <c:v>2.87</c:v>
                </c:pt>
                <c:pt idx="640">
                  <c:v>2.88</c:v>
                </c:pt>
                <c:pt idx="641">
                  <c:v>2.8906</c:v>
                </c:pt>
                <c:pt idx="642">
                  <c:v>2.9013</c:v>
                </c:pt>
                <c:pt idx="643">
                  <c:v>2.9113</c:v>
                </c:pt>
                <c:pt idx="644">
                  <c:v>2.9219</c:v>
                </c:pt>
                <c:pt idx="645">
                  <c:v>2.9325</c:v>
                </c:pt>
                <c:pt idx="646">
                  <c:v>2.9425</c:v>
                </c:pt>
                <c:pt idx="647">
                  <c:v>2.9531</c:v>
                </c:pt>
                <c:pt idx="648">
                  <c:v>2.9638</c:v>
                </c:pt>
                <c:pt idx="649">
                  <c:v>2.9738</c:v>
                </c:pt>
                <c:pt idx="650">
                  <c:v>2.9844</c:v>
                </c:pt>
                <c:pt idx="651">
                  <c:v>2.995</c:v>
                </c:pt>
                <c:pt idx="652">
                  <c:v>3</c:v>
                </c:pt>
              </c:numCache>
            </c:numRef>
          </c:yVal>
        </c:ser>
        <c:ser>
          <c:idx val="16"/>
          <c:order val="16"/>
          <c:tx>
            <c:strRef>
              <c:f>GraphData!$AG$1</c:f>
              <c:strCache>
                <c:ptCount val="1"/>
                <c:pt idx="0">
                  <c:v>Cycle 17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GraphData!$AG$3:$AG$654</c:f>
              <c:numCache>
                <c:formatCode>General</c:formatCode>
                <c:ptCount val="652"/>
                <c:pt idx="0">
                  <c:v>0.008999999999999999</c:v>
                </c:pt>
                <c:pt idx="1">
                  <c:v>0.014</c:v>
                </c:pt>
                <c:pt idx="2">
                  <c:v>0.023</c:v>
                </c:pt>
                <c:pt idx="3">
                  <c:v>0.033</c:v>
                </c:pt>
                <c:pt idx="4">
                  <c:v>0.042</c:v>
                </c:pt>
                <c:pt idx="5">
                  <c:v>0.051</c:v>
                </c:pt>
                <c:pt idx="6">
                  <c:v>0.06</c:v>
                </c:pt>
                <c:pt idx="7">
                  <c:v>0.07000000000000001</c:v>
                </c:pt>
                <c:pt idx="8">
                  <c:v>0.08400000000000001</c:v>
                </c:pt>
                <c:pt idx="9">
                  <c:v>0.098</c:v>
                </c:pt>
                <c:pt idx="10">
                  <c:v>0.111</c:v>
                </c:pt>
                <c:pt idx="11">
                  <c:v>0.13</c:v>
                </c:pt>
                <c:pt idx="12">
                  <c:v>0.149</c:v>
                </c:pt>
                <c:pt idx="13">
                  <c:v>0.172</c:v>
                </c:pt>
                <c:pt idx="14">
                  <c:v>0.195</c:v>
                </c:pt>
                <c:pt idx="15">
                  <c:v>0.218</c:v>
                </c:pt>
                <c:pt idx="16">
                  <c:v>0.246</c:v>
                </c:pt>
                <c:pt idx="17">
                  <c:v>0.274</c:v>
                </c:pt>
                <c:pt idx="18">
                  <c:v>0.307</c:v>
                </c:pt>
                <c:pt idx="19">
                  <c:v>0.339</c:v>
                </c:pt>
                <c:pt idx="20">
                  <c:v>0.376</c:v>
                </c:pt>
                <c:pt idx="21">
                  <c:v>0.418</c:v>
                </c:pt>
                <c:pt idx="22">
                  <c:v>0.465</c:v>
                </c:pt>
                <c:pt idx="23">
                  <c:v>0.516</c:v>
                </c:pt>
                <c:pt idx="24">
                  <c:v>0.5669999999999999</c:v>
                </c:pt>
                <c:pt idx="25">
                  <c:v>0.627</c:v>
                </c:pt>
                <c:pt idx="26">
                  <c:v>0.6919999999999999</c:v>
                </c:pt>
                <c:pt idx="27">
                  <c:v>0.762</c:v>
                </c:pt>
                <c:pt idx="28">
                  <c:v>0.841</c:v>
                </c:pt>
                <c:pt idx="29">
                  <c:v>0.9340000000000001</c:v>
                </c:pt>
                <c:pt idx="30">
                  <c:v>1.031</c:v>
                </c:pt>
                <c:pt idx="31">
                  <c:v>1.147</c:v>
                </c:pt>
                <c:pt idx="32">
                  <c:v>1.282</c:v>
                </c:pt>
                <c:pt idx="33">
                  <c:v>1.435</c:v>
                </c:pt>
                <c:pt idx="34">
                  <c:v>1.617</c:v>
                </c:pt>
                <c:pt idx="35">
                  <c:v>1.83</c:v>
                </c:pt>
                <c:pt idx="36">
                  <c:v>2.081</c:v>
                </c:pt>
                <c:pt idx="37">
                  <c:v>2.392</c:v>
                </c:pt>
                <c:pt idx="38">
                  <c:v>2.769</c:v>
                </c:pt>
                <c:pt idx="39">
                  <c:v>3.215</c:v>
                </c:pt>
                <c:pt idx="40">
                  <c:v>3.763</c:v>
                </c:pt>
                <c:pt idx="41">
                  <c:v>4.427</c:v>
                </c:pt>
                <c:pt idx="42">
                  <c:v>5.212</c:v>
                </c:pt>
                <c:pt idx="43">
                  <c:v>6.109</c:v>
                </c:pt>
                <c:pt idx="44">
                  <c:v>7.159</c:v>
                </c:pt>
                <c:pt idx="45">
                  <c:v>8.32</c:v>
                </c:pt>
                <c:pt idx="46">
                  <c:v>9.587999999999999</c:v>
                </c:pt>
                <c:pt idx="47">
                  <c:v>10.982</c:v>
                </c:pt>
                <c:pt idx="48">
                  <c:v>12.538</c:v>
                </c:pt>
                <c:pt idx="49">
                  <c:v>14.187</c:v>
                </c:pt>
                <c:pt idx="50">
                  <c:v>16.017</c:v>
                </c:pt>
                <c:pt idx="51">
                  <c:v>17.954</c:v>
                </c:pt>
                <c:pt idx="52">
                  <c:v>20.11</c:v>
                </c:pt>
                <c:pt idx="53">
                  <c:v>22.275</c:v>
                </c:pt>
                <c:pt idx="54">
                  <c:v>24.792</c:v>
                </c:pt>
                <c:pt idx="55">
                  <c:v>27.575</c:v>
                </c:pt>
                <c:pt idx="56">
                  <c:v>30.442</c:v>
                </c:pt>
                <c:pt idx="57">
                  <c:v>33.805</c:v>
                </c:pt>
                <c:pt idx="58">
                  <c:v>37.559</c:v>
                </c:pt>
                <c:pt idx="59">
                  <c:v>41.4</c:v>
                </c:pt>
                <c:pt idx="60">
                  <c:v>45.646</c:v>
                </c:pt>
                <c:pt idx="61">
                  <c:v>50.57</c:v>
                </c:pt>
                <c:pt idx="62">
                  <c:v>56.117</c:v>
                </c:pt>
                <c:pt idx="63">
                  <c:v>61.692</c:v>
                </c:pt>
                <c:pt idx="64">
                  <c:v>67.26600000000001</c:v>
                </c:pt>
                <c:pt idx="65">
                  <c:v>72.84099999999999</c:v>
                </c:pt>
                <c:pt idx="66">
                  <c:v>78.416</c:v>
                </c:pt>
                <c:pt idx="67">
                  <c:v>83.98999999999999</c:v>
                </c:pt>
                <c:pt idx="68">
                  <c:v>89.565</c:v>
                </c:pt>
                <c:pt idx="69">
                  <c:v>95.139</c:v>
                </c:pt>
                <c:pt idx="70">
                  <c:v>100.714</c:v>
                </c:pt>
                <c:pt idx="71">
                  <c:v>106.288</c:v>
                </c:pt>
                <c:pt idx="72">
                  <c:v>111.863</c:v>
                </c:pt>
                <c:pt idx="73">
                  <c:v>117.438</c:v>
                </c:pt>
                <c:pt idx="74">
                  <c:v>123.012</c:v>
                </c:pt>
                <c:pt idx="75">
                  <c:v>128.587</c:v>
                </c:pt>
                <c:pt idx="76">
                  <c:v>134.162</c:v>
                </c:pt>
                <c:pt idx="77">
                  <c:v>139.736</c:v>
                </c:pt>
                <c:pt idx="78">
                  <c:v>145.311</c:v>
                </c:pt>
                <c:pt idx="79">
                  <c:v>150.886</c:v>
                </c:pt>
                <c:pt idx="80">
                  <c:v>156.461</c:v>
                </c:pt>
                <c:pt idx="81">
                  <c:v>162.035</c:v>
                </c:pt>
                <c:pt idx="82">
                  <c:v>167.61</c:v>
                </c:pt>
                <c:pt idx="83">
                  <c:v>173.185</c:v>
                </c:pt>
                <c:pt idx="84">
                  <c:v>178.759</c:v>
                </c:pt>
                <c:pt idx="85">
                  <c:v>184.334</c:v>
                </c:pt>
                <c:pt idx="86">
                  <c:v>189.909</c:v>
                </c:pt>
                <c:pt idx="87">
                  <c:v>195.483</c:v>
                </c:pt>
                <c:pt idx="88">
                  <c:v>201.058</c:v>
                </c:pt>
                <c:pt idx="89">
                  <c:v>206.633</c:v>
                </c:pt>
                <c:pt idx="90">
                  <c:v>212.207</c:v>
                </c:pt>
                <c:pt idx="91">
                  <c:v>217.782</c:v>
                </c:pt>
                <c:pt idx="92">
                  <c:v>223.357</c:v>
                </c:pt>
                <c:pt idx="93">
                  <c:v>228.931</c:v>
                </c:pt>
                <c:pt idx="94">
                  <c:v>234.506</c:v>
                </c:pt>
                <c:pt idx="95">
                  <c:v>240.081</c:v>
                </c:pt>
                <c:pt idx="96">
                  <c:v>245.655</c:v>
                </c:pt>
                <c:pt idx="97">
                  <c:v>251.23</c:v>
                </c:pt>
                <c:pt idx="98">
                  <c:v>256.805</c:v>
                </c:pt>
                <c:pt idx="99">
                  <c:v>262.379</c:v>
                </c:pt>
                <c:pt idx="100">
                  <c:v>267.954</c:v>
                </c:pt>
                <c:pt idx="101">
                  <c:v>273.528</c:v>
                </c:pt>
                <c:pt idx="102">
                  <c:v>279.103</c:v>
                </c:pt>
                <c:pt idx="103">
                  <c:v>284.677</c:v>
                </c:pt>
                <c:pt idx="104">
                  <c:v>290.252</c:v>
                </c:pt>
                <c:pt idx="105">
                  <c:v>295.826</c:v>
                </c:pt>
                <c:pt idx="106">
                  <c:v>301.401</c:v>
                </c:pt>
                <c:pt idx="107">
                  <c:v>306.976</c:v>
                </c:pt>
                <c:pt idx="108">
                  <c:v>312.55</c:v>
                </c:pt>
                <c:pt idx="109">
                  <c:v>318.125</c:v>
                </c:pt>
                <c:pt idx="110">
                  <c:v>323.699</c:v>
                </c:pt>
                <c:pt idx="111">
                  <c:v>329.274</c:v>
                </c:pt>
                <c:pt idx="112">
                  <c:v>334.848</c:v>
                </c:pt>
                <c:pt idx="113">
                  <c:v>340.422</c:v>
                </c:pt>
                <c:pt idx="114">
                  <c:v>345.997</c:v>
                </c:pt>
                <c:pt idx="115">
                  <c:v>351.572</c:v>
                </c:pt>
                <c:pt idx="116">
                  <c:v>357.146</c:v>
                </c:pt>
                <c:pt idx="117">
                  <c:v>362.721</c:v>
                </c:pt>
                <c:pt idx="118">
                  <c:v>368.296</c:v>
                </c:pt>
                <c:pt idx="119">
                  <c:v>373.87</c:v>
                </c:pt>
                <c:pt idx="120">
                  <c:v>379.445</c:v>
                </c:pt>
                <c:pt idx="121">
                  <c:v>385.02</c:v>
                </c:pt>
                <c:pt idx="122">
                  <c:v>390.594</c:v>
                </c:pt>
                <c:pt idx="123">
                  <c:v>396.169</c:v>
                </c:pt>
                <c:pt idx="124">
                  <c:v>401.744</c:v>
                </c:pt>
                <c:pt idx="125">
                  <c:v>407.318</c:v>
                </c:pt>
                <c:pt idx="126">
                  <c:v>412.892</c:v>
                </c:pt>
                <c:pt idx="127">
                  <c:v>418.467</c:v>
                </c:pt>
                <c:pt idx="128">
                  <c:v>424.042</c:v>
                </c:pt>
                <c:pt idx="129">
                  <c:v>429.616</c:v>
                </c:pt>
                <c:pt idx="130">
                  <c:v>435.191</c:v>
                </c:pt>
                <c:pt idx="131">
                  <c:v>440.766</c:v>
                </c:pt>
                <c:pt idx="132">
                  <c:v>446.341</c:v>
                </c:pt>
                <c:pt idx="133">
                  <c:v>451.915</c:v>
                </c:pt>
                <c:pt idx="134">
                  <c:v>457.49</c:v>
                </c:pt>
                <c:pt idx="135">
                  <c:v>463.065</c:v>
                </c:pt>
                <c:pt idx="136">
                  <c:v>468.639</c:v>
                </c:pt>
                <c:pt idx="137">
                  <c:v>474.214</c:v>
                </c:pt>
                <c:pt idx="138">
                  <c:v>479.789</c:v>
                </c:pt>
                <c:pt idx="139">
                  <c:v>485.363</c:v>
                </c:pt>
                <c:pt idx="140">
                  <c:v>490.938</c:v>
                </c:pt>
                <c:pt idx="141">
                  <c:v>496.512</c:v>
                </c:pt>
                <c:pt idx="142">
                  <c:v>502.087</c:v>
                </c:pt>
                <c:pt idx="143">
                  <c:v>507.661</c:v>
                </c:pt>
                <c:pt idx="144">
                  <c:v>513.236</c:v>
                </c:pt>
                <c:pt idx="145">
                  <c:v>518.811</c:v>
                </c:pt>
                <c:pt idx="146">
                  <c:v>524.385</c:v>
                </c:pt>
                <c:pt idx="147">
                  <c:v>529.96</c:v>
                </c:pt>
                <c:pt idx="148">
                  <c:v>535.534</c:v>
                </c:pt>
                <c:pt idx="149">
                  <c:v>541.1079999999999</c:v>
                </c:pt>
                <c:pt idx="150">
                  <c:v>546.682</c:v>
                </c:pt>
                <c:pt idx="151">
                  <c:v>552.2569999999999</c:v>
                </c:pt>
                <c:pt idx="152">
                  <c:v>557.831</c:v>
                </c:pt>
                <c:pt idx="153">
                  <c:v>563.405</c:v>
                </c:pt>
                <c:pt idx="154">
                  <c:v>568.98</c:v>
                </c:pt>
                <c:pt idx="155">
                  <c:v>574.5549999999999</c:v>
                </c:pt>
                <c:pt idx="156">
                  <c:v>580.129</c:v>
                </c:pt>
                <c:pt idx="157">
                  <c:v>585.704</c:v>
                </c:pt>
                <c:pt idx="158">
                  <c:v>591.278</c:v>
                </c:pt>
                <c:pt idx="159">
                  <c:v>596.853</c:v>
                </c:pt>
                <c:pt idx="160">
                  <c:v>602.427</c:v>
                </c:pt>
                <c:pt idx="161">
                  <c:v>608.001</c:v>
                </c:pt>
                <c:pt idx="162">
                  <c:v>613.576</c:v>
                </c:pt>
                <c:pt idx="163">
                  <c:v>619.15</c:v>
                </c:pt>
                <c:pt idx="164">
                  <c:v>624.724</c:v>
                </c:pt>
                <c:pt idx="165">
                  <c:v>630.298</c:v>
                </c:pt>
                <c:pt idx="166">
                  <c:v>635.873</c:v>
                </c:pt>
                <c:pt idx="167">
                  <c:v>641.448</c:v>
                </c:pt>
                <c:pt idx="168">
                  <c:v>647.023</c:v>
                </c:pt>
                <c:pt idx="169">
                  <c:v>652.597</c:v>
                </c:pt>
                <c:pt idx="170">
                  <c:v>658.172</c:v>
                </c:pt>
                <c:pt idx="171">
                  <c:v>663.747</c:v>
                </c:pt>
                <c:pt idx="172">
                  <c:v>669.321</c:v>
                </c:pt>
                <c:pt idx="173">
                  <c:v>674.896</c:v>
                </c:pt>
                <c:pt idx="174">
                  <c:v>680.471</c:v>
                </c:pt>
                <c:pt idx="175">
                  <c:v>686.045</c:v>
                </c:pt>
                <c:pt idx="176">
                  <c:v>691.619</c:v>
                </c:pt>
                <c:pt idx="177">
                  <c:v>697.194</c:v>
                </c:pt>
                <c:pt idx="178">
                  <c:v>702.769</c:v>
                </c:pt>
                <c:pt idx="179">
                  <c:v>708.343</c:v>
                </c:pt>
                <c:pt idx="180">
                  <c:v>713.918</c:v>
                </c:pt>
                <c:pt idx="181">
                  <c:v>719.4930000000001</c:v>
                </c:pt>
                <c:pt idx="182">
                  <c:v>725.067</c:v>
                </c:pt>
                <c:pt idx="183">
                  <c:v>730.6420000000001</c:v>
                </c:pt>
                <c:pt idx="184">
                  <c:v>736.217</c:v>
                </c:pt>
                <c:pt idx="185">
                  <c:v>741.7910000000001</c:v>
                </c:pt>
                <c:pt idx="186">
                  <c:v>747.366</c:v>
                </c:pt>
                <c:pt idx="187">
                  <c:v>752.9400000000001</c:v>
                </c:pt>
                <c:pt idx="188">
                  <c:v>758.515</c:v>
                </c:pt>
                <c:pt idx="189">
                  <c:v>764.0890000000001</c:v>
                </c:pt>
                <c:pt idx="190">
                  <c:v>769.664</c:v>
                </c:pt>
                <c:pt idx="191">
                  <c:v>775.2380000000001</c:v>
                </c:pt>
                <c:pt idx="192">
                  <c:v>780.812</c:v>
                </c:pt>
                <c:pt idx="193">
                  <c:v>786.386</c:v>
                </c:pt>
                <c:pt idx="194">
                  <c:v>791.961</c:v>
                </c:pt>
                <c:pt idx="195">
                  <c:v>797.535</c:v>
                </c:pt>
                <c:pt idx="196">
                  <c:v>803.11</c:v>
                </c:pt>
                <c:pt idx="197">
                  <c:v>808.684</c:v>
                </c:pt>
                <c:pt idx="198">
                  <c:v>814.259</c:v>
                </c:pt>
                <c:pt idx="199">
                  <c:v>819.833</c:v>
                </c:pt>
                <c:pt idx="200">
                  <c:v>825.408</c:v>
                </c:pt>
                <c:pt idx="201">
                  <c:v>830.9829999999999</c:v>
                </c:pt>
                <c:pt idx="202">
                  <c:v>836.557</c:v>
                </c:pt>
                <c:pt idx="203">
                  <c:v>842.1319999999999</c:v>
                </c:pt>
                <c:pt idx="204">
                  <c:v>847.707</c:v>
                </c:pt>
                <c:pt idx="205">
                  <c:v>853.2809999999999</c:v>
                </c:pt>
                <c:pt idx="206">
                  <c:v>858.856</c:v>
                </c:pt>
                <c:pt idx="207">
                  <c:v>864.431</c:v>
                </c:pt>
                <c:pt idx="208">
                  <c:v>870.006</c:v>
                </c:pt>
                <c:pt idx="209">
                  <c:v>875.58</c:v>
                </c:pt>
                <c:pt idx="210">
                  <c:v>881.155</c:v>
                </c:pt>
                <c:pt idx="211">
                  <c:v>886.73</c:v>
                </c:pt>
                <c:pt idx="212">
                  <c:v>892.304</c:v>
                </c:pt>
                <c:pt idx="213">
                  <c:v>897.879</c:v>
                </c:pt>
                <c:pt idx="214">
                  <c:v>903.454</c:v>
                </c:pt>
                <c:pt idx="215">
                  <c:v>909.028</c:v>
                </c:pt>
                <c:pt idx="216">
                  <c:v>914.603</c:v>
                </c:pt>
                <c:pt idx="217">
                  <c:v>920.178</c:v>
                </c:pt>
                <c:pt idx="218">
                  <c:v>925.752</c:v>
                </c:pt>
                <c:pt idx="219">
                  <c:v>931.327</c:v>
                </c:pt>
                <c:pt idx="220">
                  <c:v>936.902</c:v>
                </c:pt>
                <c:pt idx="221">
                  <c:v>942.476</c:v>
                </c:pt>
                <c:pt idx="222">
                  <c:v>948.051</c:v>
                </c:pt>
                <c:pt idx="223">
                  <c:v>953.626</c:v>
                </c:pt>
                <c:pt idx="224">
                  <c:v>959.201</c:v>
                </c:pt>
                <c:pt idx="225">
                  <c:v>964.775</c:v>
                </c:pt>
                <c:pt idx="226">
                  <c:v>970.35</c:v>
                </c:pt>
                <c:pt idx="227">
                  <c:v>975.925</c:v>
                </c:pt>
                <c:pt idx="228">
                  <c:v>981.499</c:v>
                </c:pt>
                <c:pt idx="229">
                  <c:v>987.074</c:v>
                </c:pt>
                <c:pt idx="230">
                  <c:v>992.649</c:v>
                </c:pt>
                <c:pt idx="231">
                  <c:v>998.223</c:v>
                </c:pt>
                <c:pt idx="232">
                  <c:v>1003.798</c:v>
                </c:pt>
                <c:pt idx="233">
                  <c:v>1009.373</c:v>
                </c:pt>
                <c:pt idx="234">
                  <c:v>1014.947</c:v>
                </c:pt>
                <c:pt idx="235">
                  <c:v>1020.522</c:v>
                </c:pt>
                <c:pt idx="236">
                  <c:v>1026.097</c:v>
                </c:pt>
                <c:pt idx="237">
                  <c:v>1031.671</c:v>
                </c:pt>
                <c:pt idx="238">
                  <c:v>1037.245</c:v>
                </c:pt>
                <c:pt idx="239">
                  <c:v>1042.819</c:v>
                </c:pt>
                <c:pt idx="240">
                  <c:v>1048.393</c:v>
                </c:pt>
                <c:pt idx="241">
                  <c:v>1053.968</c:v>
                </c:pt>
                <c:pt idx="242">
                  <c:v>1059.543</c:v>
                </c:pt>
                <c:pt idx="243">
                  <c:v>1065.117</c:v>
                </c:pt>
                <c:pt idx="244">
                  <c:v>1070.692</c:v>
                </c:pt>
                <c:pt idx="245">
                  <c:v>1076.252</c:v>
                </c:pt>
                <c:pt idx="246">
                  <c:v>1081.529</c:v>
                </c:pt>
                <c:pt idx="247">
                  <c:v>1086.161</c:v>
                </c:pt>
                <c:pt idx="248">
                  <c:v>1090.904</c:v>
                </c:pt>
                <c:pt idx="249">
                  <c:v>1095.74</c:v>
                </c:pt>
                <c:pt idx="250">
                  <c:v>1100.208</c:v>
                </c:pt>
                <c:pt idx="251">
                  <c:v>1104.849</c:v>
                </c:pt>
                <c:pt idx="252">
                  <c:v>1109.425</c:v>
                </c:pt>
                <c:pt idx="253">
                  <c:v>1113.652</c:v>
                </c:pt>
                <c:pt idx="254">
                  <c:v>1118.088</c:v>
                </c:pt>
                <c:pt idx="255">
                  <c:v>1122.77</c:v>
                </c:pt>
                <c:pt idx="256">
                  <c:v>1127.397</c:v>
                </c:pt>
                <c:pt idx="257">
                  <c:v>1132.971</c:v>
                </c:pt>
                <c:pt idx="258">
                  <c:v>1138.545</c:v>
                </c:pt>
                <c:pt idx="259">
                  <c:v>1144.119</c:v>
                </c:pt>
                <c:pt idx="260">
                  <c:v>1149.694</c:v>
                </c:pt>
                <c:pt idx="261">
                  <c:v>1155.269</c:v>
                </c:pt>
                <c:pt idx="262">
                  <c:v>1160.843</c:v>
                </c:pt>
                <c:pt idx="263">
                  <c:v>1166.418</c:v>
                </c:pt>
                <c:pt idx="264">
                  <c:v>1171.993</c:v>
                </c:pt>
                <c:pt idx="265">
                  <c:v>1177.567</c:v>
                </c:pt>
                <c:pt idx="266">
                  <c:v>1183.142</c:v>
                </c:pt>
                <c:pt idx="267">
                  <c:v>1188.717</c:v>
                </c:pt>
                <c:pt idx="268">
                  <c:v>1194.291</c:v>
                </c:pt>
                <c:pt idx="269">
                  <c:v>1199.866</c:v>
                </c:pt>
                <c:pt idx="270">
                  <c:v>1205.441</c:v>
                </c:pt>
                <c:pt idx="271">
                  <c:v>1211.015</c:v>
                </c:pt>
                <c:pt idx="272">
                  <c:v>1216.59</c:v>
                </c:pt>
                <c:pt idx="273">
                  <c:v>1222.165</c:v>
                </c:pt>
                <c:pt idx="274">
                  <c:v>1227.74</c:v>
                </c:pt>
                <c:pt idx="275">
                  <c:v>1233.314</c:v>
                </c:pt>
                <c:pt idx="276">
                  <c:v>1238.888</c:v>
                </c:pt>
                <c:pt idx="277">
                  <c:v>1244.462</c:v>
                </c:pt>
                <c:pt idx="278">
                  <c:v>1250.037</c:v>
                </c:pt>
                <c:pt idx="279">
                  <c:v>1255.611</c:v>
                </c:pt>
                <c:pt idx="280">
                  <c:v>1261.186</c:v>
                </c:pt>
                <c:pt idx="281">
                  <c:v>1266.761</c:v>
                </c:pt>
                <c:pt idx="282">
                  <c:v>1272.335</c:v>
                </c:pt>
                <c:pt idx="283">
                  <c:v>1277.909</c:v>
                </c:pt>
                <c:pt idx="284">
                  <c:v>1283.483</c:v>
                </c:pt>
                <c:pt idx="285">
                  <c:v>1289.058</c:v>
                </c:pt>
                <c:pt idx="286">
                  <c:v>1294.633</c:v>
                </c:pt>
                <c:pt idx="287">
                  <c:v>1300.207</c:v>
                </c:pt>
                <c:pt idx="288">
                  <c:v>1305.781</c:v>
                </c:pt>
                <c:pt idx="289">
                  <c:v>1311.356</c:v>
                </c:pt>
                <c:pt idx="290">
                  <c:v>1316.931</c:v>
                </c:pt>
                <c:pt idx="291">
                  <c:v>1322.505</c:v>
                </c:pt>
                <c:pt idx="292">
                  <c:v>1328.079</c:v>
                </c:pt>
                <c:pt idx="293">
                  <c:v>1333.654</c:v>
                </c:pt>
                <c:pt idx="294">
                  <c:v>1339.228</c:v>
                </c:pt>
                <c:pt idx="295">
                  <c:v>1344.803</c:v>
                </c:pt>
                <c:pt idx="296">
                  <c:v>1350.377</c:v>
                </c:pt>
                <c:pt idx="297">
                  <c:v>1355.952</c:v>
                </c:pt>
                <c:pt idx="298">
                  <c:v>1361.392</c:v>
                </c:pt>
                <c:pt idx="299">
                  <c:v>1366.967</c:v>
                </c:pt>
                <c:pt idx="300">
                  <c:v>1372.253</c:v>
                </c:pt>
                <c:pt idx="301">
                  <c:v>1377.261</c:v>
                </c:pt>
                <c:pt idx="302">
                  <c:v>1381.776</c:v>
                </c:pt>
                <c:pt idx="303">
                  <c:v>1385.729</c:v>
                </c:pt>
                <c:pt idx="304">
                  <c:v>1389.167</c:v>
                </c:pt>
                <c:pt idx="305">
                  <c:v>1392.075</c:v>
                </c:pt>
                <c:pt idx="306">
                  <c:v>1394.602</c:v>
                </c:pt>
                <c:pt idx="307">
                  <c:v>1396.79</c:v>
                </c:pt>
                <c:pt idx="308">
                  <c:v>1398.773</c:v>
                </c:pt>
                <c:pt idx="309">
                  <c:v>1400.655</c:v>
                </c:pt>
                <c:pt idx="310">
                  <c:v>1402.476</c:v>
                </c:pt>
                <c:pt idx="311">
                  <c:v>1404.376</c:v>
                </c:pt>
                <c:pt idx="312">
                  <c:v>1406.531</c:v>
                </c:pt>
                <c:pt idx="313">
                  <c:v>1409.165</c:v>
                </c:pt>
                <c:pt idx="314">
                  <c:v>1412.528</c:v>
                </c:pt>
                <c:pt idx="315">
                  <c:v>1416.458</c:v>
                </c:pt>
                <c:pt idx="316">
                  <c:v>1420.537</c:v>
                </c:pt>
                <c:pt idx="317">
                  <c:v>1424.56</c:v>
                </c:pt>
                <c:pt idx="318">
                  <c:v>1428.253</c:v>
                </c:pt>
                <c:pt idx="319">
                  <c:v>1431.992</c:v>
                </c:pt>
                <c:pt idx="320">
                  <c:v>1436.493</c:v>
                </c:pt>
                <c:pt idx="321">
                  <c:v>1441.477</c:v>
                </c:pt>
                <c:pt idx="322">
                  <c:v>1446.726</c:v>
                </c:pt>
                <c:pt idx="323">
                  <c:v>1451.078</c:v>
                </c:pt>
                <c:pt idx="325">
                  <c:v>0</c:v>
                </c:pt>
                <c:pt idx="326">
                  <c:v>0.005</c:v>
                </c:pt>
                <c:pt idx="327">
                  <c:v>0.033</c:v>
                </c:pt>
                <c:pt idx="328">
                  <c:v>0.102</c:v>
                </c:pt>
                <c:pt idx="329">
                  <c:v>0.223</c:v>
                </c:pt>
                <c:pt idx="330">
                  <c:v>0.4</c:v>
                </c:pt>
                <c:pt idx="331">
                  <c:v>0.655</c:v>
                </c:pt>
                <c:pt idx="332">
                  <c:v>0.966</c:v>
                </c:pt>
                <c:pt idx="333">
                  <c:v>1.352</c:v>
                </c:pt>
                <c:pt idx="334">
                  <c:v>1.779</c:v>
                </c:pt>
                <c:pt idx="335">
                  <c:v>2.253</c:v>
                </c:pt>
                <c:pt idx="336">
                  <c:v>2.778</c:v>
                </c:pt>
                <c:pt idx="337">
                  <c:v>3.368</c:v>
                </c:pt>
                <c:pt idx="338">
                  <c:v>3.996</c:v>
                </c:pt>
                <c:pt idx="339">
                  <c:v>4.688</c:v>
                </c:pt>
                <c:pt idx="340">
                  <c:v>5.441</c:v>
                </c:pt>
                <c:pt idx="341">
                  <c:v>6.282</c:v>
                </c:pt>
                <c:pt idx="342">
                  <c:v>7.164</c:v>
                </c:pt>
                <c:pt idx="343">
                  <c:v>8.117000000000001</c:v>
                </c:pt>
                <c:pt idx="344">
                  <c:v>9.199</c:v>
                </c:pt>
                <c:pt idx="345">
                  <c:v>10.398</c:v>
                </c:pt>
                <c:pt idx="346">
                  <c:v>11.648</c:v>
                </c:pt>
                <c:pt idx="347">
                  <c:v>13.042</c:v>
                </c:pt>
                <c:pt idx="348">
                  <c:v>14.506</c:v>
                </c:pt>
                <c:pt idx="349">
                  <c:v>16.016</c:v>
                </c:pt>
                <c:pt idx="350">
                  <c:v>17.549</c:v>
                </c:pt>
                <c:pt idx="351">
                  <c:v>19.282</c:v>
                </c:pt>
                <c:pt idx="352">
                  <c:v>21.038</c:v>
                </c:pt>
                <c:pt idx="353">
                  <c:v>22.794</c:v>
                </c:pt>
                <c:pt idx="354">
                  <c:v>24.737</c:v>
                </c:pt>
                <c:pt idx="355">
                  <c:v>26.832</c:v>
                </c:pt>
                <c:pt idx="356">
                  <c:v>28.853</c:v>
                </c:pt>
                <c:pt idx="357">
                  <c:v>31.139</c:v>
                </c:pt>
                <c:pt idx="358">
                  <c:v>33.662</c:v>
                </c:pt>
                <c:pt idx="359">
                  <c:v>36.096</c:v>
                </c:pt>
                <c:pt idx="360">
                  <c:v>38.819</c:v>
                </c:pt>
                <c:pt idx="361">
                  <c:v>41.649</c:v>
                </c:pt>
                <c:pt idx="362">
                  <c:v>44.478</c:v>
                </c:pt>
                <c:pt idx="363">
                  <c:v>47.754</c:v>
                </c:pt>
                <c:pt idx="364">
                  <c:v>51.401</c:v>
                </c:pt>
                <c:pt idx="365">
                  <c:v>55.137</c:v>
                </c:pt>
                <c:pt idx="366">
                  <c:v>59.527</c:v>
                </c:pt>
                <c:pt idx="367">
                  <c:v>64.22499999999999</c:v>
                </c:pt>
                <c:pt idx="368">
                  <c:v>68.98699999999999</c:v>
                </c:pt>
                <c:pt idx="369">
                  <c:v>74.33</c:v>
                </c:pt>
                <c:pt idx="370">
                  <c:v>79.905</c:v>
                </c:pt>
                <c:pt idx="371">
                  <c:v>85.48099999999999</c:v>
                </c:pt>
                <c:pt idx="372">
                  <c:v>91.056</c:v>
                </c:pt>
                <c:pt idx="373">
                  <c:v>96.63200000000001</c:v>
                </c:pt>
                <c:pt idx="374">
                  <c:v>102.208</c:v>
                </c:pt>
                <c:pt idx="375">
                  <c:v>107.783</c:v>
                </c:pt>
                <c:pt idx="376">
                  <c:v>113.359</c:v>
                </c:pt>
                <c:pt idx="377">
                  <c:v>118.934</c:v>
                </c:pt>
                <c:pt idx="378">
                  <c:v>124.51</c:v>
                </c:pt>
                <c:pt idx="379">
                  <c:v>130.085</c:v>
                </c:pt>
                <c:pt idx="380">
                  <c:v>135.66</c:v>
                </c:pt>
                <c:pt idx="381">
                  <c:v>141.236</c:v>
                </c:pt>
                <c:pt idx="382">
                  <c:v>146.812</c:v>
                </c:pt>
                <c:pt idx="383">
                  <c:v>152.388</c:v>
                </c:pt>
                <c:pt idx="384">
                  <c:v>157.964</c:v>
                </c:pt>
                <c:pt idx="385">
                  <c:v>163.54</c:v>
                </c:pt>
                <c:pt idx="386">
                  <c:v>169.115</c:v>
                </c:pt>
                <c:pt idx="387">
                  <c:v>174.691</c:v>
                </c:pt>
                <c:pt idx="388">
                  <c:v>180.266</c:v>
                </c:pt>
                <c:pt idx="389">
                  <c:v>185.842</c:v>
                </c:pt>
                <c:pt idx="390">
                  <c:v>191.417</c:v>
                </c:pt>
                <c:pt idx="391">
                  <c:v>196.992</c:v>
                </c:pt>
                <c:pt idx="392">
                  <c:v>202.568</c:v>
                </c:pt>
                <c:pt idx="393">
                  <c:v>208.143</c:v>
                </c:pt>
                <c:pt idx="394">
                  <c:v>213.719</c:v>
                </c:pt>
                <c:pt idx="395">
                  <c:v>219.294</c:v>
                </c:pt>
                <c:pt idx="396">
                  <c:v>224.87</c:v>
                </c:pt>
                <c:pt idx="397">
                  <c:v>230.445</c:v>
                </c:pt>
                <c:pt idx="398">
                  <c:v>236.02</c:v>
                </c:pt>
                <c:pt idx="399">
                  <c:v>241.596</c:v>
                </c:pt>
                <c:pt idx="400">
                  <c:v>247.171</c:v>
                </c:pt>
                <c:pt idx="401">
                  <c:v>252.747</c:v>
                </c:pt>
                <c:pt idx="402">
                  <c:v>258.322</c:v>
                </c:pt>
                <c:pt idx="403">
                  <c:v>263.898</c:v>
                </c:pt>
                <c:pt idx="404">
                  <c:v>269.473</c:v>
                </c:pt>
                <c:pt idx="405">
                  <c:v>275.049</c:v>
                </c:pt>
                <c:pt idx="406">
                  <c:v>280.624</c:v>
                </c:pt>
                <c:pt idx="407">
                  <c:v>286.199</c:v>
                </c:pt>
                <c:pt idx="408">
                  <c:v>291.775</c:v>
                </c:pt>
                <c:pt idx="409">
                  <c:v>297.35</c:v>
                </c:pt>
                <c:pt idx="410">
                  <c:v>302.926</c:v>
                </c:pt>
                <c:pt idx="411">
                  <c:v>308.501</c:v>
                </c:pt>
                <c:pt idx="412">
                  <c:v>313.942</c:v>
                </c:pt>
                <c:pt idx="413">
                  <c:v>319.08</c:v>
                </c:pt>
                <c:pt idx="414">
                  <c:v>323.936</c:v>
                </c:pt>
                <c:pt idx="415">
                  <c:v>328.554</c:v>
                </c:pt>
                <c:pt idx="416">
                  <c:v>333.079</c:v>
                </c:pt>
                <c:pt idx="417">
                  <c:v>337.781</c:v>
                </c:pt>
                <c:pt idx="418">
                  <c:v>342.521</c:v>
                </c:pt>
                <c:pt idx="419">
                  <c:v>347.608</c:v>
                </c:pt>
                <c:pt idx="420">
                  <c:v>352.668</c:v>
                </c:pt>
                <c:pt idx="421">
                  <c:v>357.639</c:v>
                </c:pt>
                <c:pt idx="422">
                  <c:v>362.987</c:v>
                </c:pt>
                <c:pt idx="423">
                  <c:v>368.562</c:v>
                </c:pt>
                <c:pt idx="424">
                  <c:v>374.138</c:v>
                </c:pt>
                <c:pt idx="425">
                  <c:v>379.713</c:v>
                </c:pt>
                <c:pt idx="426">
                  <c:v>385.289</c:v>
                </c:pt>
                <c:pt idx="427">
                  <c:v>390.864</c:v>
                </c:pt>
                <c:pt idx="428">
                  <c:v>396.44</c:v>
                </c:pt>
                <c:pt idx="429">
                  <c:v>402.015</c:v>
                </c:pt>
                <c:pt idx="430">
                  <c:v>407.59</c:v>
                </c:pt>
                <c:pt idx="431">
                  <c:v>413.166</c:v>
                </c:pt>
                <c:pt idx="432">
                  <c:v>418.741</c:v>
                </c:pt>
                <c:pt idx="433">
                  <c:v>424.317</c:v>
                </c:pt>
                <c:pt idx="434">
                  <c:v>429.892</c:v>
                </c:pt>
                <c:pt idx="435">
                  <c:v>435.468</c:v>
                </c:pt>
                <c:pt idx="436">
                  <c:v>441.043</c:v>
                </c:pt>
                <c:pt idx="437">
                  <c:v>446.618</c:v>
                </c:pt>
                <c:pt idx="438">
                  <c:v>452.194</c:v>
                </c:pt>
                <c:pt idx="439">
                  <c:v>457.769</c:v>
                </c:pt>
                <c:pt idx="440">
                  <c:v>463.345</c:v>
                </c:pt>
                <c:pt idx="441">
                  <c:v>468.92</c:v>
                </c:pt>
                <c:pt idx="442">
                  <c:v>474.496</c:v>
                </c:pt>
                <c:pt idx="443">
                  <c:v>480.071</c:v>
                </c:pt>
                <c:pt idx="444">
                  <c:v>485.647</c:v>
                </c:pt>
                <c:pt idx="445">
                  <c:v>491.222</c:v>
                </c:pt>
                <c:pt idx="446">
                  <c:v>496.797</c:v>
                </c:pt>
                <c:pt idx="447">
                  <c:v>502.373</c:v>
                </c:pt>
                <c:pt idx="448">
                  <c:v>507.948</c:v>
                </c:pt>
                <c:pt idx="449">
                  <c:v>513.524</c:v>
                </c:pt>
                <c:pt idx="450">
                  <c:v>519.099</c:v>
                </c:pt>
                <c:pt idx="451">
                  <c:v>524.675</c:v>
                </c:pt>
                <c:pt idx="452">
                  <c:v>530.25</c:v>
                </c:pt>
                <c:pt idx="453">
                  <c:v>535.825</c:v>
                </c:pt>
                <c:pt idx="454">
                  <c:v>541.401</c:v>
                </c:pt>
                <c:pt idx="455">
                  <c:v>546.976</c:v>
                </c:pt>
                <c:pt idx="456">
                  <c:v>552.552</c:v>
                </c:pt>
                <c:pt idx="457">
                  <c:v>558.127</c:v>
                </c:pt>
                <c:pt idx="458">
                  <c:v>563.703</c:v>
                </c:pt>
                <c:pt idx="459">
                  <c:v>569.278</c:v>
                </c:pt>
                <c:pt idx="460">
                  <c:v>574.853</c:v>
                </c:pt>
                <c:pt idx="461">
                  <c:v>580.429</c:v>
                </c:pt>
                <c:pt idx="462">
                  <c:v>586.004</c:v>
                </c:pt>
                <c:pt idx="463">
                  <c:v>591.58</c:v>
                </c:pt>
                <c:pt idx="464">
                  <c:v>597.155</c:v>
                </c:pt>
                <c:pt idx="465">
                  <c:v>602.731</c:v>
                </c:pt>
                <c:pt idx="466">
                  <c:v>608.306</c:v>
                </c:pt>
                <c:pt idx="467">
                  <c:v>613.881</c:v>
                </c:pt>
                <c:pt idx="468">
                  <c:v>619.457</c:v>
                </c:pt>
                <c:pt idx="469">
                  <c:v>625.032</c:v>
                </c:pt>
                <c:pt idx="470">
                  <c:v>630.6079999999999</c:v>
                </c:pt>
                <c:pt idx="471">
                  <c:v>636.183</c:v>
                </c:pt>
                <c:pt idx="472">
                  <c:v>641.759</c:v>
                </c:pt>
                <c:pt idx="473">
                  <c:v>647.3339999999999</c:v>
                </c:pt>
                <c:pt idx="474">
                  <c:v>652.909</c:v>
                </c:pt>
                <c:pt idx="475">
                  <c:v>658.485</c:v>
                </c:pt>
                <c:pt idx="476">
                  <c:v>664.0599999999999</c:v>
                </c:pt>
                <c:pt idx="477">
                  <c:v>669.636</c:v>
                </c:pt>
                <c:pt idx="478">
                  <c:v>675.211</c:v>
                </c:pt>
                <c:pt idx="479">
                  <c:v>680.787</c:v>
                </c:pt>
                <c:pt idx="480">
                  <c:v>686.362</c:v>
                </c:pt>
                <c:pt idx="481">
                  <c:v>691.937</c:v>
                </c:pt>
                <c:pt idx="482">
                  <c:v>697.513</c:v>
                </c:pt>
                <c:pt idx="483">
                  <c:v>703.088</c:v>
                </c:pt>
                <c:pt idx="484">
                  <c:v>708.664</c:v>
                </c:pt>
                <c:pt idx="485">
                  <c:v>714.239</c:v>
                </c:pt>
                <c:pt idx="486">
                  <c:v>719.8150000000001</c:v>
                </c:pt>
                <c:pt idx="487">
                  <c:v>725.39</c:v>
                </c:pt>
                <c:pt idx="488">
                  <c:v>730.966</c:v>
                </c:pt>
                <c:pt idx="489">
                  <c:v>736.5410000000001</c:v>
                </c:pt>
                <c:pt idx="490">
                  <c:v>742.116</c:v>
                </c:pt>
                <c:pt idx="491">
                  <c:v>747.692</c:v>
                </c:pt>
                <c:pt idx="492">
                  <c:v>753.2670000000001</c:v>
                </c:pt>
                <c:pt idx="493">
                  <c:v>758.842</c:v>
                </c:pt>
                <c:pt idx="494">
                  <c:v>764.417</c:v>
                </c:pt>
                <c:pt idx="495">
                  <c:v>769.9930000000001</c:v>
                </c:pt>
                <c:pt idx="496">
                  <c:v>775.568</c:v>
                </c:pt>
                <c:pt idx="497">
                  <c:v>781.144</c:v>
                </c:pt>
                <c:pt idx="498">
                  <c:v>786.7190000000001</c:v>
                </c:pt>
                <c:pt idx="499">
                  <c:v>792.295</c:v>
                </c:pt>
                <c:pt idx="500">
                  <c:v>797.87</c:v>
                </c:pt>
                <c:pt idx="501">
                  <c:v>803.4450000000001</c:v>
                </c:pt>
                <c:pt idx="502">
                  <c:v>809.021</c:v>
                </c:pt>
                <c:pt idx="503">
                  <c:v>814.596</c:v>
                </c:pt>
                <c:pt idx="504">
                  <c:v>820.172</c:v>
                </c:pt>
                <c:pt idx="505">
                  <c:v>825.747</c:v>
                </c:pt>
                <c:pt idx="506">
                  <c:v>831.323</c:v>
                </c:pt>
                <c:pt idx="507">
                  <c:v>836.898</c:v>
                </c:pt>
                <c:pt idx="508">
                  <c:v>842.473</c:v>
                </c:pt>
                <c:pt idx="509">
                  <c:v>848.049</c:v>
                </c:pt>
                <c:pt idx="510">
                  <c:v>853.624</c:v>
                </c:pt>
                <c:pt idx="511">
                  <c:v>859.2</c:v>
                </c:pt>
                <c:pt idx="512">
                  <c:v>864.775</c:v>
                </c:pt>
                <c:pt idx="513">
                  <c:v>870.351</c:v>
                </c:pt>
                <c:pt idx="514">
                  <c:v>875.926</c:v>
                </c:pt>
                <c:pt idx="515">
                  <c:v>881.501</c:v>
                </c:pt>
                <c:pt idx="516">
                  <c:v>887.077</c:v>
                </c:pt>
                <c:pt idx="517">
                  <c:v>892.652</c:v>
                </c:pt>
                <c:pt idx="518">
                  <c:v>898.228</c:v>
                </c:pt>
                <c:pt idx="519">
                  <c:v>903.803</c:v>
                </c:pt>
                <c:pt idx="520">
                  <c:v>909.379</c:v>
                </c:pt>
                <c:pt idx="521">
                  <c:v>914.954</c:v>
                </c:pt>
                <c:pt idx="522">
                  <c:v>920.529</c:v>
                </c:pt>
                <c:pt idx="523">
                  <c:v>926.105</c:v>
                </c:pt>
                <c:pt idx="524">
                  <c:v>931.6799999999999</c:v>
                </c:pt>
                <c:pt idx="525">
                  <c:v>937.256</c:v>
                </c:pt>
                <c:pt idx="526">
                  <c:v>942.831</c:v>
                </c:pt>
                <c:pt idx="527">
                  <c:v>948.407</c:v>
                </c:pt>
                <c:pt idx="528">
                  <c:v>953.982</c:v>
                </c:pt>
                <c:pt idx="529">
                  <c:v>959.557</c:v>
                </c:pt>
                <c:pt idx="530">
                  <c:v>965.133</c:v>
                </c:pt>
                <c:pt idx="531">
                  <c:v>970.708</c:v>
                </c:pt>
                <c:pt idx="532">
                  <c:v>976.284</c:v>
                </c:pt>
                <c:pt idx="533">
                  <c:v>981.859</c:v>
                </c:pt>
                <c:pt idx="534">
                  <c:v>987.4349999999999</c:v>
                </c:pt>
                <c:pt idx="535">
                  <c:v>993.01</c:v>
                </c:pt>
                <c:pt idx="536">
                  <c:v>998.586</c:v>
                </c:pt>
                <c:pt idx="537">
                  <c:v>1004.161</c:v>
                </c:pt>
                <c:pt idx="538">
                  <c:v>1009.736</c:v>
                </c:pt>
                <c:pt idx="539">
                  <c:v>1015.312</c:v>
                </c:pt>
                <c:pt idx="540">
                  <c:v>1020.887</c:v>
                </c:pt>
                <c:pt idx="541">
                  <c:v>1026.463</c:v>
                </c:pt>
                <c:pt idx="542">
                  <c:v>1032.038</c:v>
                </c:pt>
                <c:pt idx="543">
                  <c:v>1037.614</c:v>
                </c:pt>
                <c:pt idx="544">
                  <c:v>1043.189</c:v>
                </c:pt>
                <c:pt idx="545">
                  <c:v>1048.764</c:v>
                </c:pt>
                <c:pt idx="546">
                  <c:v>1054.34</c:v>
                </c:pt>
                <c:pt idx="547">
                  <c:v>1059.915</c:v>
                </c:pt>
                <c:pt idx="548">
                  <c:v>1065.491</c:v>
                </c:pt>
                <c:pt idx="549">
                  <c:v>1071.066</c:v>
                </c:pt>
                <c:pt idx="550">
                  <c:v>1076.642</c:v>
                </c:pt>
                <c:pt idx="551">
                  <c:v>1082.217</c:v>
                </c:pt>
                <c:pt idx="552">
                  <c:v>1087.792</c:v>
                </c:pt>
                <c:pt idx="553">
                  <c:v>1093.368</c:v>
                </c:pt>
                <c:pt idx="554">
                  <c:v>1098.943</c:v>
                </c:pt>
                <c:pt idx="555">
                  <c:v>1104.519</c:v>
                </c:pt>
                <c:pt idx="556">
                  <c:v>1110.094</c:v>
                </c:pt>
                <c:pt idx="557">
                  <c:v>1115.67</c:v>
                </c:pt>
                <c:pt idx="558">
                  <c:v>1121.245</c:v>
                </c:pt>
                <c:pt idx="559">
                  <c:v>1126.82</c:v>
                </c:pt>
                <c:pt idx="560">
                  <c:v>1132.396</c:v>
                </c:pt>
                <c:pt idx="561">
                  <c:v>1137.971</c:v>
                </c:pt>
                <c:pt idx="562">
                  <c:v>1143.547</c:v>
                </c:pt>
                <c:pt idx="563">
                  <c:v>1149.122</c:v>
                </c:pt>
                <c:pt idx="564">
                  <c:v>1154.698</c:v>
                </c:pt>
                <c:pt idx="565">
                  <c:v>1160.273</c:v>
                </c:pt>
                <c:pt idx="566">
                  <c:v>1165.848</c:v>
                </c:pt>
                <c:pt idx="567">
                  <c:v>1171.424</c:v>
                </c:pt>
                <c:pt idx="568">
                  <c:v>1176.999</c:v>
                </c:pt>
                <c:pt idx="569">
                  <c:v>1182.575</c:v>
                </c:pt>
                <c:pt idx="570">
                  <c:v>1188.15</c:v>
                </c:pt>
                <c:pt idx="571">
                  <c:v>1193.726</c:v>
                </c:pt>
                <c:pt idx="572">
                  <c:v>1199.301</c:v>
                </c:pt>
                <c:pt idx="573">
                  <c:v>1204.876</c:v>
                </c:pt>
                <c:pt idx="574">
                  <c:v>1210.452</c:v>
                </c:pt>
                <c:pt idx="575">
                  <c:v>1216.028</c:v>
                </c:pt>
                <c:pt idx="576">
                  <c:v>1221.604</c:v>
                </c:pt>
                <c:pt idx="577">
                  <c:v>1227.179</c:v>
                </c:pt>
                <c:pt idx="578">
                  <c:v>1232.754</c:v>
                </c:pt>
                <c:pt idx="579">
                  <c:v>1238.33</c:v>
                </c:pt>
                <c:pt idx="580">
                  <c:v>1243.905</c:v>
                </c:pt>
                <c:pt idx="581">
                  <c:v>1249.481</c:v>
                </c:pt>
                <c:pt idx="582">
                  <c:v>1255.056</c:v>
                </c:pt>
                <c:pt idx="583">
                  <c:v>1260.632</c:v>
                </c:pt>
                <c:pt idx="584">
                  <c:v>1266.207</c:v>
                </c:pt>
                <c:pt idx="585">
                  <c:v>1271.782</c:v>
                </c:pt>
                <c:pt idx="586">
                  <c:v>1277.358</c:v>
                </c:pt>
                <c:pt idx="587">
                  <c:v>1282.933</c:v>
                </c:pt>
                <c:pt idx="588">
                  <c:v>1288.509</c:v>
                </c:pt>
                <c:pt idx="589">
                  <c:v>1294.084</c:v>
                </c:pt>
                <c:pt idx="590">
                  <c:v>1299.66</c:v>
                </c:pt>
                <c:pt idx="591">
                  <c:v>1305.235</c:v>
                </c:pt>
                <c:pt idx="592">
                  <c:v>1310.81</c:v>
                </c:pt>
                <c:pt idx="593">
                  <c:v>1316.386</c:v>
                </c:pt>
                <c:pt idx="594">
                  <c:v>1321.962</c:v>
                </c:pt>
                <c:pt idx="595">
                  <c:v>1327.537</c:v>
                </c:pt>
                <c:pt idx="596">
                  <c:v>1333.113</c:v>
                </c:pt>
                <c:pt idx="597">
                  <c:v>1338.688</c:v>
                </c:pt>
                <c:pt idx="598">
                  <c:v>1344.264</c:v>
                </c:pt>
                <c:pt idx="599">
                  <c:v>1349.839</c:v>
                </c:pt>
                <c:pt idx="600">
                  <c:v>1355.415</c:v>
                </c:pt>
                <c:pt idx="601">
                  <c:v>1360.99</c:v>
                </c:pt>
                <c:pt idx="602">
                  <c:v>1366.566</c:v>
                </c:pt>
                <c:pt idx="603">
                  <c:v>1372.141</c:v>
                </c:pt>
                <c:pt idx="604">
                  <c:v>1377.716</c:v>
                </c:pt>
                <c:pt idx="605">
                  <c:v>1383.292</c:v>
                </c:pt>
                <c:pt idx="606">
                  <c:v>1388.338</c:v>
                </c:pt>
                <c:pt idx="607">
                  <c:v>1392.951</c:v>
                </c:pt>
                <c:pt idx="608">
                  <c:v>1396.863</c:v>
                </c:pt>
                <c:pt idx="609">
                  <c:v>1400.738</c:v>
                </c:pt>
                <c:pt idx="610">
                  <c:v>1404.492</c:v>
                </c:pt>
                <c:pt idx="611">
                  <c:v>1408</c:v>
                </c:pt>
                <c:pt idx="612">
                  <c:v>1411.183</c:v>
                </c:pt>
                <c:pt idx="613">
                  <c:v>1414.059</c:v>
                </c:pt>
                <c:pt idx="614">
                  <c:v>1416.591</c:v>
                </c:pt>
                <c:pt idx="615">
                  <c:v>1418.858</c:v>
                </c:pt>
                <c:pt idx="616">
                  <c:v>1420.907</c:v>
                </c:pt>
                <c:pt idx="617">
                  <c:v>1422.668</c:v>
                </c:pt>
                <c:pt idx="618">
                  <c:v>1424.373</c:v>
                </c:pt>
                <c:pt idx="619">
                  <c:v>1425.925</c:v>
                </c:pt>
                <c:pt idx="620">
                  <c:v>1427.273</c:v>
                </c:pt>
                <c:pt idx="621">
                  <c:v>1428.592</c:v>
                </c:pt>
                <c:pt idx="622">
                  <c:v>1429.823</c:v>
                </c:pt>
                <c:pt idx="623">
                  <c:v>1430.873</c:v>
                </c:pt>
                <c:pt idx="624">
                  <c:v>1431.989</c:v>
                </c:pt>
                <c:pt idx="625">
                  <c:v>1432.964</c:v>
                </c:pt>
                <c:pt idx="626">
                  <c:v>1433.903</c:v>
                </c:pt>
                <c:pt idx="627">
                  <c:v>1434.795</c:v>
                </c:pt>
                <c:pt idx="628">
                  <c:v>1435.673</c:v>
                </c:pt>
                <c:pt idx="629">
                  <c:v>1436.458</c:v>
                </c:pt>
                <c:pt idx="630">
                  <c:v>1437.248</c:v>
                </c:pt>
                <c:pt idx="631">
                  <c:v>1438.001</c:v>
                </c:pt>
                <c:pt idx="632">
                  <c:v>1438.693</c:v>
                </c:pt>
                <c:pt idx="633">
                  <c:v>1439.395</c:v>
                </c:pt>
                <c:pt idx="634">
                  <c:v>1440.092</c:v>
                </c:pt>
                <c:pt idx="635">
                  <c:v>1440.709</c:v>
                </c:pt>
                <c:pt idx="636">
                  <c:v>1441.36</c:v>
                </c:pt>
                <c:pt idx="637">
                  <c:v>1441.973</c:v>
                </c:pt>
                <c:pt idx="638">
                  <c:v>1442.549</c:v>
                </c:pt>
                <c:pt idx="639">
                  <c:v>1443.139</c:v>
                </c:pt>
                <c:pt idx="640">
                  <c:v>1443.711</c:v>
                </c:pt>
                <c:pt idx="641">
                  <c:v>1444.255</c:v>
                </c:pt>
                <c:pt idx="642">
                  <c:v>1444.812</c:v>
                </c:pt>
                <c:pt idx="643">
                  <c:v>1445.346</c:v>
                </c:pt>
                <c:pt idx="644">
                  <c:v>1445.862</c:v>
                </c:pt>
                <c:pt idx="645">
                  <c:v>1446.373</c:v>
                </c:pt>
                <c:pt idx="646">
                  <c:v>1446.884</c:v>
                </c:pt>
                <c:pt idx="647">
                  <c:v>1447.381</c:v>
                </c:pt>
                <c:pt idx="648">
                  <c:v>1447.879</c:v>
                </c:pt>
                <c:pt idx="649">
                  <c:v>1448.371</c:v>
                </c:pt>
                <c:pt idx="650">
                  <c:v>1448.613</c:v>
                </c:pt>
              </c:numCache>
            </c:numRef>
          </c:xVal>
          <c:yVal>
            <c:numRef>
              <c:f>GraphData!$AH$3:$AH$654</c:f>
              <c:numCache>
                <c:formatCode>General</c:formatCode>
                <c:ptCount val="652"/>
                <c:pt idx="0">
                  <c:v>2.9294</c:v>
                </c:pt>
                <c:pt idx="1">
                  <c:v>2.9188</c:v>
                </c:pt>
                <c:pt idx="2">
                  <c:v>2.9</c:v>
                </c:pt>
                <c:pt idx="3">
                  <c:v>2.8844</c:v>
                </c:pt>
                <c:pt idx="4">
                  <c:v>2.8713</c:v>
                </c:pt>
                <c:pt idx="5">
                  <c:v>2.8594</c:v>
                </c:pt>
                <c:pt idx="6">
                  <c:v>2.8488</c:v>
                </c:pt>
                <c:pt idx="7">
                  <c:v>2.8388</c:v>
                </c:pt>
                <c:pt idx="8">
                  <c:v>2.8256</c:v>
                </c:pt>
                <c:pt idx="9">
                  <c:v>2.8144</c:v>
                </c:pt>
                <c:pt idx="10">
                  <c:v>2.8038</c:v>
                </c:pt>
                <c:pt idx="11">
                  <c:v>2.7913</c:v>
                </c:pt>
                <c:pt idx="12">
                  <c:v>2.7794</c:v>
                </c:pt>
                <c:pt idx="13">
                  <c:v>2.7669</c:v>
                </c:pt>
                <c:pt idx="14">
                  <c:v>2.755</c:v>
                </c:pt>
                <c:pt idx="15">
                  <c:v>2.7444</c:v>
                </c:pt>
                <c:pt idx="16">
                  <c:v>2.7331</c:v>
                </c:pt>
                <c:pt idx="17">
                  <c:v>2.7225</c:v>
                </c:pt>
                <c:pt idx="18">
                  <c:v>2.7113</c:v>
                </c:pt>
                <c:pt idx="19">
                  <c:v>2.7006</c:v>
                </c:pt>
                <c:pt idx="20">
                  <c:v>2.69</c:v>
                </c:pt>
                <c:pt idx="21">
                  <c:v>2.6788</c:v>
                </c:pt>
                <c:pt idx="22">
                  <c:v>2.6675</c:v>
                </c:pt>
                <c:pt idx="23">
                  <c:v>2.6569</c:v>
                </c:pt>
                <c:pt idx="24">
                  <c:v>2.6463</c:v>
                </c:pt>
                <c:pt idx="25">
                  <c:v>2.6356</c:v>
                </c:pt>
                <c:pt idx="26">
                  <c:v>2.625</c:v>
                </c:pt>
                <c:pt idx="27">
                  <c:v>2.6144</c:v>
                </c:pt>
                <c:pt idx="28">
                  <c:v>2.6038</c:v>
                </c:pt>
                <c:pt idx="29">
                  <c:v>2.5931</c:v>
                </c:pt>
                <c:pt idx="30">
                  <c:v>2.5825</c:v>
                </c:pt>
                <c:pt idx="31">
                  <c:v>2.5719</c:v>
                </c:pt>
                <c:pt idx="32">
                  <c:v>2.5613</c:v>
                </c:pt>
                <c:pt idx="33">
                  <c:v>2.5506</c:v>
                </c:pt>
                <c:pt idx="34">
                  <c:v>2.54</c:v>
                </c:pt>
                <c:pt idx="35">
                  <c:v>2.5294</c:v>
                </c:pt>
                <c:pt idx="36">
                  <c:v>2.5188</c:v>
                </c:pt>
                <c:pt idx="37">
                  <c:v>2.5081</c:v>
                </c:pt>
                <c:pt idx="38">
                  <c:v>2.4975</c:v>
                </c:pt>
                <c:pt idx="39">
                  <c:v>2.4869</c:v>
                </c:pt>
                <c:pt idx="40">
                  <c:v>2.4763</c:v>
                </c:pt>
                <c:pt idx="41">
                  <c:v>2.4656</c:v>
                </c:pt>
                <c:pt idx="42">
                  <c:v>2.455</c:v>
                </c:pt>
                <c:pt idx="43">
                  <c:v>2.4444</c:v>
                </c:pt>
                <c:pt idx="44">
                  <c:v>2.4338</c:v>
                </c:pt>
                <c:pt idx="45">
                  <c:v>2.4231</c:v>
                </c:pt>
                <c:pt idx="46">
                  <c:v>2.4125</c:v>
                </c:pt>
                <c:pt idx="47">
                  <c:v>2.4019</c:v>
                </c:pt>
                <c:pt idx="48">
                  <c:v>2.3913</c:v>
                </c:pt>
                <c:pt idx="49">
                  <c:v>2.3806</c:v>
                </c:pt>
                <c:pt idx="50">
                  <c:v>2.37</c:v>
                </c:pt>
                <c:pt idx="51">
                  <c:v>2.3594</c:v>
                </c:pt>
                <c:pt idx="52">
                  <c:v>2.3488</c:v>
                </c:pt>
                <c:pt idx="53">
                  <c:v>2.3388</c:v>
                </c:pt>
                <c:pt idx="54">
                  <c:v>2.3281</c:v>
                </c:pt>
                <c:pt idx="55">
                  <c:v>2.3175</c:v>
                </c:pt>
                <c:pt idx="56">
                  <c:v>2.3075</c:v>
                </c:pt>
                <c:pt idx="57">
                  <c:v>2.2969</c:v>
                </c:pt>
                <c:pt idx="58">
                  <c:v>2.2863</c:v>
                </c:pt>
                <c:pt idx="59">
                  <c:v>2.2763</c:v>
                </c:pt>
                <c:pt idx="60">
                  <c:v>2.2656</c:v>
                </c:pt>
                <c:pt idx="61">
                  <c:v>2.255</c:v>
                </c:pt>
                <c:pt idx="62">
                  <c:v>2.245</c:v>
                </c:pt>
                <c:pt idx="63">
                  <c:v>2.2369</c:v>
                </c:pt>
                <c:pt idx="64">
                  <c:v>2.23</c:v>
                </c:pt>
                <c:pt idx="65">
                  <c:v>2.2231</c:v>
                </c:pt>
                <c:pt idx="66">
                  <c:v>2.2175</c:v>
                </c:pt>
                <c:pt idx="67">
                  <c:v>2.2119</c:v>
                </c:pt>
                <c:pt idx="68">
                  <c:v>2.2069</c:v>
                </c:pt>
                <c:pt idx="69">
                  <c:v>2.2019</c:v>
                </c:pt>
                <c:pt idx="70">
                  <c:v>2.1975</c:v>
                </c:pt>
                <c:pt idx="71">
                  <c:v>2.1925</c:v>
                </c:pt>
                <c:pt idx="72">
                  <c:v>2.1881</c:v>
                </c:pt>
                <c:pt idx="73">
                  <c:v>2.1838</c:v>
                </c:pt>
                <c:pt idx="74">
                  <c:v>2.1806</c:v>
                </c:pt>
                <c:pt idx="75">
                  <c:v>2.1775</c:v>
                </c:pt>
                <c:pt idx="76">
                  <c:v>2.1744</c:v>
                </c:pt>
                <c:pt idx="77">
                  <c:v>2.1713</c:v>
                </c:pt>
                <c:pt idx="78">
                  <c:v>2.1688</c:v>
                </c:pt>
                <c:pt idx="79">
                  <c:v>2.1656</c:v>
                </c:pt>
                <c:pt idx="80">
                  <c:v>2.1625</c:v>
                </c:pt>
                <c:pt idx="81">
                  <c:v>2.16</c:v>
                </c:pt>
                <c:pt idx="82">
                  <c:v>2.1569</c:v>
                </c:pt>
                <c:pt idx="83">
                  <c:v>2.1544</c:v>
                </c:pt>
                <c:pt idx="84">
                  <c:v>2.1519</c:v>
                </c:pt>
                <c:pt idx="85">
                  <c:v>2.1488</c:v>
                </c:pt>
                <c:pt idx="86">
                  <c:v>2.145</c:v>
                </c:pt>
                <c:pt idx="87">
                  <c:v>2.1419</c:v>
                </c:pt>
                <c:pt idx="88">
                  <c:v>2.14</c:v>
                </c:pt>
                <c:pt idx="89">
                  <c:v>2.1381</c:v>
                </c:pt>
                <c:pt idx="90">
                  <c:v>2.1363</c:v>
                </c:pt>
                <c:pt idx="91">
                  <c:v>2.1344</c:v>
                </c:pt>
                <c:pt idx="92">
                  <c:v>2.1325</c:v>
                </c:pt>
                <c:pt idx="93">
                  <c:v>2.1313</c:v>
                </c:pt>
                <c:pt idx="94">
                  <c:v>2.1294</c:v>
                </c:pt>
                <c:pt idx="95">
                  <c:v>2.1281</c:v>
                </c:pt>
                <c:pt idx="96">
                  <c:v>2.1256</c:v>
                </c:pt>
                <c:pt idx="97">
                  <c:v>2.1225</c:v>
                </c:pt>
                <c:pt idx="98">
                  <c:v>2.1206</c:v>
                </c:pt>
                <c:pt idx="99">
                  <c:v>2.1194</c:v>
                </c:pt>
                <c:pt idx="100">
                  <c:v>2.1181</c:v>
                </c:pt>
                <c:pt idx="101">
                  <c:v>2.1169</c:v>
                </c:pt>
                <c:pt idx="102">
                  <c:v>2.1144</c:v>
                </c:pt>
                <c:pt idx="103">
                  <c:v>2.1119</c:v>
                </c:pt>
                <c:pt idx="104">
                  <c:v>2.1106</c:v>
                </c:pt>
                <c:pt idx="105">
                  <c:v>2.1094</c:v>
                </c:pt>
                <c:pt idx="106">
                  <c:v>2.1075</c:v>
                </c:pt>
                <c:pt idx="107">
                  <c:v>2.1069</c:v>
                </c:pt>
                <c:pt idx="108">
                  <c:v>2.1056</c:v>
                </c:pt>
                <c:pt idx="109">
                  <c:v>2.1038</c:v>
                </c:pt>
                <c:pt idx="110">
                  <c:v>2.1025</c:v>
                </c:pt>
                <c:pt idx="111">
                  <c:v>2.1006</c:v>
                </c:pt>
                <c:pt idx="112">
                  <c:v>2.0981</c:v>
                </c:pt>
                <c:pt idx="113">
                  <c:v>2.0963</c:v>
                </c:pt>
                <c:pt idx="114">
                  <c:v>2.095</c:v>
                </c:pt>
                <c:pt idx="115">
                  <c:v>2.0931</c:v>
                </c:pt>
                <c:pt idx="116">
                  <c:v>2.0919</c:v>
                </c:pt>
                <c:pt idx="117">
                  <c:v>2.0906</c:v>
                </c:pt>
                <c:pt idx="118">
                  <c:v>2.0888</c:v>
                </c:pt>
                <c:pt idx="119">
                  <c:v>2.0875</c:v>
                </c:pt>
                <c:pt idx="120">
                  <c:v>2.0856</c:v>
                </c:pt>
                <c:pt idx="121">
                  <c:v>2.0844</c:v>
                </c:pt>
                <c:pt idx="122">
                  <c:v>2.0825</c:v>
                </c:pt>
                <c:pt idx="123">
                  <c:v>2.0806</c:v>
                </c:pt>
                <c:pt idx="124">
                  <c:v>2.0788</c:v>
                </c:pt>
                <c:pt idx="125">
                  <c:v>2.0756</c:v>
                </c:pt>
                <c:pt idx="126">
                  <c:v>2.0731</c:v>
                </c:pt>
                <c:pt idx="127">
                  <c:v>2.0713</c:v>
                </c:pt>
                <c:pt idx="128">
                  <c:v>2.07</c:v>
                </c:pt>
                <c:pt idx="129">
                  <c:v>2.0688</c:v>
                </c:pt>
                <c:pt idx="130">
                  <c:v>2.0669</c:v>
                </c:pt>
                <c:pt idx="131">
                  <c:v>2.065</c:v>
                </c:pt>
                <c:pt idx="132">
                  <c:v>2.0638</c:v>
                </c:pt>
                <c:pt idx="133">
                  <c:v>2.0619</c:v>
                </c:pt>
                <c:pt idx="134">
                  <c:v>2.06</c:v>
                </c:pt>
                <c:pt idx="135">
                  <c:v>2.0569</c:v>
                </c:pt>
                <c:pt idx="136">
                  <c:v>2.0538</c:v>
                </c:pt>
                <c:pt idx="137">
                  <c:v>2.0519</c:v>
                </c:pt>
                <c:pt idx="138">
                  <c:v>2.05</c:v>
                </c:pt>
                <c:pt idx="139">
                  <c:v>2.0481</c:v>
                </c:pt>
                <c:pt idx="140">
                  <c:v>2.0463</c:v>
                </c:pt>
                <c:pt idx="141">
                  <c:v>2.0444</c:v>
                </c:pt>
                <c:pt idx="142">
                  <c:v>2.0425</c:v>
                </c:pt>
                <c:pt idx="143">
                  <c:v>2.0406</c:v>
                </c:pt>
                <c:pt idx="144">
                  <c:v>2.0388</c:v>
                </c:pt>
                <c:pt idx="145">
                  <c:v>2.0356</c:v>
                </c:pt>
                <c:pt idx="146">
                  <c:v>2.0331</c:v>
                </c:pt>
                <c:pt idx="147">
                  <c:v>2.03</c:v>
                </c:pt>
                <c:pt idx="148">
                  <c:v>2.0281</c:v>
                </c:pt>
                <c:pt idx="149">
                  <c:v>2.0256</c:v>
                </c:pt>
                <c:pt idx="150">
                  <c:v>2.0244</c:v>
                </c:pt>
                <c:pt idx="151">
                  <c:v>2.0219</c:v>
                </c:pt>
                <c:pt idx="152">
                  <c:v>2.0181</c:v>
                </c:pt>
                <c:pt idx="153">
                  <c:v>2.015</c:v>
                </c:pt>
                <c:pt idx="154">
                  <c:v>2.0131</c:v>
                </c:pt>
                <c:pt idx="155">
                  <c:v>2.0113</c:v>
                </c:pt>
                <c:pt idx="156">
                  <c:v>2.0088</c:v>
                </c:pt>
                <c:pt idx="157">
                  <c:v>2.0069</c:v>
                </c:pt>
                <c:pt idx="158">
                  <c:v>2.0044</c:v>
                </c:pt>
                <c:pt idx="159">
                  <c:v>2.0025</c:v>
                </c:pt>
                <c:pt idx="160">
                  <c:v>2</c:v>
                </c:pt>
                <c:pt idx="161">
                  <c:v>1.9981</c:v>
                </c:pt>
                <c:pt idx="162">
                  <c:v>1.995</c:v>
                </c:pt>
                <c:pt idx="163">
                  <c:v>1.9913</c:v>
                </c:pt>
                <c:pt idx="164">
                  <c:v>1.9881</c:v>
                </c:pt>
                <c:pt idx="165">
                  <c:v>1.9856</c:v>
                </c:pt>
                <c:pt idx="166">
                  <c:v>1.9838</c:v>
                </c:pt>
                <c:pt idx="167">
                  <c:v>1.9813</c:v>
                </c:pt>
                <c:pt idx="168">
                  <c:v>1.9794</c:v>
                </c:pt>
                <c:pt idx="169">
                  <c:v>1.9763</c:v>
                </c:pt>
                <c:pt idx="170">
                  <c:v>1.9719</c:v>
                </c:pt>
                <c:pt idx="171">
                  <c:v>1.9688</c:v>
                </c:pt>
                <c:pt idx="172">
                  <c:v>1.9663</c:v>
                </c:pt>
                <c:pt idx="173">
                  <c:v>1.9631</c:v>
                </c:pt>
                <c:pt idx="174">
                  <c:v>1.9606</c:v>
                </c:pt>
                <c:pt idx="175">
                  <c:v>1.9581</c:v>
                </c:pt>
                <c:pt idx="176">
                  <c:v>1.9556</c:v>
                </c:pt>
                <c:pt idx="177">
                  <c:v>1.9525</c:v>
                </c:pt>
                <c:pt idx="178">
                  <c:v>1.95</c:v>
                </c:pt>
                <c:pt idx="179">
                  <c:v>1.9469</c:v>
                </c:pt>
                <c:pt idx="180">
                  <c:v>1.9438</c:v>
                </c:pt>
                <c:pt idx="181">
                  <c:v>1.9413</c:v>
                </c:pt>
                <c:pt idx="182">
                  <c:v>1.9375</c:v>
                </c:pt>
                <c:pt idx="183">
                  <c:v>1.9338</c:v>
                </c:pt>
                <c:pt idx="184">
                  <c:v>1.9294</c:v>
                </c:pt>
                <c:pt idx="185">
                  <c:v>1.9256</c:v>
                </c:pt>
                <c:pt idx="186">
                  <c:v>1.9219</c:v>
                </c:pt>
                <c:pt idx="187">
                  <c:v>1.9188</c:v>
                </c:pt>
                <c:pt idx="188">
                  <c:v>1.9156</c:v>
                </c:pt>
                <c:pt idx="189">
                  <c:v>1.9119</c:v>
                </c:pt>
                <c:pt idx="190">
                  <c:v>1.9088</c:v>
                </c:pt>
                <c:pt idx="191">
                  <c:v>1.9056</c:v>
                </c:pt>
                <c:pt idx="192">
                  <c:v>1.9019</c:v>
                </c:pt>
                <c:pt idx="193">
                  <c:v>1.8988</c:v>
                </c:pt>
                <c:pt idx="194">
                  <c:v>1.8956</c:v>
                </c:pt>
                <c:pt idx="195">
                  <c:v>1.8919</c:v>
                </c:pt>
                <c:pt idx="196">
                  <c:v>1.8881</c:v>
                </c:pt>
                <c:pt idx="197">
                  <c:v>1.8831</c:v>
                </c:pt>
                <c:pt idx="198">
                  <c:v>1.8788</c:v>
                </c:pt>
                <c:pt idx="199">
                  <c:v>1.875</c:v>
                </c:pt>
                <c:pt idx="200">
                  <c:v>1.8719</c:v>
                </c:pt>
                <c:pt idx="201">
                  <c:v>1.8681</c:v>
                </c:pt>
                <c:pt idx="202">
                  <c:v>1.8644</c:v>
                </c:pt>
                <c:pt idx="203">
                  <c:v>1.8606</c:v>
                </c:pt>
                <c:pt idx="204">
                  <c:v>1.8569</c:v>
                </c:pt>
                <c:pt idx="205">
                  <c:v>1.8531</c:v>
                </c:pt>
                <c:pt idx="206">
                  <c:v>1.8494</c:v>
                </c:pt>
                <c:pt idx="207">
                  <c:v>1.8456</c:v>
                </c:pt>
                <c:pt idx="208">
                  <c:v>1.8419</c:v>
                </c:pt>
                <c:pt idx="209">
                  <c:v>1.8375</c:v>
                </c:pt>
                <c:pt idx="210">
                  <c:v>1.8319</c:v>
                </c:pt>
                <c:pt idx="211">
                  <c:v>1.8269</c:v>
                </c:pt>
                <c:pt idx="212">
                  <c:v>1.8231</c:v>
                </c:pt>
                <c:pt idx="213">
                  <c:v>1.8194</c:v>
                </c:pt>
                <c:pt idx="214">
                  <c:v>1.815</c:v>
                </c:pt>
                <c:pt idx="215">
                  <c:v>1.8119</c:v>
                </c:pt>
                <c:pt idx="216">
                  <c:v>1.8075</c:v>
                </c:pt>
                <c:pt idx="217">
                  <c:v>1.8031</c:v>
                </c:pt>
                <c:pt idx="218">
                  <c:v>1.7994</c:v>
                </c:pt>
                <c:pt idx="219">
                  <c:v>1.795</c:v>
                </c:pt>
                <c:pt idx="220">
                  <c:v>1.79</c:v>
                </c:pt>
                <c:pt idx="221">
                  <c:v>1.7844</c:v>
                </c:pt>
                <c:pt idx="222">
                  <c:v>1.7788</c:v>
                </c:pt>
                <c:pt idx="223">
                  <c:v>1.7744</c:v>
                </c:pt>
                <c:pt idx="224">
                  <c:v>1.77</c:v>
                </c:pt>
                <c:pt idx="225">
                  <c:v>1.7656</c:v>
                </c:pt>
                <c:pt idx="226">
                  <c:v>1.7606</c:v>
                </c:pt>
                <c:pt idx="227">
                  <c:v>1.7563</c:v>
                </c:pt>
                <c:pt idx="228">
                  <c:v>1.7506</c:v>
                </c:pt>
                <c:pt idx="229">
                  <c:v>1.7456</c:v>
                </c:pt>
                <c:pt idx="230">
                  <c:v>1.7394</c:v>
                </c:pt>
                <c:pt idx="231">
                  <c:v>1.7325</c:v>
                </c:pt>
                <c:pt idx="232">
                  <c:v>1.7256</c:v>
                </c:pt>
                <c:pt idx="233">
                  <c:v>1.7194</c:v>
                </c:pt>
                <c:pt idx="234">
                  <c:v>1.7131</c:v>
                </c:pt>
                <c:pt idx="235">
                  <c:v>1.7063</c:v>
                </c:pt>
                <c:pt idx="236">
                  <c:v>1.6994</c:v>
                </c:pt>
                <c:pt idx="237">
                  <c:v>1.6925</c:v>
                </c:pt>
                <c:pt idx="238">
                  <c:v>1.685</c:v>
                </c:pt>
                <c:pt idx="239">
                  <c:v>1.6775</c:v>
                </c:pt>
                <c:pt idx="240">
                  <c:v>1.6694</c:v>
                </c:pt>
                <c:pt idx="241">
                  <c:v>1.6606</c:v>
                </c:pt>
                <c:pt idx="242">
                  <c:v>1.6519</c:v>
                </c:pt>
                <c:pt idx="243">
                  <c:v>1.6425</c:v>
                </c:pt>
                <c:pt idx="244">
                  <c:v>1.6331</c:v>
                </c:pt>
                <c:pt idx="245">
                  <c:v>1.6225</c:v>
                </c:pt>
                <c:pt idx="246">
                  <c:v>1.6119</c:v>
                </c:pt>
                <c:pt idx="247">
                  <c:v>1.6019</c:v>
                </c:pt>
                <c:pt idx="248">
                  <c:v>1.5913</c:v>
                </c:pt>
                <c:pt idx="249">
                  <c:v>1.5806</c:v>
                </c:pt>
                <c:pt idx="250">
                  <c:v>1.5706</c:v>
                </c:pt>
                <c:pt idx="251">
                  <c:v>1.56</c:v>
                </c:pt>
                <c:pt idx="252">
                  <c:v>1.5494</c:v>
                </c:pt>
                <c:pt idx="253">
                  <c:v>1.5394</c:v>
                </c:pt>
                <c:pt idx="254">
                  <c:v>1.5288</c:v>
                </c:pt>
                <c:pt idx="255">
                  <c:v>1.5181</c:v>
                </c:pt>
                <c:pt idx="256">
                  <c:v>1.5081</c:v>
                </c:pt>
                <c:pt idx="257">
                  <c:v>1.4981</c:v>
                </c:pt>
                <c:pt idx="258">
                  <c:v>1.4894</c:v>
                </c:pt>
                <c:pt idx="259">
                  <c:v>1.4819</c:v>
                </c:pt>
                <c:pt idx="260">
                  <c:v>1.475</c:v>
                </c:pt>
                <c:pt idx="261">
                  <c:v>1.4688</c:v>
                </c:pt>
                <c:pt idx="262">
                  <c:v>1.4638</c:v>
                </c:pt>
                <c:pt idx="263">
                  <c:v>1.46</c:v>
                </c:pt>
                <c:pt idx="264">
                  <c:v>1.4563</c:v>
                </c:pt>
                <c:pt idx="265">
                  <c:v>1.4525</c:v>
                </c:pt>
                <c:pt idx="266">
                  <c:v>1.4488</c:v>
                </c:pt>
                <c:pt idx="267">
                  <c:v>1.4444</c:v>
                </c:pt>
                <c:pt idx="268">
                  <c:v>1.44</c:v>
                </c:pt>
                <c:pt idx="269">
                  <c:v>1.4356</c:v>
                </c:pt>
                <c:pt idx="270">
                  <c:v>1.4294</c:v>
                </c:pt>
                <c:pt idx="271">
                  <c:v>1.4238</c:v>
                </c:pt>
                <c:pt idx="272">
                  <c:v>1.4194</c:v>
                </c:pt>
                <c:pt idx="273">
                  <c:v>1.415</c:v>
                </c:pt>
                <c:pt idx="274">
                  <c:v>1.4106</c:v>
                </c:pt>
                <c:pt idx="275">
                  <c:v>1.405</c:v>
                </c:pt>
                <c:pt idx="276">
                  <c:v>1.3988</c:v>
                </c:pt>
                <c:pt idx="277">
                  <c:v>1.3938</c:v>
                </c:pt>
                <c:pt idx="278">
                  <c:v>1.3888</c:v>
                </c:pt>
                <c:pt idx="279">
                  <c:v>1.3844</c:v>
                </c:pt>
                <c:pt idx="280">
                  <c:v>1.3794</c:v>
                </c:pt>
                <c:pt idx="281">
                  <c:v>1.3744</c:v>
                </c:pt>
                <c:pt idx="282">
                  <c:v>1.3694</c:v>
                </c:pt>
                <c:pt idx="283">
                  <c:v>1.3644</c:v>
                </c:pt>
                <c:pt idx="284">
                  <c:v>1.3588</c:v>
                </c:pt>
                <c:pt idx="285">
                  <c:v>1.3531</c:v>
                </c:pt>
                <c:pt idx="286">
                  <c:v>1.3469</c:v>
                </c:pt>
                <c:pt idx="287">
                  <c:v>1.34</c:v>
                </c:pt>
                <c:pt idx="288">
                  <c:v>1.3338</c:v>
                </c:pt>
                <c:pt idx="289">
                  <c:v>1.3281</c:v>
                </c:pt>
                <c:pt idx="290">
                  <c:v>1.3225</c:v>
                </c:pt>
                <c:pt idx="291">
                  <c:v>1.3163</c:v>
                </c:pt>
                <c:pt idx="292">
                  <c:v>1.31</c:v>
                </c:pt>
                <c:pt idx="293">
                  <c:v>1.3038</c:v>
                </c:pt>
                <c:pt idx="294">
                  <c:v>1.2963</c:v>
                </c:pt>
                <c:pt idx="295">
                  <c:v>1.2888</c:v>
                </c:pt>
                <c:pt idx="296">
                  <c:v>1.2813</c:v>
                </c:pt>
                <c:pt idx="297">
                  <c:v>1.2713</c:v>
                </c:pt>
                <c:pt idx="298">
                  <c:v>1.2606</c:v>
                </c:pt>
                <c:pt idx="299">
                  <c:v>1.2506</c:v>
                </c:pt>
                <c:pt idx="300">
                  <c:v>1.24</c:v>
                </c:pt>
                <c:pt idx="301">
                  <c:v>1.2294</c:v>
                </c:pt>
                <c:pt idx="302">
                  <c:v>1.2188</c:v>
                </c:pt>
                <c:pt idx="303">
                  <c:v>1.2081</c:v>
                </c:pt>
                <c:pt idx="304">
                  <c:v>1.1975</c:v>
                </c:pt>
                <c:pt idx="305">
                  <c:v>1.1869</c:v>
                </c:pt>
                <c:pt idx="306">
                  <c:v>1.1763</c:v>
                </c:pt>
                <c:pt idx="307">
                  <c:v>1.1656</c:v>
                </c:pt>
                <c:pt idx="308">
                  <c:v>1.155</c:v>
                </c:pt>
                <c:pt idx="309">
                  <c:v>1.1444</c:v>
                </c:pt>
                <c:pt idx="310">
                  <c:v>1.1338</c:v>
                </c:pt>
                <c:pt idx="311">
                  <c:v>1.1231</c:v>
                </c:pt>
                <c:pt idx="312">
                  <c:v>1.1125</c:v>
                </c:pt>
                <c:pt idx="313">
                  <c:v>1.1019</c:v>
                </c:pt>
                <c:pt idx="314">
                  <c:v>1.0913</c:v>
                </c:pt>
                <c:pt idx="315">
                  <c:v>1.0806</c:v>
                </c:pt>
                <c:pt idx="316">
                  <c:v>1.0706</c:v>
                </c:pt>
                <c:pt idx="317">
                  <c:v>1.06</c:v>
                </c:pt>
                <c:pt idx="318">
                  <c:v>1.0494</c:v>
                </c:pt>
                <c:pt idx="319">
                  <c:v>1.0394</c:v>
                </c:pt>
                <c:pt idx="320">
                  <c:v>1.0288</c:v>
                </c:pt>
                <c:pt idx="321">
                  <c:v>1.0181</c:v>
                </c:pt>
                <c:pt idx="322">
                  <c:v>1.0081</c:v>
                </c:pt>
                <c:pt idx="323">
                  <c:v>1</c:v>
                </c:pt>
                <c:pt idx="325">
                  <c:v>1</c:v>
                </c:pt>
                <c:pt idx="326">
                  <c:v>1.175</c:v>
                </c:pt>
                <c:pt idx="327">
                  <c:v>1.1856</c:v>
                </c:pt>
                <c:pt idx="328">
                  <c:v>1.1963</c:v>
                </c:pt>
                <c:pt idx="329">
                  <c:v>1.2069</c:v>
                </c:pt>
                <c:pt idx="330">
                  <c:v>1.2175</c:v>
                </c:pt>
                <c:pt idx="331">
                  <c:v>1.2281</c:v>
                </c:pt>
                <c:pt idx="332">
                  <c:v>1.2388</c:v>
                </c:pt>
                <c:pt idx="333">
                  <c:v>1.2494</c:v>
                </c:pt>
                <c:pt idx="334">
                  <c:v>1.26</c:v>
                </c:pt>
                <c:pt idx="335">
                  <c:v>1.2706</c:v>
                </c:pt>
                <c:pt idx="336">
                  <c:v>1.2813</c:v>
                </c:pt>
                <c:pt idx="337">
                  <c:v>1.2919</c:v>
                </c:pt>
                <c:pt idx="338">
                  <c:v>1.3025</c:v>
                </c:pt>
                <c:pt idx="339">
                  <c:v>1.3131</c:v>
                </c:pt>
                <c:pt idx="340">
                  <c:v>1.3238</c:v>
                </c:pt>
                <c:pt idx="341">
                  <c:v>1.3344</c:v>
                </c:pt>
                <c:pt idx="342">
                  <c:v>1.345</c:v>
                </c:pt>
                <c:pt idx="343">
                  <c:v>1.3556</c:v>
                </c:pt>
                <c:pt idx="344">
                  <c:v>1.3663</c:v>
                </c:pt>
                <c:pt idx="345">
                  <c:v>1.3769</c:v>
                </c:pt>
                <c:pt idx="346">
                  <c:v>1.3875</c:v>
                </c:pt>
                <c:pt idx="347">
                  <c:v>1.3981</c:v>
                </c:pt>
                <c:pt idx="348">
                  <c:v>1.4088</c:v>
                </c:pt>
                <c:pt idx="349">
                  <c:v>1.4194</c:v>
                </c:pt>
                <c:pt idx="350">
                  <c:v>1.4294</c:v>
                </c:pt>
                <c:pt idx="351">
                  <c:v>1.44</c:v>
                </c:pt>
                <c:pt idx="352">
                  <c:v>1.4506</c:v>
                </c:pt>
                <c:pt idx="353">
                  <c:v>1.4606</c:v>
                </c:pt>
                <c:pt idx="354">
                  <c:v>1.4713</c:v>
                </c:pt>
                <c:pt idx="355">
                  <c:v>1.4819</c:v>
                </c:pt>
                <c:pt idx="356">
                  <c:v>1.4919</c:v>
                </c:pt>
                <c:pt idx="357">
                  <c:v>1.5025</c:v>
                </c:pt>
                <c:pt idx="358">
                  <c:v>1.5131</c:v>
                </c:pt>
                <c:pt idx="359">
                  <c:v>1.5231</c:v>
                </c:pt>
                <c:pt idx="360">
                  <c:v>1.5338</c:v>
                </c:pt>
                <c:pt idx="361">
                  <c:v>1.5444</c:v>
                </c:pt>
                <c:pt idx="362">
                  <c:v>1.5544</c:v>
                </c:pt>
                <c:pt idx="363">
                  <c:v>1.565</c:v>
                </c:pt>
                <c:pt idx="364">
                  <c:v>1.5756</c:v>
                </c:pt>
                <c:pt idx="365">
                  <c:v>1.5856</c:v>
                </c:pt>
                <c:pt idx="366">
                  <c:v>1.5963</c:v>
                </c:pt>
                <c:pt idx="367">
                  <c:v>1.6069</c:v>
                </c:pt>
                <c:pt idx="368">
                  <c:v>1.6169</c:v>
                </c:pt>
                <c:pt idx="369">
                  <c:v>1.6275</c:v>
                </c:pt>
                <c:pt idx="370">
                  <c:v>1.6375</c:v>
                </c:pt>
                <c:pt idx="371">
                  <c:v>1.6475</c:v>
                </c:pt>
                <c:pt idx="372">
                  <c:v>1.6569</c:v>
                </c:pt>
                <c:pt idx="373">
                  <c:v>1.6669</c:v>
                </c:pt>
                <c:pt idx="374">
                  <c:v>1.6756</c:v>
                </c:pt>
                <c:pt idx="375">
                  <c:v>1.6856</c:v>
                </c:pt>
                <c:pt idx="376">
                  <c:v>1.695</c:v>
                </c:pt>
                <c:pt idx="377">
                  <c:v>1.7044</c:v>
                </c:pt>
                <c:pt idx="378">
                  <c:v>1.7119</c:v>
                </c:pt>
                <c:pt idx="379">
                  <c:v>1.7194</c:v>
                </c:pt>
                <c:pt idx="380">
                  <c:v>1.7269</c:v>
                </c:pt>
                <c:pt idx="381">
                  <c:v>1.7344</c:v>
                </c:pt>
                <c:pt idx="382">
                  <c:v>1.7406</c:v>
                </c:pt>
                <c:pt idx="383">
                  <c:v>1.7475</c:v>
                </c:pt>
                <c:pt idx="384">
                  <c:v>1.7544</c:v>
                </c:pt>
                <c:pt idx="385">
                  <c:v>1.7613</c:v>
                </c:pt>
                <c:pt idx="386">
                  <c:v>1.7688</c:v>
                </c:pt>
                <c:pt idx="387">
                  <c:v>1.7756</c:v>
                </c:pt>
                <c:pt idx="388">
                  <c:v>1.7819</c:v>
                </c:pt>
                <c:pt idx="389">
                  <c:v>1.7875</c:v>
                </c:pt>
                <c:pt idx="390">
                  <c:v>1.7925</c:v>
                </c:pt>
                <c:pt idx="391">
                  <c:v>1.7975</c:v>
                </c:pt>
                <c:pt idx="392">
                  <c:v>1.8025</c:v>
                </c:pt>
                <c:pt idx="393">
                  <c:v>1.8075</c:v>
                </c:pt>
                <c:pt idx="394">
                  <c:v>1.8125</c:v>
                </c:pt>
                <c:pt idx="395">
                  <c:v>1.8175</c:v>
                </c:pt>
                <c:pt idx="396">
                  <c:v>1.8219</c:v>
                </c:pt>
                <c:pt idx="397">
                  <c:v>1.8269</c:v>
                </c:pt>
                <c:pt idx="398">
                  <c:v>1.8319</c:v>
                </c:pt>
                <c:pt idx="399">
                  <c:v>1.8375</c:v>
                </c:pt>
                <c:pt idx="400">
                  <c:v>1.8425</c:v>
                </c:pt>
                <c:pt idx="401">
                  <c:v>1.8469</c:v>
                </c:pt>
                <c:pt idx="402">
                  <c:v>1.8513</c:v>
                </c:pt>
                <c:pt idx="403">
                  <c:v>1.8556</c:v>
                </c:pt>
                <c:pt idx="404">
                  <c:v>1.8606</c:v>
                </c:pt>
                <c:pt idx="405">
                  <c:v>1.8656</c:v>
                </c:pt>
                <c:pt idx="406">
                  <c:v>1.8713</c:v>
                </c:pt>
                <c:pt idx="407">
                  <c:v>1.8775</c:v>
                </c:pt>
                <c:pt idx="408">
                  <c:v>1.8838</c:v>
                </c:pt>
                <c:pt idx="409">
                  <c:v>1.8925</c:v>
                </c:pt>
                <c:pt idx="410">
                  <c:v>1.9019</c:v>
                </c:pt>
                <c:pt idx="411">
                  <c:v>1.9119</c:v>
                </c:pt>
                <c:pt idx="412">
                  <c:v>1.9225</c:v>
                </c:pt>
                <c:pt idx="413">
                  <c:v>1.9331</c:v>
                </c:pt>
                <c:pt idx="414">
                  <c:v>1.9438</c:v>
                </c:pt>
                <c:pt idx="415">
                  <c:v>1.9544</c:v>
                </c:pt>
                <c:pt idx="416">
                  <c:v>1.965</c:v>
                </c:pt>
                <c:pt idx="417">
                  <c:v>1.9756</c:v>
                </c:pt>
                <c:pt idx="418">
                  <c:v>1.9863</c:v>
                </c:pt>
                <c:pt idx="419">
                  <c:v>1.9969</c:v>
                </c:pt>
                <c:pt idx="420">
                  <c:v>2.0075</c:v>
                </c:pt>
                <c:pt idx="421">
                  <c:v>2.0181</c:v>
                </c:pt>
                <c:pt idx="422">
                  <c:v>2.0288</c:v>
                </c:pt>
                <c:pt idx="423">
                  <c:v>2.0381</c:v>
                </c:pt>
                <c:pt idx="424">
                  <c:v>2.0475</c:v>
                </c:pt>
                <c:pt idx="425">
                  <c:v>2.0563</c:v>
                </c:pt>
                <c:pt idx="426">
                  <c:v>2.0644</c:v>
                </c:pt>
                <c:pt idx="427">
                  <c:v>2.0719</c:v>
                </c:pt>
                <c:pt idx="428">
                  <c:v>2.0788</c:v>
                </c:pt>
                <c:pt idx="429">
                  <c:v>2.0863</c:v>
                </c:pt>
                <c:pt idx="430">
                  <c:v>2.0925</c:v>
                </c:pt>
                <c:pt idx="431">
                  <c:v>2.0988</c:v>
                </c:pt>
                <c:pt idx="432">
                  <c:v>2.1056</c:v>
                </c:pt>
                <c:pt idx="433">
                  <c:v>2.1119</c:v>
                </c:pt>
                <c:pt idx="434">
                  <c:v>2.1181</c:v>
                </c:pt>
                <c:pt idx="435">
                  <c:v>2.1231</c:v>
                </c:pt>
                <c:pt idx="436">
                  <c:v>2.1275</c:v>
                </c:pt>
                <c:pt idx="437">
                  <c:v>2.1319</c:v>
                </c:pt>
                <c:pt idx="438">
                  <c:v>2.1369</c:v>
                </c:pt>
                <c:pt idx="439">
                  <c:v>2.1406</c:v>
                </c:pt>
                <c:pt idx="440">
                  <c:v>2.1444</c:v>
                </c:pt>
                <c:pt idx="441">
                  <c:v>2.1481</c:v>
                </c:pt>
                <c:pt idx="442">
                  <c:v>2.1519</c:v>
                </c:pt>
                <c:pt idx="443">
                  <c:v>2.155</c:v>
                </c:pt>
                <c:pt idx="444">
                  <c:v>2.1588</c:v>
                </c:pt>
                <c:pt idx="445">
                  <c:v>2.1619</c:v>
                </c:pt>
                <c:pt idx="446">
                  <c:v>2.1663</c:v>
                </c:pt>
                <c:pt idx="447">
                  <c:v>2.1694</c:v>
                </c:pt>
                <c:pt idx="448">
                  <c:v>2.1725</c:v>
                </c:pt>
                <c:pt idx="449">
                  <c:v>2.175</c:v>
                </c:pt>
                <c:pt idx="450">
                  <c:v>2.1775</c:v>
                </c:pt>
                <c:pt idx="451">
                  <c:v>2.1794</c:v>
                </c:pt>
                <c:pt idx="452">
                  <c:v>2.1813</c:v>
                </c:pt>
                <c:pt idx="453">
                  <c:v>2.1838</c:v>
                </c:pt>
                <c:pt idx="454">
                  <c:v>2.1856</c:v>
                </c:pt>
                <c:pt idx="455">
                  <c:v>2.1881</c:v>
                </c:pt>
                <c:pt idx="456">
                  <c:v>2.19</c:v>
                </c:pt>
                <c:pt idx="457">
                  <c:v>2.1938</c:v>
                </c:pt>
                <c:pt idx="458">
                  <c:v>2.1963</c:v>
                </c:pt>
                <c:pt idx="459">
                  <c:v>2.1988</c:v>
                </c:pt>
                <c:pt idx="460">
                  <c:v>2.2006</c:v>
                </c:pt>
                <c:pt idx="461">
                  <c:v>2.2019</c:v>
                </c:pt>
                <c:pt idx="462">
                  <c:v>2.2044</c:v>
                </c:pt>
                <c:pt idx="463">
                  <c:v>2.2069</c:v>
                </c:pt>
                <c:pt idx="464">
                  <c:v>2.21</c:v>
                </c:pt>
                <c:pt idx="465">
                  <c:v>2.2119</c:v>
                </c:pt>
                <c:pt idx="466">
                  <c:v>2.2131</c:v>
                </c:pt>
                <c:pt idx="467">
                  <c:v>2.2144</c:v>
                </c:pt>
                <c:pt idx="468">
                  <c:v>2.2163</c:v>
                </c:pt>
                <c:pt idx="469">
                  <c:v>2.2181</c:v>
                </c:pt>
                <c:pt idx="470">
                  <c:v>2.2194</c:v>
                </c:pt>
                <c:pt idx="471">
                  <c:v>2.2219</c:v>
                </c:pt>
                <c:pt idx="472">
                  <c:v>2.2238</c:v>
                </c:pt>
                <c:pt idx="473">
                  <c:v>2.2269</c:v>
                </c:pt>
                <c:pt idx="474">
                  <c:v>2.23</c:v>
                </c:pt>
                <c:pt idx="475">
                  <c:v>2.2319</c:v>
                </c:pt>
                <c:pt idx="476">
                  <c:v>2.2338</c:v>
                </c:pt>
                <c:pt idx="477">
                  <c:v>2.2356</c:v>
                </c:pt>
                <c:pt idx="478">
                  <c:v>2.2375</c:v>
                </c:pt>
                <c:pt idx="479">
                  <c:v>2.2394</c:v>
                </c:pt>
                <c:pt idx="480">
                  <c:v>2.2419</c:v>
                </c:pt>
                <c:pt idx="481">
                  <c:v>2.2444</c:v>
                </c:pt>
                <c:pt idx="482">
                  <c:v>2.2456</c:v>
                </c:pt>
                <c:pt idx="483">
                  <c:v>2.2481</c:v>
                </c:pt>
                <c:pt idx="484">
                  <c:v>2.25</c:v>
                </c:pt>
                <c:pt idx="485">
                  <c:v>2.2525</c:v>
                </c:pt>
                <c:pt idx="486">
                  <c:v>2.255</c:v>
                </c:pt>
                <c:pt idx="487">
                  <c:v>2.2569</c:v>
                </c:pt>
                <c:pt idx="488">
                  <c:v>2.26</c:v>
                </c:pt>
                <c:pt idx="489">
                  <c:v>2.2631</c:v>
                </c:pt>
                <c:pt idx="490">
                  <c:v>2.2656</c:v>
                </c:pt>
                <c:pt idx="491">
                  <c:v>2.2681</c:v>
                </c:pt>
                <c:pt idx="492">
                  <c:v>2.27</c:v>
                </c:pt>
                <c:pt idx="493">
                  <c:v>2.2738</c:v>
                </c:pt>
                <c:pt idx="494">
                  <c:v>2.2769</c:v>
                </c:pt>
                <c:pt idx="495">
                  <c:v>2.2794</c:v>
                </c:pt>
                <c:pt idx="496">
                  <c:v>2.2813</c:v>
                </c:pt>
                <c:pt idx="497">
                  <c:v>2.2838</c:v>
                </c:pt>
                <c:pt idx="498">
                  <c:v>2.2856</c:v>
                </c:pt>
                <c:pt idx="499">
                  <c:v>2.2875</c:v>
                </c:pt>
                <c:pt idx="500">
                  <c:v>2.29</c:v>
                </c:pt>
                <c:pt idx="501">
                  <c:v>2.2919</c:v>
                </c:pt>
                <c:pt idx="502">
                  <c:v>2.295</c:v>
                </c:pt>
                <c:pt idx="503">
                  <c:v>2.2988</c:v>
                </c:pt>
                <c:pt idx="504">
                  <c:v>2.3025</c:v>
                </c:pt>
                <c:pt idx="505">
                  <c:v>2.305</c:v>
                </c:pt>
                <c:pt idx="506">
                  <c:v>2.3075</c:v>
                </c:pt>
                <c:pt idx="507">
                  <c:v>2.3094</c:v>
                </c:pt>
                <c:pt idx="508">
                  <c:v>2.3119</c:v>
                </c:pt>
                <c:pt idx="509">
                  <c:v>2.3156</c:v>
                </c:pt>
                <c:pt idx="510">
                  <c:v>2.3188</c:v>
                </c:pt>
                <c:pt idx="511">
                  <c:v>2.3213</c:v>
                </c:pt>
                <c:pt idx="512">
                  <c:v>2.3231</c:v>
                </c:pt>
                <c:pt idx="513">
                  <c:v>2.3256</c:v>
                </c:pt>
                <c:pt idx="514">
                  <c:v>2.3281</c:v>
                </c:pt>
                <c:pt idx="515">
                  <c:v>2.33</c:v>
                </c:pt>
                <c:pt idx="516">
                  <c:v>2.3331</c:v>
                </c:pt>
                <c:pt idx="517">
                  <c:v>2.335</c:v>
                </c:pt>
                <c:pt idx="518">
                  <c:v>2.3381</c:v>
                </c:pt>
                <c:pt idx="519">
                  <c:v>2.3406</c:v>
                </c:pt>
                <c:pt idx="520">
                  <c:v>2.3444</c:v>
                </c:pt>
                <c:pt idx="521">
                  <c:v>2.3481</c:v>
                </c:pt>
                <c:pt idx="522">
                  <c:v>2.3513</c:v>
                </c:pt>
                <c:pt idx="523">
                  <c:v>2.3538</c:v>
                </c:pt>
                <c:pt idx="524">
                  <c:v>2.3563</c:v>
                </c:pt>
                <c:pt idx="525">
                  <c:v>2.3588</c:v>
                </c:pt>
                <c:pt idx="526">
                  <c:v>2.3606</c:v>
                </c:pt>
                <c:pt idx="527">
                  <c:v>2.3638</c:v>
                </c:pt>
                <c:pt idx="528">
                  <c:v>2.3656</c:v>
                </c:pt>
                <c:pt idx="529">
                  <c:v>2.3688</c:v>
                </c:pt>
                <c:pt idx="530">
                  <c:v>2.3713</c:v>
                </c:pt>
                <c:pt idx="531">
                  <c:v>2.375</c:v>
                </c:pt>
                <c:pt idx="532">
                  <c:v>2.3788</c:v>
                </c:pt>
                <c:pt idx="533">
                  <c:v>2.3825</c:v>
                </c:pt>
                <c:pt idx="534">
                  <c:v>2.385</c:v>
                </c:pt>
                <c:pt idx="535">
                  <c:v>2.3875</c:v>
                </c:pt>
                <c:pt idx="536">
                  <c:v>2.39</c:v>
                </c:pt>
                <c:pt idx="537">
                  <c:v>2.3925</c:v>
                </c:pt>
                <c:pt idx="538">
                  <c:v>2.3944</c:v>
                </c:pt>
                <c:pt idx="539">
                  <c:v>2.3969</c:v>
                </c:pt>
                <c:pt idx="540">
                  <c:v>2.3988</c:v>
                </c:pt>
                <c:pt idx="541">
                  <c:v>2.4013</c:v>
                </c:pt>
                <c:pt idx="542">
                  <c:v>2.4044</c:v>
                </c:pt>
                <c:pt idx="543">
                  <c:v>2.4081</c:v>
                </c:pt>
                <c:pt idx="544">
                  <c:v>2.4113</c:v>
                </c:pt>
                <c:pt idx="545">
                  <c:v>2.4131</c:v>
                </c:pt>
                <c:pt idx="546">
                  <c:v>2.415</c:v>
                </c:pt>
                <c:pt idx="547">
                  <c:v>2.4163</c:v>
                </c:pt>
                <c:pt idx="548">
                  <c:v>2.4181</c:v>
                </c:pt>
                <c:pt idx="549">
                  <c:v>2.4194</c:v>
                </c:pt>
                <c:pt idx="550">
                  <c:v>2.4213</c:v>
                </c:pt>
                <c:pt idx="551">
                  <c:v>2.4225</c:v>
                </c:pt>
                <c:pt idx="552">
                  <c:v>2.4238</c:v>
                </c:pt>
                <c:pt idx="553">
                  <c:v>2.425</c:v>
                </c:pt>
                <c:pt idx="554">
                  <c:v>2.4269</c:v>
                </c:pt>
                <c:pt idx="555">
                  <c:v>2.4294</c:v>
                </c:pt>
                <c:pt idx="556">
                  <c:v>2.4319</c:v>
                </c:pt>
                <c:pt idx="557">
                  <c:v>2.4325</c:v>
                </c:pt>
                <c:pt idx="558">
                  <c:v>2.4331</c:v>
                </c:pt>
                <c:pt idx="559">
                  <c:v>2.4338</c:v>
                </c:pt>
                <c:pt idx="560">
                  <c:v>2.435</c:v>
                </c:pt>
                <c:pt idx="561">
                  <c:v>2.4375</c:v>
                </c:pt>
                <c:pt idx="562">
                  <c:v>2.4388</c:v>
                </c:pt>
                <c:pt idx="563">
                  <c:v>2.4394</c:v>
                </c:pt>
                <c:pt idx="564">
                  <c:v>2.4394</c:v>
                </c:pt>
                <c:pt idx="565">
                  <c:v>2.44</c:v>
                </c:pt>
                <c:pt idx="566">
                  <c:v>2.44</c:v>
                </c:pt>
                <c:pt idx="567">
                  <c:v>2.4406</c:v>
                </c:pt>
                <c:pt idx="568">
                  <c:v>2.4413</c:v>
                </c:pt>
                <c:pt idx="569">
                  <c:v>2.4419</c:v>
                </c:pt>
                <c:pt idx="570">
                  <c:v>2.4431</c:v>
                </c:pt>
                <c:pt idx="571">
                  <c:v>2.4456</c:v>
                </c:pt>
                <c:pt idx="572">
                  <c:v>2.4469</c:v>
                </c:pt>
                <c:pt idx="573">
                  <c:v>2.4475</c:v>
                </c:pt>
                <c:pt idx="574">
                  <c:v>2.4481</c:v>
                </c:pt>
                <c:pt idx="575">
                  <c:v>2.4481</c:v>
                </c:pt>
                <c:pt idx="576">
                  <c:v>2.4488</c:v>
                </c:pt>
                <c:pt idx="577">
                  <c:v>2.4494</c:v>
                </c:pt>
                <c:pt idx="578">
                  <c:v>2.45</c:v>
                </c:pt>
                <c:pt idx="579">
                  <c:v>2.4506</c:v>
                </c:pt>
                <c:pt idx="580">
                  <c:v>2.4519</c:v>
                </c:pt>
                <c:pt idx="581">
                  <c:v>2.455</c:v>
                </c:pt>
                <c:pt idx="582">
                  <c:v>2.4569</c:v>
                </c:pt>
                <c:pt idx="583">
                  <c:v>2.4581</c:v>
                </c:pt>
                <c:pt idx="584">
                  <c:v>2.4588</c:v>
                </c:pt>
                <c:pt idx="585">
                  <c:v>2.4594</c:v>
                </c:pt>
                <c:pt idx="586">
                  <c:v>2.4606</c:v>
                </c:pt>
                <c:pt idx="587">
                  <c:v>2.4619</c:v>
                </c:pt>
                <c:pt idx="588">
                  <c:v>2.4631</c:v>
                </c:pt>
                <c:pt idx="589">
                  <c:v>2.4644</c:v>
                </c:pt>
                <c:pt idx="590">
                  <c:v>2.4656</c:v>
                </c:pt>
                <c:pt idx="591">
                  <c:v>2.4681</c:v>
                </c:pt>
                <c:pt idx="592">
                  <c:v>2.4719</c:v>
                </c:pt>
                <c:pt idx="593">
                  <c:v>2.4744</c:v>
                </c:pt>
                <c:pt idx="594">
                  <c:v>2.4769</c:v>
                </c:pt>
                <c:pt idx="595">
                  <c:v>2.4794</c:v>
                </c:pt>
                <c:pt idx="596">
                  <c:v>2.4825</c:v>
                </c:pt>
                <c:pt idx="597">
                  <c:v>2.485</c:v>
                </c:pt>
                <c:pt idx="598">
                  <c:v>2.4888</c:v>
                </c:pt>
                <c:pt idx="599">
                  <c:v>2.4931</c:v>
                </c:pt>
                <c:pt idx="600">
                  <c:v>2.4975</c:v>
                </c:pt>
                <c:pt idx="601">
                  <c:v>2.5025</c:v>
                </c:pt>
                <c:pt idx="602">
                  <c:v>2.5094</c:v>
                </c:pt>
                <c:pt idx="603">
                  <c:v>2.5163</c:v>
                </c:pt>
                <c:pt idx="604">
                  <c:v>2.525</c:v>
                </c:pt>
                <c:pt idx="605">
                  <c:v>2.5344</c:v>
                </c:pt>
                <c:pt idx="606">
                  <c:v>2.545</c:v>
                </c:pt>
                <c:pt idx="607">
                  <c:v>2.5556</c:v>
                </c:pt>
                <c:pt idx="608">
                  <c:v>2.5663</c:v>
                </c:pt>
                <c:pt idx="609">
                  <c:v>2.5769</c:v>
                </c:pt>
                <c:pt idx="610">
                  <c:v>2.5875</c:v>
                </c:pt>
                <c:pt idx="611">
                  <c:v>2.5981</c:v>
                </c:pt>
                <c:pt idx="612">
                  <c:v>2.6088</c:v>
                </c:pt>
                <c:pt idx="613">
                  <c:v>2.6194</c:v>
                </c:pt>
                <c:pt idx="614">
                  <c:v>2.63</c:v>
                </c:pt>
                <c:pt idx="615">
                  <c:v>2.6406</c:v>
                </c:pt>
                <c:pt idx="616">
                  <c:v>2.6513</c:v>
                </c:pt>
                <c:pt idx="617">
                  <c:v>2.6613</c:v>
                </c:pt>
                <c:pt idx="618">
                  <c:v>2.6719</c:v>
                </c:pt>
                <c:pt idx="619">
                  <c:v>2.6825</c:v>
                </c:pt>
                <c:pt idx="620">
                  <c:v>2.6925</c:v>
                </c:pt>
                <c:pt idx="621">
                  <c:v>2.7031</c:v>
                </c:pt>
                <c:pt idx="622">
                  <c:v>2.7138</c:v>
                </c:pt>
                <c:pt idx="623">
                  <c:v>2.7238</c:v>
                </c:pt>
                <c:pt idx="624">
                  <c:v>2.7344</c:v>
                </c:pt>
                <c:pt idx="625">
                  <c:v>2.745</c:v>
                </c:pt>
                <c:pt idx="626">
                  <c:v>2.755</c:v>
                </c:pt>
                <c:pt idx="627">
                  <c:v>2.7656</c:v>
                </c:pt>
                <c:pt idx="628">
                  <c:v>2.7763</c:v>
                </c:pt>
                <c:pt idx="629">
                  <c:v>2.7863</c:v>
                </c:pt>
                <c:pt idx="630">
                  <c:v>2.7969</c:v>
                </c:pt>
                <c:pt idx="631">
                  <c:v>2.8075</c:v>
                </c:pt>
                <c:pt idx="632">
                  <c:v>2.8175</c:v>
                </c:pt>
                <c:pt idx="633">
                  <c:v>2.8281</c:v>
                </c:pt>
                <c:pt idx="634">
                  <c:v>2.8388</c:v>
                </c:pt>
                <c:pt idx="635">
                  <c:v>2.8488</c:v>
                </c:pt>
                <c:pt idx="636">
                  <c:v>2.8594</c:v>
                </c:pt>
                <c:pt idx="637">
                  <c:v>2.87</c:v>
                </c:pt>
                <c:pt idx="638">
                  <c:v>2.88</c:v>
                </c:pt>
                <c:pt idx="639">
                  <c:v>2.8906</c:v>
                </c:pt>
                <c:pt idx="640">
                  <c:v>2.9013</c:v>
                </c:pt>
                <c:pt idx="641">
                  <c:v>2.9113</c:v>
                </c:pt>
                <c:pt idx="642">
                  <c:v>2.9219</c:v>
                </c:pt>
                <c:pt idx="643">
                  <c:v>2.9325</c:v>
                </c:pt>
                <c:pt idx="644">
                  <c:v>2.9425</c:v>
                </c:pt>
                <c:pt idx="645">
                  <c:v>2.9531</c:v>
                </c:pt>
                <c:pt idx="646">
                  <c:v>2.9638</c:v>
                </c:pt>
                <c:pt idx="647">
                  <c:v>2.9738</c:v>
                </c:pt>
                <c:pt idx="648">
                  <c:v>2.9844</c:v>
                </c:pt>
                <c:pt idx="649">
                  <c:v>2.995</c:v>
                </c:pt>
                <c:pt idx="650">
                  <c:v>3</c:v>
                </c:pt>
              </c:numCache>
            </c:numRef>
          </c:yVal>
        </c:ser>
        <c:ser>
          <c:idx val="17"/>
          <c:order val="17"/>
          <c:tx>
            <c:strRef>
              <c:f>GraphData!$AI$1</c:f>
              <c:strCache>
                <c:ptCount val="1"/>
                <c:pt idx="0">
                  <c:v>Cycle 18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GraphData!$AI$3:$AI$653</c:f>
              <c:numCache>
                <c:formatCode>General</c:formatCode>
                <c:ptCount val="651"/>
                <c:pt idx="0">
                  <c:v>0.008999999999999999</c:v>
                </c:pt>
                <c:pt idx="1">
                  <c:v>0.014</c:v>
                </c:pt>
                <c:pt idx="2">
                  <c:v>0.023</c:v>
                </c:pt>
                <c:pt idx="3">
                  <c:v>0.033</c:v>
                </c:pt>
                <c:pt idx="4">
                  <c:v>0.042</c:v>
                </c:pt>
                <c:pt idx="5">
                  <c:v>0.051</c:v>
                </c:pt>
                <c:pt idx="6">
                  <c:v>0.065</c:v>
                </c:pt>
                <c:pt idx="7">
                  <c:v>0.079</c:v>
                </c:pt>
                <c:pt idx="8">
                  <c:v>0.093</c:v>
                </c:pt>
                <c:pt idx="9">
                  <c:v>0.107</c:v>
                </c:pt>
                <c:pt idx="10">
                  <c:v>0.125</c:v>
                </c:pt>
                <c:pt idx="11">
                  <c:v>0.144</c:v>
                </c:pt>
                <c:pt idx="12">
                  <c:v>0.167</c:v>
                </c:pt>
                <c:pt idx="13">
                  <c:v>0.19</c:v>
                </c:pt>
                <c:pt idx="14">
                  <c:v>0.214</c:v>
                </c:pt>
                <c:pt idx="15">
                  <c:v>0.242</c:v>
                </c:pt>
                <c:pt idx="16">
                  <c:v>0.269</c:v>
                </c:pt>
                <c:pt idx="17">
                  <c:v>0.302</c:v>
                </c:pt>
                <c:pt idx="18">
                  <c:v>0.339</c:v>
                </c:pt>
                <c:pt idx="19">
                  <c:v>0.376</c:v>
                </c:pt>
                <c:pt idx="20">
                  <c:v>0.413</c:v>
                </c:pt>
                <c:pt idx="21">
                  <c:v>0.46</c:v>
                </c:pt>
                <c:pt idx="22">
                  <c:v>0.511</c:v>
                </c:pt>
                <c:pt idx="23">
                  <c:v>0.5669999999999999</c:v>
                </c:pt>
                <c:pt idx="24">
                  <c:v>0.627</c:v>
                </c:pt>
                <c:pt idx="25">
                  <c:v>0.6919999999999999</c:v>
                </c:pt>
                <c:pt idx="26">
                  <c:v>0.766</c:v>
                </c:pt>
                <c:pt idx="27">
                  <c:v>0.845</c:v>
                </c:pt>
                <c:pt idx="28">
                  <c:v>0.9379999999999999</c:v>
                </c:pt>
                <c:pt idx="29">
                  <c:v>1.041</c:v>
                </c:pt>
                <c:pt idx="30">
                  <c:v>1.157</c:v>
                </c:pt>
                <c:pt idx="31">
                  <c:v>1.287</c:v>
                </c:pt>
                <c:pt idx="32">
                  <c:v>1.445</c:v>
                </c:pt>
                <c:pt idx="33">
                  <c:v>1.626</c:v>
                </c:pt>
                <c:pt idx="34">
                  <c:v>1.83</c:v>
                </c:pt>
                <c:pt idx="35">
                  <c:v>2.09</c:v>
                </c:pt>
                <c:pt idx="36">
                  <c:v>2.397</c:v>
                </c:pt>
                <c:pt idx="37">
                  <c:v>2.764</c:v>
                </c:pt>
                <c:pt idx="38">
                  <c:v>3.205</c:v>
                </c:pt>
                <c:pt idx="39">
                  <c:v>3.702</c:v>
                </c:pt>
                <c:pt idx="40">
                  <c:v>4.32</c:v>
                </c:pt>
                <c:pt idx="41">
                  <c:v>5.068</c:v>
                </c:pt>
                <c:pt idx="42">
                  <c:v>5.862</c:v>
                </c:pt>
                <c:pt idx="43">
                  <c:v>6.847</c:v>
                </c:pt>
                <c:pt idx="44">
                  <c:v>7.906</c:v>
                </c:pt>
                <c:pt idx="45">
                  <c:v>9.035</c:v>
                </c:pt>
                <c:pt idx="46">
                  <c:v>10.336</c:v>
                </c:pt>
                <c:pt idx="47">
                  <c:v>11.743</c:v>
                </c:pt>
                <c:pt idx="48">
                  <c:v>13.193</c:v>
                </c:pt>
                <c:pt idx="49">
                  <c:v>14.888</c:v>
                </c:pt>
                <c:pt idx="50">
                  <c:v>16.746</c:v>
                </c:pt>
                <c:pt idx="51">
                  <c:v>18.665</c:v>
                </c:pt>
                <c:pt idx="52">
                  <c:v>20.852</c:v>
                </c:pt>
                <c:pt idx="53">
                  <c:v>23.277</c:v>
                </c:pt>
                <c:pt idx="54">
                  <c:v>25.753</c:v>
                </c:pt>
                <c:pt idx="55">
                  <c:v>28.634</c:v>
                </c:pt>
                <c:pt idx="56">
                  <c:v>31.811</c:v>
                </c:pt>
                <c:pt idx="57">
                  <c:v>35.104</c:v>
                </c:pt>
                <c:pt idx="58">
                  <c:v>39.015</c:v>
                </c:pt>
                <c:pt idx="59">
                  <c:v>43.414</c:v>
                </c:pt>
                <c:pt idx="60">
                  <c:v>48.124</c:v>
                </c:pt>
                <c:pt idx="61">
                  <c:v>53.699</c:v>
                </c:pt>
                <c:pt idx="62">
                  <c:v>59.273</c:v>
                </c:pt>
                <c:pt idx="63">
                  <c:v>64.848</c:v>
                </c:pt>
                <c:pt idx="64">
                  <c:v>70.422</c:v>
                </c:pt>
                <c:pt idx="65">
                  <c:v>75.997</c:v>
                </c:pt>
                <c:pt idx="66">
                  <c:v>81.572</c:v>
                </c:pt>
                <c:pt idx="67">
                  <c:v>87.146</c:v>
                </c:pt>
                <c:pt idx="68">
                  <c:v>92.721</c:v>
                </c:pt>
                <c:pt idx="69">
                  <c:v>98.29600000000001</c:v>
                </c:pt>
                <c:pt idx="70">
                  <c:v>103.87</c:v>
                </c:pt>
                <c:pt idx="71">
                  <c:v>109.445</c:v>
                </c:pt>
                <c:pt idx="72">
                  <c:v>115.019</c:v>
                </c:pt>
                <c:pt idx="73">
                  <c:v>120.594</c:v>
                </c:pt>
                <c:pt idx="74">
                  <c:v>126.168</c:v>
                </c:pt>
                <c:pt idx="75">
                  <c:v>131.743</c:v>
                </c:pt>
                <c:pt idx="76">
                  <c:v>137.318</c:v>
                </c:pt>
                <c:pt idx="77">
                  <c:v>142.893</c:v>
                </c:pt>
                <c:pt idx="78">
                  <c:v>148.467</c:v>
                </c:pt>
                <c:pt idx="79">
                  <c:v>154.042</c:v>
                </c:pt>
                <c:pt idx="80">
                  <c:v>159.615</c:v>
                </c:pt>
                <c:pt idx="81">
                  <c:v>165.189</c:v>
                </c:pt>
                <c:pt idx="82">
                  <c:v>170.763</c:v>
                </c:pt>
                <c:pt idx="83">
                  <c:v>176.337</c:v>
                </c:pt>
                <c:pt idx="84">
                  <c:v>181.912</c:v>
                </c:pt>
                <c:pt idx="85">
                  <c:v>187.486</c:v>
                </c:pt>
                <c:pt idx="86">
                  <c:v>193.06</c:v>
                </c:pt>
                <c:pt idx="87">
                  <c:v>198.635</c:v>
                </c:pt>
                <c:pt idx="88">
                  <c:v>204.209</c:v>
                </c:pt>
                <c:pt idx="89">
                  <c:v>209.783</c:v>
                </c:pt>
                <c:pt idx="90">
                  <c:v>215.357</c:v>
                </c:pt>
                <c:pt idx="91">
                  <c:v>220.931</c:v>
                </c:pt>
                <c:pt idx="92">
                  <c:v>226.506</c:v>
                </c:pt>
                <c:pt idx="93">
                  <c:v>232.08</c:v>
                </c:pt>
                <c:pt idx="94">
                  <c:v>237.655</c:v>
                </c:pt>
                <c:pt idx="95">
                  <c:v>243.229</c:v>
                </c:pt>
                <c:pt idx="96">
                  <c:v>248.804</c:v>
                </c:pt>
                <c:pt idx="97">
                  <c:v>254.378</c:v>
                </c:pt>
                <c:pt idx="98">
                  <c:v>259.952</c:v>
                </c:pt>
                <c:pt idx="99">
                  <c:v>265.526</c:v>
                </c:pt>
                <c:pt idx="100">
                  <c:v>271.1</c:v>
                </c:pt>
                <c:pt idx="101">
                  <c:v>276.673</c:v>
                </c:pt>
                <c:pt idx="102">
                  <c:v>282.248</c:v>
                </c:pt>
                <c:pt idx="103">
                  <c:v>287.822</c:v>
                </c:pt>
                <c:pt idx="104">
                  <c:v>293.397</c:v>
                </c:pt>
                <c:pt idx="105">
                  <c:v>298.972</c:v>
                </c:pt>
                <c:pt idx="106">
                  <c:v>304.546</c:v>
                </c:pt>
                <c:pt idx="107">
                  <c:v>310.12</c:v>
                </c:pt>
                <c:pt idx="108">
                  <c:v>315.695</c:v>
                </c:pt>
                <c:pt idx="109">
                  <c:v>321.27</c:v>
                </c:pt>
                <c:pt idx="110">
                  <c:v>326.845</c:v>
                </c:pt>
                <c:pt idx="111">
                  <c:v>332.419</c:v>
                </c:pt>
                <c:pt idx="112">
                  <c:v>337.993</c:v>
                </c:pt>
                <c:pt idx="113">
                  <c:v>343.567</c:v>
                </c:pt>
                <c:pt idx="114">
                  <c:v>349.142</c:v>
                </c:pt>
                <c:pt idx="115">
                  <c:v>354.716</c:v>
                </c:pt>
                <c:pt idx="116">
                  <c:v>360.291</c:v>
                </c:pt>
                <c:pt idx="117">
                  <c:v>365.866</c:v>
                </c:pt>
                <c:pt idx="118">
                  <c:v>371.441</c:v>
                </c:pt>
                <c:pt idx="119">
                  <c:v>377.015</c:v>
                </c:pt>
                <c:pt idx="120">
                  <c:v>382.59</c:v>
                </c:pt>
                <c:pt idx="121">
                  <c:v>388.164</c:v>
                </c:pt>
                <c:pt idx="122">
                  <c:v>393.739</c:v>
                </c:pt>
                <c:pt idx="123">
                  <c:v>399.313</c:v>
                </c:pt>
                <c:pt idx="124">
                  <c:v>404.888</c:v>
                </c:pt>
                <c:pt idx="125">
                  <c:v>410.462</c:v>
                </c:pt>
                <c:pt idx="126">
                  <c:v>416.036</c:v>
                </c:pt>
                <c:pt idx="127">
                  <c:v>421.61</c:v>
                </c:pt>
                <c:pt idx="128">
                  <c:v>427.184</c:v>
                </c:pt>
                <c:pt idx="129">
                  <c:v>432.758</c:v>
                </c:pt>
                <c:pt idx="130">
                  <c:v>438.332</c:v>
                </c:pt>
                <c:pt idx="131">
                  <c:v>443.906</c:v>
                </c:pt>
                <c:pt idx="132">
                  <c:v>449.48</c:v>
                </c:pt>
                <c:pt idx="133">
                  <c:v>455.054</c:v>
                </c:pt>
                <c:pt idx="134">
                  <c:v>460.629</c:v>
                </c:pt>
                <c:pt idx="135">
                  <c:v>466.203</c:v>
                </c:pt>
                <c:pt idx="136">
                  <c:v>471.778</c:v>
                </c:pt>
                <c:pt idx="137">
                  <c:v>477.353</c:v>
                </c:pt>
                <c:pt idx="138">
                  <c:v>482.927</c:v>
                </c:pt>
                <c:pt idx="139">
                  <c:v>488.501</c:v>
                </c:pt>
                <c:pt idx="140">
                  <c:v>494.075</c:v>
                </c:pt>
                <c:pt idx="141">
                  <c:v>499.65</c:v>
                </c:pt>
                <c:pt idx="142">
                  <c:v>505.225</c:v>
                </c:pt>
                <c:pt idx="143">
                  <c:v>510.799</c:v>
                </c:pt>
                <c:pt idx="144">
                  <c:v>516.374</c:v>
                </c:pt>
                <c:pt idx="145">
                  <c:v>521.949</c:v>
                </c:pt>
                <c:pt idx="146">
                  <c:v>527.524</c:v>
                </c:pt>
                <c:pt idx="147">
                  <c:v>533.098</c:v>
                </c:pt>
                <c:pt idx="148">
                  <c:v>538.673</c:v>
                </c:pt>
                <c:pt idx="149">
                  <c:v>544.247</c:v>
                </c:pt>
                <c:pt idx="150">
                  <c:v>549.821</c:v>
                </c:pt>
                <c:pt idx="151">
                  <c:v>555.396</c:v>
                </c:pt>
                <c:pt idx="152">
                  <c:v>560.97</c:v>
                </c:pt>
                <c:pt idx="153">
                  <c:v>566.544</c:v>
                </c:pt>
                <c:pt idx="154">
                  <c:v>572.119</c:v>
                </c:pt>
                <c:pt idx="155">
                  <c:v>577.694</c:v>
                </c:pt>
                <c:pt idx="156">
                  <c:v>583.268</c:v>
                </c:pt>
                <c:pt idx="157">
                  <c:v>588.843</c:v>
                </c:pt>
                <c:pt idx="158">
                  <c:v>594.418</c:v>
                </c:pt>
                <c:pt idx="159">
                  <c:v>599.992</c:v>
                </c:pt>
                <c:pt idx="160">
                  <c:v>605.567</c:v>
                </c:pt>
                <c:pt idx="161">
                  <c:v>611.1420000000001</c:v>
                </c:pt>
                <c:pt idx="162">
                  <c:v>616.716</c:v>
                </c:pt>
                <c:pt idx="163">
                  <c:v>622.2910000000001</c:v>
                </c:pt>
                <c:pt idx="164">
                  <c:v>627.865</c:v>
                </c:pt>
                <c:pt idx="165">
                  <c:v>633.4400000000001</c:v>
                </c:pt>
                <c:pt idx="166">
                  <c:v>639.014</c:v>
                </c:pt>
                <c:pt idx="167">
                  <c:v>644.5890000000001</c:v>
                </c:pt>
                <c:pt idx="168">
                  <c:v>650.164</c:v>
                </c:pt>
                <c:pt idx="169">
                  <c:v>655.7380000000001</c:v>
                </c:pt>
                <c:pt idx="170">
                  <c:v>661.313</c:v>
                </c:pt>
                <c:pt idx="171">
                  <c:v>666.8869999999999</c:v>
                </c:pt>
                <c:pt idx="172">
                  <c:v>672.462</c:v>
                </c:pt>
                <c:pt idx="173">
                  <c:v>678.0359999999999</c:v>
                </c:pt>
                <c:pt idx="174">
                  <c:v>683.611</c:v>
                </c:pt>
                <c:pt idx="175">
                  <c:v>689.186</c:v>
                </c:pt>
                <c:pt idx="176">
                  <c:v>694.76</c:v>
                </c:pt>
                <c:pt idx="177">
                  <c:v>700.335</c:v>
                </c:pt>
                <c:pt idx="178">
                  <c:v>705.91</c:v>
                </c:pt>
                <c:pt idx="179">
                  <c:v>711.484</c:v>
                </c:pt>
                <c:pt idx="180">
                  <c:v>717.058</c:v>
                </c:pt>
                <c:pt idx="181">
                  <c:v>722.633</c:v>
                </c:pt>
                <c:pt idx="182">
                  <c:v>728.207</c:v>
                </c:pt>
                <c:pt idx="183">
                  <c:v>733.782</c:v>
                </c:pt>
                <c:pt idx="184">
                  <c:v>739.356</c:v>
                </c:pt>
                <c:pt idx="185">
                  <c:v>744.931</c:v>
                </c:pt>
                <c:pt idx="186">
                  <c:v>750.506</c:v>
                </c:pt>
                <c:pt idx="187">
                  <c:v>756.08</c:v>
                </c:pt>
                <c:pt idx="188">
                  <c:v>761.654</c:v>
                </c:pt>
                <c:pt idx="189">
                  <c:v>767.229</c:v>
                </c:pt>
                <c:pt idx="190">
                  <c:v>772.804</c:v>
                </c:pt>
                <c:pt idx="191">
                  <c:v>778.379</c:v>
                </c:pt>
                <c:pt idx="192">
                  <c:v>783.953</c:v>
                </c:pt>
                <c:pt idx="193">
                  <c:v>789.528</c:v>
                </c:pt>
                <c:pt idx="194">
                  <c:v>795.103</c:v>
                </c:pt>
                <c:pt idx="195">
                  <c:v>800.677</c:v>
                </c:pt>
                <c:pt idx="196">
                  <c:v>806.252</c:v>
                </c:pt>
                <c:pt idx="197">
                  <c:v>811.826</c:v>
                </c:pt>
                <c:pt idx="198">
                  <c:v>817.4</c:v>
                </c:pt>
                <c:pt idx="199">
                  <c:v>822.974</c:v>
                </c:pt>
                <c:pt idx="200">
                  <c:v>828.548</c:v>
                </c:pt>
                <c:pt idx="201">
                  <c:v>834.123</c:v>
                </c:pt>
                <c:pt idx="202">
                  <c:v>839.697</c:v>
                </c:pt>
                <c:pt idx="203">
                  <c:v>845.271</c:v>
                </c:pt>
                <c:pt idx="204">
                  <c:v>850.846</c:v>
                </c:pt>
                <c:pt idx="205">
                  <c:v>856.42</c:v>
                </c:pt>
                <c:pt idx="206">
                  <c:v>861.995</c:v>
                </c:pt>
                <c:pt idx="207">
                  <c:v>867.569</c:v>
                </c:pt>
                <c:pt idx="208">
                  <c:v>873.144</c:v>
                </c:pt>
                <c:pt idx="209">
                  <c:v>878.718</c:v>
                </c:pt>
                <c:pt idx="210">
                  <c:v>884.293</c:v>
                </c:pt>
                <c:pt idx="211">
                  <c:v>889.867</c:v>
                </c:pt>
                <c:pt idx="212">
                  <c:v>895.442</c:v>
                </c:pt>
                <c:pt idx="213">
                  <c:v>901.016</c:v>
                </c:pt>
                <c:pt idx="214">
                  <c:v>906.591</c:v>
                </c:pt>
                <c:pt idx="215">
                  <c:v>912.165</c:v>
                </c:pt>
                <c:pt idx="216">
                  <c:v>917.739</c:v>
                </c:pt>
                <c:pt idx="217">
                  <c:v>923.313</c:v>
                </c:pt>
                <c:pt idx="218">
                  <c:v>928.8869999999999</c:v>
                </c:pt>
                <c:pt idx="219">
                  <c:v>934.461</c:v>
                </c:pt>
                <c:pt idx="220">
                  <c:v>940.035</c:v>
                </c:pt>
                <c:pt idx="221">
                  <c:v>945.61</c:v>
                </c:pt>
                <c:pt idx="222">
                  <c:v>951.184</c:v>
                </c:pt>
                <c:pt idx="223">
                  <c:v>956.758</c:v>
                </c:pt>
                <c:pt idx="224">
                  <c:v>962.333</c:v>
                </c:pt>
                <c:pt idx="225">
                  <c:v>967.907</c:v>
                </c:pt>
                <c:pt idx="226">
                  <c:v>973.481</c:v>
                </c:pt>
                <c:pt idx="227">
                  <c:v>979.056</c:v>
                </c:pt>
                <c:pt idx="228">
                  <c:v>984.63</c:v>
                </c:pt>
                <c:pt idx="229">
                  <c:v>990.204</c:v>
                </c:pt>
                <c:pt idx="230">
                  <c:v>995.778</c:v>
                </c:pt>
                <c:pt idx="231">
                  <c:v>1001.353</c:v>
                </c:pt>
                <c:pt idx="232">
                  <c:v>1006.927</c:v>
                </c:pt>
                <c:pt idx="233">
                  <c:v>1012.501</c:v>
                </c:pt>
                <c:pt idx="234">
                  <c:v>1018.075</c:v>
                </c:pt>
                <c:pt idx="235">
                  <c:v>1023.65</c:v>
                </c:pt>
                <c:pt idx="236">
                  <c:v>1029.225</c:v>
                </c:pt>
                <c:pt idx="237">
                  <c:v>1034.799</c:v>
                </c:pt>
                <c:pt idx="238">
                  <c:v>1040.373</c:v>
                </c:pt>
                <c:pt idx="239">
                  <c:v>1045.947</c:v>
                </c:pt>
                <c:pt idx="240">
                  <c:v>1051.522</c:v>
                </c:pt>
                <c:pt idx="241">
                  <c:v>1057.096</c:v>
                </c:pt>
                <c:pt idx="242">
                  <c:v>1062.67</c:v>
                </c:pt>
                <c:pt idx="243">
                  <c:v>1068.244</c:v>
                </c:pt>
                <c:pt idx="244">
                  <c:v>1073.819</c:v>
                </c:pt>
                <c:pt idx="245">
                  <c:v>1079.393</c:v>
                </c:pt>
                <c:pt idx="246">
                  <c:v>1084.768</c:v>
                </c:pt>
                <c:pt idx="247">
                  <c:v>1089.933</c:v>
                </c:pt>
                <c:pt idx="248">
                  <c:v>1094.755</c:v>
                </c:pt>
                <c:pt idx="249">
                  <c:v>1099.158</c:v>
                </c:pt>
                <c:pt idx="250">
                  <c:v>1103.641</c:v>
                </c:pt>
                <c:pt idx="251">
                  <c:v>1108.063</c:v>
                </c:pt>
                <c:pt idx="252">
                  <c:v>1112.602</c:v>
                </c:pt>
                <c:pt idx="253">
                  <c:v>1117.099</c:v>
                </c:pt>
                <c:pt idx="254">
                  <c:v>1121.637</c:v>
                </c:pt>
                <c:pt idx="255">
                  <c:v>1126.366</c:v>
                </c:pt>
                <c:pt idx="256">
                  <c:v>1131.638</c:v>
                </c:pt>
                <c:pt idx="257">
                  <c:v>1137.213</c:v>
                </c:pt>
                <c:pt idx="258">
                  <c:v>1142.788</c:v>
                </c:pt>
                <c:pt idx="259">
                  <c:v>1148.363</c:v>
                </c:pt>
                <c:pt idx="260">
                  <c:v>1153.937</c:v>
                </c:pt>
                <c:pt idx="261">
                  <c:v>1159.512</c:v>
                </c:pt>
                <c:pt idx="262">
                  <c:v>1165.086</c:v>
                </c:pt>
                <c:pt idx="263">
                  <c:v>1170.66</c:v>
                </c:pt>
                <c:pt idx="264">
                  <c:v>1176.234</c:v>
                </c:pt>
                <c:pt idx="265">
                  <c:v>1181.808</c:v>
                </c:pt>
                <c:pt idx="266">
                  <c:v>1187.383</c:v>
                </c:pt>
                <c:pt idx="267">
                  <c:v>1192.957</c:v>
                </c:pt>
                <c:pt idx="268">
                  <c:v>1198.532</c:v>
                </c:pt>
                <c:pt idx="269">
                  <c:v>1204.106</c:v>
                </c:pt>
                <c:pt idx="270">
                  <c:v>1209.681</c:v>
                </c:pt>
                <c:pt idx="271">
                  <c:v>1215.255</c:v>
                </c:pt>
                <c:pt idx="272">
                  <c:v>1220.829</c:v>
                </c:pt>
                <c:pt idx="273">
                  <c:v>1226.403</c:v>
                </c:pt>
                <c:pt idx="274">
                  <c:v>1231.977</c:v>
                </c:pt>
                <c:pt idx="275">
                  <c:v>1237.552</c:v>
                </c:pt>
                <c:pt idx="276">
                  <c:v>1243.126</c:v>
                </c:pt>
                <c:pt idx="277">
                  <c:v>1248.7</c:v>
                </c:pt>
                <c:pt idx="278">
                  <c:v>1254.275</c:v>
                </c:pt>
                <c:pt idx="279">
                  <c:v>1259.849</c:v>
                </c:pt>
                <c:pt idx="280">
                  <c:v>1265.424</c:v>
                </c:pt>
                <c:pt idx="281">
                  <c:v>1270.998</c:v>
                </c:pt>
                <c:pt idx="282">
                  <c:v>1276.573</c:v>
                </c:pt>
                <c:pt idx="283">
                  <c:v>1282.146</c:v>
                </c:pt>
                <c:pt idx="284">
                  <c:v>1287.72</c:v>
                </c:pt>
                <c:pt idx="285">
                  <c:v>1293.295</c:v>
                </c:pt>
                <c:pt idx="286">
                  <c:v>1298.869</c:v>
                </c:pt>
                <c:pt idx="287">
                  <c:v>1304.443</c:v>
                </c:pt>
                <c:pt idx="288">
                  <c:v>1310.018</c:v>
                </c:pt>
                <c:pt idx="289">
                  <c:v>1315.592</c:v>
                </c:pt>
                <c:pt idx="290">
                  <c:v>1321.166</c:v>
                </c:pt>
                <c:pt idx="291">
                  <c:v>1326.74</c:v>
                </c:pt>
                <c:pt idx="292">
                  <c:v>1332.314</c:v>
                </c:pt>
                <c:pt idx="293">
                  <c:v>1337.888</c:v>
                </c:pt>
                <c:pt idx="294">
                  <c:v>1343.462</c:v>
                </c:pt>
                <c:pt idx="295">
                  <c:v>1349.037</c:v>
                </c:pt>
                <c:pt idx="296">
                  <c:v>1354.612</c:v>
                </c:pt>
                <c:pt idx="297">
                  <c:v>1360.186</c:v>
                </c:pt>
                <c:pt idx="298">
                  <c:v>1365.76</c:v>
                </c:pt>
                <c:pt idx="299">
                  <c:v>1370.874</c:v>
                </c:pt>
                <c:pt idx="300">
                  <c:v>1375.575</c:v>
                </c:pt>
                <c:pt idx="301">
                  <c:v>1379.761</c:v>
                </c:pt>
                <c:pt idx="302">
                  <c:v>1383.431</c:v>
                </c:pt>
                <c:pt idx="303">
                  <c:v>1386.59</c:v>
                </c:pt>
                <c:pt idx="304">
                  <c:v>1389.381</c:v>
                </c:pt>
                <c:pt idx="305">
                  <c:v>1391.922</c:v>
                </c:pt>
                <c:pt idx="306">
                  <c:v>1394.152</c:v>
                </c:pt>
                <c:pt idx="307">
                  <c:v>1396.237</c:v>
                </c:pt>
                <c:pt idx="308">
                  <c:v>1398.216</c:v>
                </c:pt>
                <c:pt idx="309">
                  <c:v>1400.274</c:v>
                </c:pt>
                <c:pt idx="310">
                  <c:v>1402.5</c:v>
                </c:pt>
                <c:pt idx="311">
                  <c:v>1404.957</c:v>
                </c:pt>
                <c:pt idx="312">
                  <c:v>1407.693</c:v>
                </c:pt>
                <c:pt idx="313">
                  <c:v>1410.703</c:v>
                </c:pt>
                <c:pt idx="314">
                  <c:v>1414.094</c:v>
                </c:pt>
                <c:pt idx="315">
                  <c:v>1418.01</c:v>
                </c:pt>
                <c:pt idx="316">
                  <c:v>1422.497</c:v>
                </c:pt>
                <c:pt idx="317">
                  <c:v>1427.412</c:v>
                </c:pt>
                <c:pt idx="318">
                  <c:v>1432.284</c:v>
                </c:pt>
                <c:pt idx="319">
                  <c:v>1437.529</c:v>
                </c:pt>
                <c:pt idx="320">
                  <c:v>1442.745</c:v>
                </c:pt>
                <c:pt idx="321">
                  <c:v>1447.757</c:v>
                </c:pt>
                <c:pt idx="322">
                  <c:v>1451.919</c:v>
                </c:pt>
                <c:pt idx="324">
                  <c:v>0</c:v>
                </c:pt>
                <c:pt idx="325">
                  <c:v>0.005</c:v>
                </c:pt>
                <c:pt idx="326">
                  <c:v>0.033</c:v>
                </c:pt>
                <c:pt idx="327">
                  <c:v>0.098</c:v>
                </c:pt>
                <c:pt idx="328">
                  <c:v>0.218</c:v>
                </c:pt>
                <c:pt idx="329">
                  <c:v>0.4</c:v>
                </c:pt>
                <c:pt idx="330">
                  <c:v>0.646</c:v>
                </c:pt>
                <c:pt idx="331">
                  <c:v>0.952</c:v>
                </c:pt>
                <c:pt idx="332">
                  <c:v>1.31</c:v>
                </c:pt>
                <c:pt idx="333">
                  <c:v>1.719</c:v>
                </c:pt>
                <c:pt idx="334">
                  <c:v>2.184</c:v>
                </c:pt>
                <c:pt idx="335">
                  <c:v>2.69</c:v>
                </c:pt>
                <c:pt idx="336">
                  <c:v>3.248</c:v>
                </c:pt>
                <c:pt idx="337">
                  <c:v>3.842</c:v>
                </c:pt>
                <c:pt idx="338">
                  <c:v>4.502</c:v>
                </c:pt>
                <c:pt idx="339">
                  <c:v>5.208</c:v>
                </c:pt>
                <c:pt idx="340">
                  <c:v>5.91</c:v>
                </c:pt>
                <c:pt idx="341">
                  <c:v>6.728</c:v>
                </c:pt>
                <c:pt idx="342">
                  <c:v>7.615</c:v>
                </c:pt>
                <c:pt idx="343">
                  <c:v>8.521000000000001</c:v>
                </c:pt>
                <c:pt idx="344">
                  <c:v>9.557</c:v>
                </c:pt>
                <c:pt idx="345">
                  <c:v>10.672</c:v>
                </c:pt>
                <c:pt idx="346">
                  <c:v>11.834</c:v>
                </c:pt>
                <c:pt idx="347">
                  <c:v>13.172</c:v>
                </c:pt>
                <c:pt idx="348">
                  <c:v>14.631</c:v>
                </c:pt>
                <c:pt idx="349">
                  <c:v>16.085</c:v>
                </c:pt>
                <c:pt idx="350">
                  <c:v>17.707</c:v>
                </c:pt>
                <c:pt idx="351">
                  <c:v>19.444</c:v>
                </c:pt>
                <c:pt idx="352">
                  <c:v>21.205</c:v>
                </c:pt>
                <c:pt idx="353">
                  <c:v>23.198</c:v>
                </c:pt>
                <c:pt idx="354">
                  <c:v>25.252</c:v>
                </c:pt>
                <c:pt idx="355">
                  <c:v>27.273</c:v>
                </c:pt>
                <c:pt idx="356">
                  <c:v>29.494</c:v>
                </c:pt>
                <c:pt idx="357">
                  <c:v>31.761</c:v>
                </c:pt>
                <c:pt idx="358">
                  <c:v>34.061</c:v>
                </c:pt>
                <c:pt idx="359">
                  <c:v>36.714</c:v>
                </c:pt>
                <c:pt idx="360">
                  <c:v>39.609</c:v>
                </c:pt>
                <c:pt idx="361">
                  <c:v>42.661</c:v>
                </c:pt>
                <c:pt idx="362">
                  <c:v>46.262</c:v>
                </c:pt>
                <c:pt idx="363">
                  <c:v>50.049</c:v>
                </c:pt>
                <c:pt idx="364">
                  <c:v>53.924</c:v>
                </c:pt>
                <c:pt idx="365">
                  <c:v>58.31</c:v>
                </c:pt>
                <c:pt idx="366">
                  <c:v>63.044</c:v>
                </c:pt>
                <c:pt idx="367">
                  <c:v>67.872</c:v>
                </c:pt>
                <c:pt idx="368">
                  <c:v>73.122</c:v>
                </c:pt>
                <c:pt idx="369">
                  <c:v>78.637</c:v>
                </c:pt>
                <c:pt idx="370">
                  <c:v>84.212</c:v>
                </c:pt>
                <c:pt idx="371">
                  <c:v>89.788</c:v>
                </c:pt>
                <c:pt idx="372">
                  <c:v>95.363</c:v>
                </c:pt>
                <c:pt idx="373">
                  <c:v>100.939</c:v>
                </c:pt>
                <c:pt idx="374">
                  <c:v>106.514</c:v>
                </c:pt>
                <c:pt idx="375">
                  <c:v>112.089</c:v>
                </c:pt>
                <c:pt idx="376">
                  <c:v>117.665</c:v>
                </c:pt>
                <c:pt idx="377">
                  <c:v>123.24</c:v>
                </c:pt>
                <c:pt idx="378">
                  <c:v>128.816</c:v>
                </c:pt>
                <c:pt idx="379">
                  <c:v>134.391</c:v>
                </c:pt>
                <c:pt idx="380">
                  <c:v>139.967</c:v>
                </c:pt>
                <c:pt idx="381">
                  <c:v>145.542</c:v>
                </c:pt>
                <c:pt idx="382">
                  <c:v>151.117</c:v>
                </c:pt>
                <c:pt idx="383">
                  <c:v>156.693</c:v>
                </c:pt>
                <c:pt idx="384">
                  <c:v>162.268</c:v>
                </c:pt>
                <c:pt idx="385">
                  <c:v>167.844</c:v>
                </c:pt>
                <c:pt idx="386">
                  <c:v>173.419</c:v>
                </c:pt>
                <c:pt idx="387">
                  <c:v>178.995</c:v>
                </c:pt>
                <c:pt idx="388">
                  <c:v>184.57</c:v>
                </c:pt>
                <c:pt idx="389">
                  <c:v>190.145</c:v>
                </c:pt>
                <c:pt idx="390">
                  <c:v>195.721</c:v>
                </c:pt>
                <c:pt idx="391">
                  <c:v>201.296</c:v>
                </c:pt>
                <c:pt idx="392">
                  <c:v>206.872</c:v>
                </c:pt>
                <c:pt idx="393">
                  <c:v>212.447</c:v>
                </c:pt>
                <c:pt idx="394">
                  <c:v>218.023</c:v>
                </c:pt>
                <c:pt idx="395">
                  <c:v>223.598</c:v>
                </c:pt>
                <c:pt idx="396">
                  <c:v>229.173</c:v>
                </c:pt>
                <c:pt idx="397">
                  <c:v>234.749</c:v>
                </c:pt>
                <c:pt idx="398">
                  <c:v>240.324</c:v>
                </c:pt>
                <c:pt idx="399">
                  <c:v>245.9</c:v>
                </c:pt>
                <c:pt idx="400">
                  <c:v>251.475</c:v>
                </c:pt>
                <c:pt idx="401">
                  <c:v>257.051</c:v>
                </c:pt>
                <c:pt idx="402">
                  <c:v>262.626</c:v>
                </c:pt>
                <c:pt idx="403">
                  <c:v>268.202</c:v>
                </c:pt>
                <c:pt idx="404">
                  <c:v>273.777</c:v>
                </c:pt>
                <c:pt idx="405">
                  <c:v>279.352</c:v>
                </c:pt>
                <c:pt idx="406">
                  <c:v>284.928</c:v>
                </c:pt>
                <c:pt idx="407">
                  <c:v>290.503</c:v>
                </c:pt>
                <c:pt idx="408">
                  <c:v>296.079</c:v>
                </c:pt>
                <c:pt idx="409">
                  <c:v>301.654</c:v>
                </c:pt>
                <c:pt idx="410">
                  <c:v>307.23</c:v>
                </c:pt>
                <c:pt idx="411">
                  <c:v>312.192</c:v>
                </c:pt>
                <c:pt idx="412">
                  <c:v>316.982</c:v>
                </c:pt>
                <c:pt idx="413">
                  <c:v>321.591</c:v>
                </c:pt>
                <c:pt idx="414">
                  <c:v>326.177</c:v>
                </c:pt>
                <c:pt idx="415">
                  <c:v>330.828</c:v>
                </c:pt>
                <c:pt idx="416">
                  <c:v>335.474</c:v>
                </c:pt>
                <c:pt idx="417">
                  <c:v>340.101</c:v>
                </c:pt>
                <c:pt idx="418">
                  <c:v>344.734</c:v>
                </c:pt>
                <c:pt idx="419">
                  <c:v>349.487</c:v>
                </c:pt>
                <c:pt idx="420">
                  <c:v>354.644</c:v>
                </c:pt>
                <c:pt idx="421">
                  <c:v>360.219</c:v>
                </c:pt>
                <c:pt idx="422">
                  <c:v>365.795</c:v>
                </c:pt>
                <c:pt idx="423">
                  <c:v>371.37</c:v>
                </c:pt>
                <c:pt idx="424">
                  <c:v>376.946</c:v>
                </c:pt>
                <c:pt idx="425">
                  <c:v>382.521</c:v>
                </c:pt>
                <c:pt idx="426">
                  <c:v>388.097</c:v>
                </c:pt>
                <c:pt idx="427">
                  <c:v>393.672</c:v>
                </c:pt>
                <c:pt idx="428">
                  <c:v>399.247</c:v>
                </c:pt>
                <c:pt idx="429">
                  <c:v>404.823</c:v>
                </c:pt>
                <c:pt idx="430">
                  <c:v>410.398</c:v>
                </c:pt>
                <c:pt idx="431">
                  <c:v>415.974</c:v>
                </c:pt>
                <c:pt idx="432">
                  <c:v>421.549</c:v>
                </c:pt>
                <c:pt idx="433">
                  <c:v>427.125</c:v>
                </c:pt>
                <c:pt idx="434">
                  <c:v>432.7</c:v>
                </c:pt>
                <c:pt idx="435">
                  <c:v>438.275</c:v>
                </c:pt>
                <c:pt idx="436">
                  <c:v>443.851</c:v>
                </c:pt>
                <c:pt idx="437">
                  <c:v>449.426</c:v>
                </c:pt>
                <c:pt idx="438">
                  <c:v>455.002</c:v>
                </c:pt>
                <c:pt idx="439">
                  <c:v>460.577</c:v>
                </c:pt>
                <c:pt idx="440">
                  <c:v>466.153</c:v>
                </c:pt>
                <c:pt idx="441">
                  <c:v>471.728</c:v>
                </c:pt>
                <c:pt idx="442">
                  <c:v>477.303</c:v>
                </c:pt>
                <c:pt idx="443">
                  <c:v>482.879</c:v>
                </c:pt>
                <c:pt idx="444">
                  <c:v>488.454</c:v>
                </c:pt>
                <c:pt idx="445">
                  <c:v>494.03</c:v>
                </c:pt>
                <c:pt idx="446">
                  <c:v>499.605</c:v>
                </c:pt>
                <c:pt idx="447">
                  <c:v>505.181</c:v>
                </c:pt>
                <c:pt idx="448">
                  <c:v>510.756</c:v>
                </c:pt>
                <c:pt idx="449">
                  <c:v>516.331</c:v>
                </c:pt>
                <c:pt idx="450">
                  <c:v>521.907</c:v>
                </c:pt>
                <c:pt idx="451">
                  <c:v>527.482</c:v>
                </c:pt>
                <c:pt idx="452">
                  <c:v>533.058</c:v>
                </c:pt>
                <c:pt idx="453">
                  <c:v>538.633</c:v>
                </c:pt>
                <c:pt idx="454">
                  <c:v>544.2089999999999</c:v>
                </c:pt>
                <c:pt idx="455">
                  <c:v>549.784</c:v>
                </c:pt>
                <c:pt idx="456">
                  <c:v>555.359</c:v>
                </c:pt>
                <c:pt idx="457">
                  <c:v>560.9349999999999</c:v>
                </c:pt>
                <c:pt idx="458">
                  <c:v>566.51</c:v>
                </c:pt>
                <c:pt idx="459">
                  <c:v>572.086</c:v>
                </c:pt>
                <c:pt idx="460">
                  <c:v>577.6609999999999</c:v>
                </c:pt>
                <c:pt idx="461">
                  <c:v>583.237</c:v>
                </c:pt>
                <c:pt idx="462">
                  <c:v>588.812</c:v>
                </c:pt>
                <c:pt idx="463">
                  <c:v>594.388</c:v>
                </c:pt>
                <c:pt idx="464">
                  <c:v>599.963</c:v>
                </c:pt>
                <c:pt idx="465">
                  <c:v>605.538</c:v>
                </c:pt>
                <c:pt idx="466">
                  <c:v>611.114</c:v>
                </c:pt>
                <c:pt idx="467">
                  <c:v>616.689</c:v>
                </c:pt>
                <c:pt idx="468">
                  <c:v>622.265</c:v>
                </c:pt>
                <c:pt idx="469">
                  <c:v>627.84</c:v>
                </c:pt>
                <c:pt idx="470">
                  <c:v>633.4160000000001</c:v>
                </c:pt>
                <c:pt idx="471">
                  <c:v>638.991</c:v>
                </c:pt>
                <c:pt idx="472">
                  <c:v>644.566</c:v>
                </c:pt>
                <c:pt idx="473">
                  <c:v>650.1420000000001</c:v>
                </c:pt>
                <c:pt idx="474">
                  <c:v>655.717</c:v>
                </c:pt>
                <c:pt idx="475">
                  <c:v>661.293</c:v>
                </c:pt>
                <c:pt idx="476">
                  <c:v>666.8680000000001</c:v>
                </c:pt>
                <c:pt idx="477">
                  <c:v>672.444</c:v>
                </c:pt>
                <c:pt idx="478">
                  <c:v>678.019</c:v>
                </c:pt>
                <c:pt idx="479">
                  <c:v>683.5940000000001</c:v>
                </c:pt>
                <c:pt idx="480">
                  <c:v>689.17</c:v>
                </c:pt>
                <c:pt idx="481">
                  <c:v>694.745</c:v>
                </c:pt>
                <c:pt idx="482">
                  <c:v>700.321</c:v>
                </c:pt>
                <c:pt idx="483">
                  <c:v>705.896</c:v>
                </c:pt>
                <c:pt idx="484">
                  <c:v>711.472</c:v>
                </c:pt>
                <c:pt idx="485">
                  <c:v>717.047</c:v>
                </c:pt>
                <c:pt idx="486">
                  <c:v>722.622</c:v>
                </c:pt>
                <c:pt idx="487">
                  <c:v>728.198</c:v>
                </c:pt>
                <c:pt idx="488">
                  <c:v>733.773</c:v>
                </c:pt>
                <c:pt idx="489">
                  <c:v>739.349</c:v>
                </c:pt>
                <c:pt idx="490">
                  <c:v>744.924</c:v>
                </c:pt>
                <c:pt idx="491">
                  <c:v>750.5</c:v>
                </c:pt>
                <c:pt idx="492">
                  <c:v>756.075</c:v>
                </c:pt>
                <c:pt idx="493">
                  <c:v>761.65</c:v>
                </c:pt>
                <c:pt idx="494">
                  <c:v>767.226</c:v>
                </c:pt>
                <c:pt idx="495">
                  <c:v>772.801</c:v>
                </c:pt>
                <c:pt idx="496">
                  <c:v>778.377</c:v>
                </c:pt>
                <c:pt idx="497">
                  <c:v>783.952</c:v>
                </c:pt>
                <c:pt idx="498">
                  <c:v>789.528</c:v>
                </c:pt>
                <c:pt idx="499">
                  <c:v>795.103</c:v>
                </c:pt>
                <c:pt idx="500">
                  <c:v>800.678</c:v>
                </c:pt>
                <c:pt idx="501">
                  <c:v>806.254</c:v>
                </c:pt>
                <c:pt idx="502">
                  <c:v>811.829</c:v>
                </c:pt>
                <c:pt idx="503">
                  <c:v>817.405</c:v>
                </c:pt>
                <c:pt idx="504">
                  <c:v>822.98</c:v>
                </c:pt>
                <c:pt idx="505">
                  <c:v>828.556</c:v>
                </c:pt>
                <c:pt idx="506">
                  <c:v>834.131</c:v>
                </c:pt>
                <c:pt idx="507">
                  <c:v>839.707</c:v>
                </c:pt>
                <c:pt idx="508">
                  <c:v>845.282</c:v>
                </c:pt>
                <c:pt idx="509">
                  <c:v>850.857</c:v>
                </c:pt>
                <c:pt idx="510">
                  <c:v>856.433</c:v>
                </c:pt>
                <c:pt idx="511">
                  <c:v>862.008</c:v>
                </c:pt>
                <c:pt idx="512">
                  <c:v>867.5839999999999</c:v>
                </c:pt>
                <c:pt idx="513">
                  <c:v>873.159</c:v>
                </c:pt>
                <c:pt idx="514">
                  <c:v>878.734</c:v>
                </c:pt>
                <c:pt idx="515">
                  <c:v>884.309</c:v>
                </c:pt>
                <c:pt idx="516">
                  <c:v>889.885</c:v>
                </c:pt>
                <c:pt idx="517">
                  <c:v>895.46</c:v>
                </c:pt>
                <c:pt idx="518">
                  <c:v>901.0359999999999</c:v>
                </c:pt>
                <c:pt idx="519">
                  <c:v>906.611</c:v>
                </c:pt>
                <c:pt idx="520">
                  <c:v>912.186</c:v>
                </c:pt>
                <c:pt idx="521">
                  <c:v>917.761</c:v>
                </c:pt>
                <c:pt idx="522">
                  <c:v>923.337</c:v>
                </c:pt>
                <c:pt idx="523">
                  <c:v>928.912</c:v>
                </c:pt>
                <c:pt idx="524">
                  <c:v>934.487</c:v>
                </c:pt>
                <c:pt idx="525">
                  <c:v>940.063</c:v>
                </c:pt>
                <c:pt idx="526">
                  <c:v>945.638</c:v>
                </c:pt>
                <c:pt idx="527">
                  <c:v>951.2140000000001</c:v>
                </c:pt>
                <c:pt idx="528">
                  <c:v>956.789</c:v>
                </c:pt>
                <c:pt idx="529">
                  <c:v>962.365</c:v>
                </c:pt>
                <c:pt idx="530">
                  <c:v>967.9400000000001</c:v>
                </c:pt>
                <c:pt idx="531">
                  <c:v>973.515</c:v>
                </c:pt>
                <c:pt idx="532">
                  <c:v>979.091</c:v>
                </c:pt>
                <c:pt idx="533">
                  <c:v>984.6660000000001</c:v>
                </c:pt>
                <c:pt idx="534">
                  <c:v>990.242</c:v>
                </c:pt>
                <c:pt idx="535">
                  <c:v>995.817</c:v>
                </c:pt>
                <c:pt idx="536">
                  <c:v>1001.393</c:v>
                </c:pt>
                <c:pt idx="537">
                  <c:v>1006.968</c:v>
                </c:pt>
                <c:pt idx="538">
                  <c:v>1012.543</c:v>
                </c:pt>
                <c:pt idx="539">
                  <c:v>1018.119</c:v>
                </c:pt>
                <c:pt idx="540">
                  <c:v>1023.694</c:v>
                </c:pt>
                <c:pt idx="541">
                  <c:v>1029.27</c:v>
                </c:pt>
                <c:pt idx="542">
                  <c:v>1034.845</c:v>
                </c:pt>
                <c:pt idx="543">
                  <c:v>1040.421</c:v>
                </c:pt>
                <c:pt idx="544">
                  <c:v>1045.996</c:v>
                </c:pt>
                <c:pt idx="545">
                  <c:v>1051.571</c:v>
                </c:pt>
                <c:pt idx="546">
                  <c:v>1057.147</c:v>
                </c:pt>
                <c:pt idx="547">
                  <c:v>1062.722</c:v>
                </c:pt>
                <c:pt idx="548">
                  <c:v>1068.298</c:v>
                </c:pt>
                <c:pt idx="549">
                  <c:v>1073.873</c:v>
                </c:pt>
                <c:pt idx="550">
                  <c:v>1079.449</c:v>
                </c:pt>
                <c:pt idx="551">
                  <c:v>1085.024</c:v>
                </c:pt>
                <c:pt idx="552">
                  <c:v>1090.599</c:v>
                </c:pt>
                <c:pt idx="553">
                  <c:v>1096.175</c:v>
                </c:pt>
                <c:pt idx="554">
                  <c:v>1101.75</c:v>
                </c:pt>
                <c:pt idx="555">
                  <c:v>1107.326</c:v>
                </c:pt>
                <c:pt idx="556">
                  <c:v>1112.901</c:v>
                </c:pt>
                <c:pt idx="557">
                  <c:v>1118.477</c:v>
                </c:pt>
                <c:pt idx="558">
                  <c:v>1124.052</c:v>
                </c:pt>
                <c:pt idx="559">
                  <c:v>1129.627</c:v>
                </c:pt>
                <c:pt idx="560">
                  <c:v>1135.203</c:v>
                </c:pt>
                <c:pt idx="561">
                  <c:v>1140.778</c:v>
                </c:pt>
                <c:pt idx="562">
                  <c:v>1146.354</c:v>
                </c:pt>
                <c:pt idx="563">
                  <c:v>1151.929</c:v>
                </c:pt>
                <c:pt idx="564">
                  <c:v>1157.505</c:v>
                </c:pt>
                <c:pt idx="565">
                  <c:v>1163.08</c:v>
                </c:pt>
                <c:pt idx="566">
                  <c:v>1168.656</c:v>
                </c:pt>
                <c:pt idx="567">
                  <c:v>1174.231</c:v>
                </c:pt>
                <c:pt idx="568">
                  <c:v>1179.806</c:v>
                </c:pt>
                <c:pt idx="569">
                  <c:v>1185.382</c:v>
                </c:pt>
                <c:pt idx="570">
                  <c:v>1190.957</c:v>
                </c:pt>
                <c:pt idx="571">
                  <c:v>1196.533</c:v>
                </c:pt>
                <c:pt idx="572">
                  <c:v>1202.108</c:v>
                </c:pt>
                <c:pt idx="573">
                  <c:v>1207.684</c:v>
                </c:pt>
                <c:pt idx="574">
                  <c:v>1213.259</c:v>
                </c:pt>
                <c:pt idx="575">
                  <c:v>1218.834</c:v>
                </c:pt>
                <c:pt idx="576">
                  <c:v>1224.41</c:v>
                </c:pt>
                <c:pt idx="577">
                  <c:v>1229.985</c:v>
                </c:pt>
                <c:pt idx="578">
                  <c:v>1235.561</c:v>
                </c:pt>
                <c:pt idx="579">
                  <c:v>1241.136</c:v>
                </c:pt>
                <c:pt idx="580">
                  <c:v>1246.712</c:v>
                </c:pt>
                <c:pt idx="581">
                  <c:v>1252.287</c:v>
                </c:pt>
                <c:pt idx="582">
                  <c:v>1257.862</c:v>
                </c:pt>
                <c:pt idx="583">
                  <c:v>1263.438</c:v>
                </c:pt>
                <c:pt idx="584">
                  <c:v>1269.013</c:v>
                </c:pt>
                <c:pt idx="585">
                  <c:v>1274.589</c:v>
                </c:pt>
                <c:pt idx="586">
                  <c:v>1280.164</c:v>
                </c:pt>
                <c:pt idx="587">
                  <c:v>1285.74</c:v>
                </c:pt>
                <c:pt idx="588">
                  <c:v>1291.315</c:v>
                </c:pt>
                <c:pt idx="589">
                  <c:v>1296.89</c:v>
                </c:pt>
                <c:pt idx="590">
                  <c:v>1302.466</c:v>
                </c:pt>
                <c:pt idx="591">
                  <c:v>1308.041</c:v>
                </c:pt>
                <c:pt idx="592">
                  <c:v>1313.617</c:v>
                </c:pt>
                <c:pt idx="593">
                  <c:v>1319.192</c:v>
                </c:pt>
                <c:pt idx="594">
                  <c:v>1324.768</c:v>
                </c:pt>
                <c:pt idx="595">
                  <c:v>1330.343</c:v>
                </c:pt>
                <c:pt idx="596">
                  <c:v>1335.918</c:v>
                </c:pt>
                <c:pt idx="597">
                  <c:v>1341.494</c:v>
                </c:pt>
                <c:pt idx="598">
                  <c:v>1347.069</c:v>
                </c:pt>
                <c:pt idx="599">
                  <c:v>1352.645</c:v>
                </c:pt>
                <c:pt idx="600">
                  <c:v>1358.22</c:v>
                </c:pt>
                <c:pt idx="601">
                  <c:v>1363.796</c:v>
                </c:pt>
                <c:pt idx="602">
                  <c:v>1369.371</c:v>
                </c:pt>
                <c:pt idx="603">
                  <c:v>1374.946</c:v>
                </c:pt>
                <c:pt idx="604">
                  <c:v>1380.522</c:v>
                </c:pt>
                <c:pt idx="605">
                  <c:v>1386.097</c:v>
                </c:pt>
                <c:pt idx="606">
                  <c:v>1391.176</c:v>
                </c:pt>
                <c:pt idx="607">
                  <c:v>1395.492</c:v>
                </c:pt>
                <c:pt idx="608">
                  <c:v>1399.344</c:v>
                </c:pt>
                <c:pt idx="609">
                  <c:v>1402.986</c:v>
                </c:pt>
                <c:pt idx="610">
                  <c:v>1406.55</c:v>
                </c:pt>
                <c:pt idx="611">
                  <c:v>1409.844</c:v>
                </c:pt>
                <c:pt idx="612">
                  <c:v>1412.924</c:v>
                </c:pt>
                <c:pt idx="613">
                  <c:v>1415.638</c:v>
                </c:pt>
                <c:pt idx="614">
                  <c:v>1418.054</c:v>
                </c:pt>
                <c:pt idx="615">
                  <c:v>1420.242</c:v>
                </c:pt>
                <c:pt idx="616">
                  <c:v>1422.222</c:v>
                </c:pt>
                <c:pt idx="617">
                  <c:v>1424.02</c:v>
                </c:pt>
                <c:pt idx="618">
                  <c:v>1425.595</c:v>
                </c:pt>
                <c:pt idx="619">
                  <c:v>1427.03</c:v>
                </c:pt>
                <c:pt idx="620">
                  <c:v>1428.303</c:v>
                </c:pt>
                <c:pt idx="621">
                  <c:v>1429.525</c:v>
                </c:pt>
                <c:pt idx="622">
                  <c:v>1430.608</c:v>
                </c:pt>
                <c:pt idx="623">
                  <c:v>1431.639</c:v>
                </c:pt>
                <c:pt idx="624">
                  <c:v>1432.638</c:v>
                </c:pt>
                <c:pt idx="625">
                  <c:v>1433.554</c:v>
                </c:pt>
                <c:pt idx="626">
                  <c:v>1434.455</c:v>
                </c:pt>
                <c:pt idx="627">
                  <c:v>1435.305</c:v>
                </c:pt>
                <c:pt idx="628">
                  <c:v>1436.081</c:v>
                </c:pt>
                <c:pt idx="629">
                  <c:v>1436.866</c:v>
                </c:pt>
                <c:pt idx="630">
                  <c:v>1437.633</c:v>
                </c:pt>
                <c:pt idx="631">
                  <c:v>1438.33</c:v>
                </c:pt>
                <c:pt idx="632">
                  <c:v>1439.036</c:v>
                </c:pt>
                <c:pt idx="633">
                  <c:v>1439.71</c:v>
                </c:pt>
                <c:pt idx="634">
                  <c:v>1440.36</c:v>
                </c:pt>
                <c:pt idx="635">
                  <c:v>1441.006</c:v>
                </c:pt>
                <c:pt idx="636">
                  <c:v>1441.652</c:v>
                </c:pt>
                <c:pt idx="637">
                  <c:v>1442.228</c:v>
                </c:pt>
                <c:pt idx="638">
                  <c:v>1442.832</c:v>
                </c:pt>
                <c:pt idx="639">
                  <c:v>1443.427</c:v>
                </c:pt>
                <c:pt idx="640">
                  <c:v>1443.966</c:v>
                </c:pt>
                <c:pt idx="641">
                  <c:v>1444.532</c:v>
                </c:pt>
                <c:pt idx="642">
                  <c:v>1445.081</c:v>
                </c:pt>
                <c:pt idx="643">
                  <c:v>1445.592</c:v>
                </c:pt>
                <c:pt idx="644">
                  <c:v>1446.135</c:v>
                </c:pt>
                <c:pt idx="645">
                  <c:v>1446.665</c:v>
                </c:pt>
                <c:pt idx="646">
                  <c:v>1447.153</c:v>
                </c:pt>
                <c:pt idx="647">
                  <c:v>1447.659</c:v>
                </c:pt>
                <c:pt idx="648">
                  <c:v>1448.166</c:v>
                </c:pt>
                <c:pt idx="649">
                  <c:v>1448.407</c:v>
                </c:pt>
              </c:numCache>
            </c:numRef>
          </c:xVal>
          <c:yVal>
            <c:numRef>
              <c:f>GraphData!$AJ$3:$AJ$653</c:f>
              <c:numCache>
                <c:formatCode>General</c:formatCode>
                <c:ptCount val="651"/>
                <c:pt idx="0">
                  <c:v>2.9294</c:v>
                </c:pt>
                <c:pt idx="1">
                  <c:v>2.9181</c:v>
                </c:pt>
                <c:pt idx="2">
                  <c:v>2.8994</c:v>
                </c:pt>
                <c:pt idx="3">
                  <c:v>2.8844</c:v>
                </c:pt>
                <c:pt idx="4">
                  <c:v>2.8713</c:v>
                </c:pt>
                <c:pt idx="5">
                  <c:v>2.8594</c:v>
                </c:pt>
                <c:pt idx="6">
                  <c:v>2.8444</c:v>
                </c:pt>
                <c:pt idx="7">
                  <c:v>2.8306</c:v>
                </c:pt>
                <c:pt idx="8">
                  <c:v>2.8188</c:v>
                </c:pt>
                <c:pt idx="9">
                  <c:v>2.8081</c:v>
                </c:pt>
                <c:pt idx="10">
                  <c:v>2.7956</c:v>
                </c:pt>
                <c:pt idx="11">
                  <c:v>2.7838</c:v>
                </c:pt>
                <c:pt idx="12">
                  <c:v>2.7713</c:v>
                </c:pt>
                <c:pt idx="13">
                  <c:v>2.7594</c:v>
                </c:pt>
                <c:pt idx="14">
                  <c:v>2.7488</c:v>
                </c:pt>
                <c:pt idx="15">
                  <c:v>2.7369</c:v>
                </c:pt>
                <c:pt idx="16">
                  <c:v>2.7263</c:v>
                </c:pt>
                <c:pt idx="17">
                  <c:v>2.7144</c:v>
                </c:pt>
                <c:pt idx="18">
                  <c:v>2.7031</c:v>
                </c:pt>
                <c:pt idx="19">
                  <c:v>2.6925</c:v>
                </c:pt>
                <c:pt idx="20">
                  <c:v>2.6825</c:v>
                </c:pt>
                <c:pt idx="21">
                  <c:v>2.6713</c:v>
                </c:pt>
                <c:pt idx="22">
                  <c:v>2.66</c:v>
                </c:pt>
                <c:pt idx="23">
                  <c:v>2.6494</c:v>
                </c:pt>
                <c:pt idx="24">
                  <c:v>2.6388</c:v>
                </c:pt>
                <c:pt idx="25">
                  <c:v>2.6275</c:v>
                </c:pt>
                <c:pt idx="26">
                  <c:v>2.6169</c:v>
                </c:pt>
                <c:pt idx="27">
                  <c:v>2.6063</c:v>
                </c:pt>
                <c:pt idx="28">
                  <c:v>2.5956</c:v>
                </c:pt>
                <c:pt idx="29">
                  <c:v>2.585</c:v>
                </c:pt>
                <c:pt idx="30">
                  <c:v>2.5744</c:v>
                </c:pt>
                <c:pt idx="31">
                  <c:v>2.5638</c:v>
                </c:pt>
                <c:pt idx="32">
                  <c:v>2.5531</c:v>
                </c:pt>
                <c:pt idx="33">
                  <c:v>2.5425</c:v>
                </c:pt>
                <c:pt idx="34">
                  <c:v>2.5319</c:v>
                </c:pt>
                <c:pt idx="35">
                  <c:v>2.5213</c:v>
                </c:pt>
                <c:pt idx="36">
                  <c:v>2.5106</c:v>
                </c:pt>
                <c:pt idx="37">
                  <c:v>2.5</c:v>
                </c:pt>
                <c:pt idx="38">
                  <c:v>2.4894</c:v>
                </c:pt>
                <c:pt idx="39">
                  <c:v>2.4794</c:v>
                </c:pt>
                <c:pt idx="40">
                  <c:v>2.4688</c:v>
                </c:pt>
                <c:pt idx="41">
                  <c:v>2.4581</c:v>
                </c:pt>
                <c:pt idx="42">
                  <c:v>2.4481</c:v>
                </c:pt>
                <c:pt idx="43">
                  <c:v>2.4375</c:v>
                </c:pt>
                <c:pt idx="44">
                  <c:v>2.4269</c:v>
                </c:pt>
                <c:pt idx="45">
                  <c:v>2.4169</c:v>
                </c:pt>
                <c:pt idx="46">
                  <c:v>2.4063</c:v>
                </c:pt>
                <c:pt idx="47">
                  <c:v>2.3956</c:v>
                </c:pt>
                <c:pt idx="48">
                  <c:v>2.3856</c:v>
                </c:pt>
                <c:pt idx="49">
                  <c:v>2.375</c:v>
                </c:pt>
                <c:pt idx="50">
                  <c:v>2.3644</c:v>
                </c:pt>
                <c:pt idx="51">
                  <c:v>2.3544</c:v>
                </c:pt>
                <c:pt idx="52">
                  <c:v>2.3438</c:v>
                </c:pt>
                <c:pt idx="53">
                  <c:v>2.3331</c:v>
                </c:pt>
                <c:pt idx="54">
                  <c:v>2.3231</c:v>
                </c:pt>
                <c:pt idx="55">
                  <c:v>2.3125</c:v>
                </c:pt>
                <c:pt idx="56">
                  <c:v>2.3019</c:v>
                </c:pt>
                <c:pt idx="57">
                  <c:v>2.2919</c:v>
                </c:pt>
                <c:pt idx="58">
                  <c:v>2.2813</c:v>
                </c:pt>
                <c:pt idx="59">
                  <c:v>2.2706</c:v>
                </c:pt>
                <c:pt idx="60">
                  <c:v>2.2606</c:v>
                </c:pt>
                <c:pt idx="61">
                  <c:v>2.2506</c:v>
                </c:pt>
                <c:pt idx="62">
                  <c:v>2.2413</c:v>
                </c:pt>
                <c:pt idx="63">
                  <c:v>2.2331</c:v>
                </c:pt>
                <c:pt idx="64">
                  <c:v>2.225</c:v>
                </c:pt>
                <c:pt idx="65">
                  <c:v>2.2175</c:v>
                </c:pt>
                <c:pt idx="66">
                  <c:v>2.2119</c:v>
                </c:pt>
                <c:pt idx="67">
                  <c:v>2.2069</c:v>
                </c:pt>
                <c:pt idx="68">
                  <c:v>2.2025</c:v>
                </c:pt>
                <c:pt idx="69">
                  <c:v>2.1975</c:v>
                </c:pt>
                <c:pt idx="70">
                  <c:v>2.1919</c:v>
                </c:pt>
                <c:pt idx="71">
                  <c:v>2.1875</c:v>
                </c:pt>
                <c:pt idx="72">
                  <c:v>2.1844</c:v>
                </c:pt>
                <c:pt idx="73">
                  <c:v>2.1813</c:v>
                </c:pt>
                <c:pt idx="74">
                  <c:v>2.1781</c:v>
                </c:pt>
                <c:pt idx="75">
                  <c:v>2.1756</c:v>
                </c:pt>
                <c:pt idx="76">
                  <c:v>2.1725</c:v>
                </c:pt>
                <c:pt idx="77">
                  <c:v>2.1694</c:v>
                </c:pt>
                <c:pt idx="78">
                  <c:v>2.1663</c:v>
                </c:pt>
                <c:pt idx="79">
                  <c:v>2.1625</c:v>
                </c:pt>
                <c:pt idx="80">
                  <c:v>2.1588</c:v>
                </c:pt>
                <c:pt idx="81">
                  <c:v>2.1556</c:v>
                </c:pt>
                <c:pt idx="82">
                  <c:v>2.1531</c:v>
                </c:pt>
                <c:pt idx="83">
                  <c:v>2.1506</c:v>
                </c:pt>
                <c:pt idx="84">
                  <c:v>2.1481</c:v>
                </c:pt>
                <c:pt idx="85">
                  <c:v>2.1463</c:v>
                </c:pt>
                <c:pt idx="86">
                  <c:v>2.1438</c:v>
                </c:pt>
                <c:pt idx="87">
                  <c:v>2.1413</c:v>
                </c:pt>
                <c:pt idx="88">
                  <c:v>2.1394</c:v>
                </c:pt>
                <c:pt idx="89">
                  <c:v>2.1375</c:v>
                </c:pt>
                <c:pt idx="90">
                  <c:v>2.1356</c:v>
                </c:pt>
                <c:pt idx="91">
                  <c:v>2.1331</c:v>
                </c:pt>
                <c:pt idx="92">
                  <c:v>2.1313</c:v>
                </c:pt>
                <c:pt idx="93">
                  <c:v>2.1281</c:v>
                </c:pt>
                <c:pt idx="94">
                  <c:v>2.1256</c:v>
                </c:pt>
                <c:pt idx="95">
                  <c:v>2.1238</c:v>
                </c:pt>
                <c:pt idx="96">
                  <c:v>2.1225</c:v>
                </c:pt>
                <c:pt idx="97">
                  <c:v>2.1206</c:v>
                </c:pt>
                <c:pt idx="98">
                  <c:v>2.1194</c:v>
                </c:pt>
                <c:pt idx="99">
                  <c:v>2.1181</c:v>
                </c:pt>
                <c:pt idx="100">
                  <c:v>2.1163</c:v>
                </c:pt>
                <c:pt idx="101">
                  <c:v>2.115</c:v>
                </c:pt>
                <c:pt idx="102">
                  <c:v>2.1138</c:v>
                </c:pt>
                <c:pt idx="103">
                  <c:v>2.1125</c:v>
                </c:pt>
                <c:pt idx="104">
                  <c:v>2.1113</c:v>
                </c:pt>
                <c:pt idx="105">
                  <c:v>2.11</c:v>
                </c:pt>
                <c:pt idx="106">
                  <c:v>2.1081</c:v>
                </c:pt>
                <c:pt idx="107">
                  <c:v>2.1063</c:v>
                </c:pt>
                <c:pt idx="108">
                  <c:v>2.1038</c:v>
                </c:pt>
                <c:pt idx="109">
                  <c:v>2.1013</c:v>
                </c:pt>
                <c:pt idx="110">
                  <c:v>2.0994</c:v>
                </c:pt>
                <c:pt idx="111">
                  <c:v>2.0981</c:v>
                </c:pt>
                <c:pt idx="112">
                  <c:v>2.0969</c:v>
                </c:pt>
                <c:pt idx="113">
                  <c:v>2.0956</c:v>
                </c:pt>
                <c:pt idx="114">
                  <c:v>2.0944</c:v>
                </c:pt>
                <c:pt idx="115">
                  <c:v>2.0925</c:v>
                </c:pt>
                <c:pt idx="116">
                  <c:v>2.0913</c:v>
                </c:pt>
                <c:pt idx="117">
                  <c:v>2.0894</c:v>
                </c:pt>
                <c:pt idx="118">
                  <c:v>2.0881</c:v>
                </c:pt>
                <c:pt idx="119">
                  <c:v>2.0856</c:v>
                </c:pt>
                <c:pt idx="120">
                  <c:v>2.0831</c:v>
                </c:pt>
                <c:pt idx="121">
                  <c:v>2.0806</c:v>
                </c:pt>
                <c:pt idx="122">
                  <c:v>2.0788</c:v>
                </c:pt>
                <c:pt idx="123">
                  <c:v>2.0769</c:v>
                </c:pt>
                <c:pt idx="124">
                  <c:v>2.0756</c:v>
                </c:pt>
                <c:pt idx="125">
                  <c:v>2.0738</c:v>
                </c:pt>
                <c:pt idx="126">
                  <c:v>2.0725</c:v>
                </c:pt>
                <c:pt idx="127">
                  <c:v>2.0706</c:v>
                </c:pt>
                <c:pt idx="128">
                  <c:v>2.0688</c:v>
                </c:pt>
                <c:pt idx="129">
                  <c:v>2.0675</c:v>
                </c:pt>
                <c:pt idx="130">
                  <c:v>2.0656</c:v>
                </c:pt>
                <c:pt idx="131">
                  <c:v>2.0631</c:v>
                </c:pt>
                <c:pt idx="132">
                  <c:v>2.06</c:v>
                </c:pt>
                <c:pt idx="133">
                  <c:v>2.0575</c:v>
                </c:pt>
                <c:pt idx="134">
                  <c:v>2.0556</c:v>
                </c:pt>
                <c:pt idx="135">
                  <c:v>2.0538</c:v>
                </c:pt>
                <c:pt idx="136">
                  <c:v>2.0519</c:v>
                </c:pt>
                <c:pt idx="137">
                  <c:v>2.0506</c:v>
                </c:pt>
                <c:pt idx="138">
                  <c:v>2.0488</c:v>
                </c:pt>
                <c:pt idx="139">
                  <c:v>2.0469</c:v>
                </c:pt>
                <c:pt idx="140">
                  <c:v>2.045</c:v>
                </c:pt>
                <c:pt idx="141">
                  <c:v>2.0431</c:v>
                </c:pt>
                <c:pt idx="142">
                  <c:v>2.0413</c:v>
                </c:pt>
                <c:pt idx="143">
                  <c:v>2.0381</c:v>
                </c:pt>
                <c:pt idx="144">
                  <c:v>2.035</c:v>
                </c:pt>
                <c:pt idx="145">
                  <c:v>2.0325</c:v>
                </c:pt>
                <c:pt idx="146">
                  <c:v>2.0306</c:v>
                </c:pt>
                <c:pt idx="147">
                  <c:v>2.0288</c:v>
                </c:pt>
                <c:pt idx="148">
                  <c:v>2.0269</c:v>
                </c:pt>
                <c:pt idx="149">
                  <c:v>2.025</c:v>
                </c:pt>
                <c:pt idx="150">
                  <c:v>2.0231</c:v>
                </c:pt>
                <c:pt idx="151">
                  <c:v>2.0206</c:v>
                </c:pt>
                <c:pt idx="152">
                  <c:v>2.0181</c:v>
                </c:pt>
                <c:pt idx="153">
                  <c:v>2.015</c:v>
                </c:pt>
                <c:pt idx="154">
                  <c:v>2.0119</c:v>
                </c:pt>
                <c:pt idx="155">
                  <c:v>2.0088</c:v>
                </c:pt>
                <c:pt idx="156">
                  <c:v>2.0069</c:v>
                </c:pt>
                <c:pt idx="157">
                  <c:v>2.0044</c:v>
                </c:pt>
                <c:pt idx="158">
                  <c:v>2.0025</c:v>
                </c:pt>
                <c:pt idx="159">
                  <c:v>2</c:v>
                </c:pt>
                <c:pt idx="160">
                  <c:v>1.9981</c:v>
                </c:pt>
                <c:pt idx="161">
                  <c:v>1.9956</c:v>
                </c:pt>
                <c:pt idx="162">
                  <c:v>1.9931</c:v>
                </c:pt>
                <c:pt idx="163">
                  <c:v>1.9913</c:v>
                </c:pt>
                <c:pt idx="164">
                  <c:v>1.9888</c:v>
                </c:pt>
                <c:pt idx="165">
                  <c:v>1.9863</c:v>
                </c:pt>
                <c:pt idx="166">
                  <c:v>1.9831</c:v>
                </c:pt>
                <c:pt idx="167">
                  <c:v>1.9794</c:v>
                </c:pt>
                <c:pt idx="168">
                  <c:v>1.9763</c:v>
                </c:pt>
                <c:pt idx="169">
                  <c:v>1.9725</c:v>
                </c:pt>
                <c:pt idx="170">
                  <c:v>1.97</c:v>
                </c:pt>
                <c:pt idx="171">
                  <c:v>1.9675</c:v>
                </c:pt>
                <c:pt idx="172">
                  <c:v>1.965</c:v>
                </c:pt>
                <c:pt idx="173">
                  <c:v>1.9625</c:v>
                </c:pt>
                <c:pt idx="174">
                  <c:v>1.9594</c:v>
                </c:pt>
                <c:pt idx="175">
                  <c:v>1.9569</c:v>
                </c:pt>
                <c:pt idx="176">
                  <c:v>1.9544</c:v>
                </c:pt>
                <c:pt idx="177">
                  <c:v>1.9513</c:v>
                </c:pt>
                <c:pt idx="178">
                  <c:v>1.9481</c:v>
                </c:pt>
                <c:pt idx="179">
                  <c:v>1.9456</c:v>
                </c:pt>
                <c:pt idx="180">
                  <c:v>1.9425</c:v>
                </c:pt>
                <c:pt idx="181">
                  <c:v>1.9394</c:v>
                </c:pt>
                <c:pt idx="182">
                  <c:v>1.935</c:v>
                </c:pt>
                <c:pt idx="183">
                  <c:v>1.9306</c:v>
                </c:pt>
                <c:pt idx="184">
                  <c:v>1.9269</c:v>
                </c:pt>
                <c:pt idx="185">
                  <c:v>1.9238</c:v>
                </c:pt>
                <c:pt idx="186">
                  <c:v>1.9206</c:v>
                </c:pt>
                <c:pt idx="187">
                  <c:v>1.9175</c:v>
                </c:pt>
                <c:pt idx="188">
                  <c:v>1.9144</c:v>
                </c:pt>
                <c:pt idx="189">
                  <c:v>1.9113</c:v>
                </c:pt>
                <c:pt idx="190">
                  <c:v>1.9081</c:v>
                </c:pt>
                <c:pt idx="191">
                  <c:v>1.9044</c:v>
                </c:pt>
                <c:pt idx="192">
                  <c:v>1.9013</c:v>
                </c:pt>
                <c:pt idx="193">
                  <c:v>1.8981</c:v>
                </c:pt>
                <c:pt idx="194">
                  <c:v>1.8938</c:v>
                </c:pt>
                <c:pt idx="195">
                  <c:v>1.8894</c:v>
                </c:pt>
                <c:pt idx="196">
                  <c:v>1.8844</c:v>
                </c:pt>
                <c:pt idx="197">
                  <c:v>1.8806</c:v>
                </c:pt>
                <c:pt idx="198">
                  <c:v>1.8775</c:v>
                </c:pt>
                <c:pt idx="199">
                  <c:v>1.8738</c:v>
                </c:pt>
                <c:pt idx="200">
                  <c:v>1.8706</c:v>
                </c:pt>
                <c:pt idx="201">
                  <c:v>1.8669</c:v>
                </c:pt>
                <c:pt idx="202">
                  <c:v>1.8631</c:v>
                </c:pt>
                <c:pt idx="203">
                  <c:v>1.8594</c:v>
                </c:pt>
                <c:pt idx="204">
                  <c:v>1.8556</c:v>
                </c:pt>
                <c:pt idx="205">
                  <c:v>1.8519</c:v>
                </c:pt>
                <c:pt idx="206">
                  <c:v>1.8481</c:v>
                </c:pt>
                <c:pt idx="207">
                  <c:v>1.8431</c:v>
                </c:pt>
                <c:pt idx="208">
                  <c:v>1.8381</c:v>
                </c:pt>
                <c:pt idx="209">
                  <c:v>1.8331</c:v>
                </c:pt>
                <c:pt idx="210">
                  <c:v>1.8294</c:v>
                </c:pt>
                <c:pt idx="211">
                  <c:v>1.8256</c:v>
                </c:pt>
                <c:pt idx="212">
                  <c:v>1.8213</c:v>
                </c:pt>
                <c:pt idx="213">
                  <c:v>1.8175</c:v>
                </c:pt>
                <c:pt idx="214">
                  <c:v>1.8138</c:v>
                </c:pt>
                <c:pt idx="215">
                  <c:v>1.8094</c:v>
                </c:pt>
                <c:pt idx="216">
                  <c:v>1.8056</c:v>
                </c:pt>
                <c:pt idx="217">
                  <c:v>1.8013</c:v>
                </c:pt>
                <c:pt idx="218">
                  <c:v>1.7969</c:v>
                </c:pt>
                <c:pt idx="219">
                  <c:v>1.7925</c:v>
                </c:pt>
                <c:pt idx="220">
                  <c:v>1.7888</c:v>
                </c:pt>
                <c:pt idx="221">
                  <c:v>1.7838</c:v>
                </c:pt>
                <c:pt idx="222">
                  <c:v>1.7794</c:v>
                </c:pt>
                <c:pt idx="223">
                  <c:v>1.7744</c:v>
                </c:pt>
                <c:pt idx="224">
                  <c:v>1.7688</c:v>
                </c:pt>
                <c:pt idx="225">
                  <c:v>1.7625</c:v>
                </c:pt>
                <c:pt idx="226">
                  <c:v>1.7575</c:v>
                </c:pt>
                <c:pt idx="227">
                  <c:v>1.7519</c:v>
                </c:pt>
                <c:pt idx="228">
                  <c:v>1.7469</c:v>
                </c:pt>
                <c:pt idx="229">
                  <c:v>1.7419</c:v>
                </c:pt>
                <c:pt idx="230">
                  <c:v>1.7363</c:v>
                </c:pt>
                <c:pt idx="231">
                  <c:v>1.7313</c:v>
                </c:pt>
                <c:pt idx="232">
                  <c:v>1.725</c:v>
                </c:pt>
                <c:pt idx="233">
                  <c:v>1.7188</c:v>
                </c:pt>
                <c:pt idx="234">
                  <c:v>1.7125</c:v>
                </c:pt>
                <c:pt idx="235">
                  <c:v>1.705</c:v>
                </c:pt>
                <c:pt idx="236">
                  <c:v>1.6975</c:v>
                </c:pt>
                <c:pt idx="237">
                  <c:v>1.6888</c:v>
                </c:pt>
                <c:pt idx="238">
                  <c:v>1.6813</c:v>
                </c:pt>
                <c:pt idx="239">
                  <c:v>1.6731</c:v>
                </c:pt>
                <c:pt idx="240">
                  <c:v>1.665</c:v>
                </c:pt>
                <c:pt idx="241">
                  <c:v>1.6569</c:v>
                </c:pt>
                <c:pt idx="242">
                  <c:v>1.6475</c:v>
                </c:pt>
                <c:pt idx="243">
                  <c:v>1.6388</c:v>
                </c:pt>
                <c:pt idx="244">
                  <c:v>1.6294</c:v>
                </c:pt>
                <c:pt idx="245">
                  <c:v>1.6194</c:v>
                </c:pt>
                <c:pt idx="246">
                  <c:v>1.6088</c:v>
                </c:pt>
                <c:pt idx="247">
                  <c:v>1.5981</c:v>
                </c:pt>
                <c:pt idx="248">
                  <c:v>1.5875</c:v>
                </c:pt>
                <c:pt idx="249">
                  <c:v>1.5769</c:v>
                </c:pt>
                <c:pt idx="250">
                  <c:v>1.5663</c:v>
                </c:pt>
                <c:pt idx="251">
                  <c:v>1.5556</c:v>
                </c:pt>
                <c:pt idx="252">
                  <c:v>1.545</c:v>
                </c:pt>
                <c:pt idx="253">
                  <c:v>1.5344</c:v>
                </c:pt>
                <c:pt idx="254">
                  <c:v>1.5238</c:v>
                </c:pt>
                <c:pt idx="255">
                  <c:v>1.5131</c:v>
                </c:pt>
                <c:pt idx="256">
                  <c:v>1.5025</c:v>
                </c:pt>
                <c:pt idx="257">
                  <c:v>1.4931</c:v>
                </c:pt>
                <c:pt idx="258">
                  <c:v>1.4856</c:v>
                </c:pt>
                <c:pt idx="259">
                  <c:v>1.4788</c:v>
                </c:pt>
                <c:pt idx="260">
                  <c:v>1.4725</c:v>
                </c:pt>
                <c:pt idx="261">
                  <c:v>1.4656</c:v>
                </c:pt>
                <c:pt idx="262">
                  <c:v>1.4606</c:v>
                </c:pt>
                <c:pt idx="263">
                  <c:v>1.4563</c:v>
                </c:pt>
                <c:pt idx="264">
                  <c:v>1.4525</c:v>
                </c:pt>
                <c:pt idx="265">
                  <c:v>1.4488</c:v>
                </c:pt>
                <c:pt idx="266">
                  <c:v>1.4444</c:v>
                </c:pt>
                <c:pt idx="267">
                  <c:v>1.4406</c:v>
                </c:pt>
                <c:pt idx="268">
                  <c:v>1.4363</c:v>
                </c:pt>
                <c:pt idx="269">
                  <c:v>1.4319</c:v>
                </c:pt>
                <c:pt idx="270">
                  <c:v>1.4275</c:v>
                </c:pt>
                <c:pt idx="271">
                  <c:v>1.4219</c:v>
                </c:pt>
                <c:pt idx="272">
                  <c:v>1.4156</c:v>
                </c:pt>
                <c:pt idx="273">
                  <c:v>1.4106</c:v>
                </c:pt>
                <c:pt idx="274">
                  <c:v>1.4056</c:v>
                </c:pt>
                <c:pt idx="275">
                  <c:v>1.4006</c:v>
                </c:pt>
                <c:pt idx="276">
                  <c:v>1.3963</c:v>
                </c:pt>
                <c:pt idx="277">
                  <c:v>1.3913</c:v>
                </c:pt>
                <c:pt idx="278">
                  <c:v>1.3863</c:v>
                </c:pt>
                <c:pt idx="279">
                  <c:v>1.3813</c:v>
                </c:pt>
                <c:pt idx="280">
                  <c:v>1.3763</c:v>
                </c:pt>
                <c:pt idx="281">
                  <c:v>1.3713</c:v>
                </c:pt>
                <c:pt idx="282">
                  <c:v>1.3656</c:v>
                </c:pt>
                <c:pt idx="283">
                  <c:v>1.36</c:v>
                </c:pt>
                <c:pt idx="284">
                  <c:v>1.3544</c:v>
                </c:pt>
                <c:pt idx="285">
                  <c:v>1.3475</c:v>
                </c:pt>
                <c:pt idx="286">
                  <c:v>1.3413</c:v>
                </c:pt>
                <c:pt idx="287">
                  <c:v>1.335</c:v>
                </c:pt>
                <c:pt idx="288">
                  <c:v>1.33</c:v>
                </c:pt>
                <c:pt idx="289">
                  <c:v>1.3238</c:v>
                </c:pt>
                <c:pt idx="290">
                  <c:v>1.3181</c:v>
                </c:pt>
                <c:pt idx="291">
                  <c:v>1.3119</c:v>
                </c:pt>
                <c:pt idx="292">
                  <c:v>1.305</c:v>
                </c:pt>
                <c:pt idx="293">
                  <c:v>1.2981</c:v>
                </c:pt>
                <c:pt idx="294">
                  <c:v>1.2906</c:v>
                </c:pt>
                <c:pt idx="295">
                  <c:v>1.2813</c:v>
                </c:pt>
                <c:pt idx="296">
                  <c:v>1.2713</c:v>
                </c:pt>
                <c:pt idx="297">
                  <c:v>1.2619</c:v>
                </c:pt>
                <c:pt idx="298">
                  <c:v>1.2519</c:v>
                </c:pt>
                <c:pt idx="299">
                  <c:v>1.2413</c:v>
                </c:pt>
                <c:pt idx="300">
                  <c:v>1.2306</c:v>
                </c:pt>
                <c:pt idx="301">
                  <c:v>1.22</c:v>
                </c:pt>
                <c:pt idx="302">
                  <c:v>1.2094</c:v>
                </c:pt>
                <c:pt idx="303">
                  <c:v>1.1988</c:v>
                </c:pt>
                <c:pt idx="304">
                  <c:v>1.1881</c:v>
                </c:pt>
                <c:pt idx="305">
                  <c:v>1.1775</c:v>
                </c:pt>
                <c:pt idx="306">
                  <c:v>1.1669</c:v>
                </c:pt>
                <c:pt idx="307">
                  <c:v>1.1563</c:v>
                </c:pt>
                <c:pt idx="308">
                  <c:v>1.1456</c:v>
                </c:pt>
                <c:pt idx="309">
                  <c:v>1.135</c:v>
                </c:pt>
                <c:pt idx="310">
                  <c:v>1.1244</c:v>
                </c:pt>
                <c:pt idx="311">
                  <c:v>1.1138</c:v>
                </c:pt>
                <c:pt idx="312">
                  <c:v>1.1031</c:v>
                </c:pt>
                <c:pt idx="313">
                  <c:v>1.0925</c:v>
                </c:pt>
                <c:pt idx="314">
                  <c:v>1.0819</c:v>
                </c:pt>
                <c:pt idx="315">
                  <c:v>1.0713</c:v>
                </c:pt>
                <c:pt idx="316">
                  <c:v>1.0606</c:v>
                </c:pt>
                <c:pt idx="317">
                  <c:v>1.05</c:v>
                </c:pt>
                <c:pt idx="318">
                  <c:v>1.0394</c:v>
                </c:pt>
                <c:pt idx="319">
                  <c:v>1.0288</c:v>
                </c:pt>
                <c:pt idx="320">
                  <c:v>1.0181</c:v>
                </c:pt>
                <c:pt idx="321">
                  <c:v>1.0081</c:v>
                </c:pt>
                <c:pt idx="322">
                  <c:v>1</c:v>
                </c:pt>
                <c:pt idx="324">
                  <c:v>1</c:v>
                </c:pt>
                <c:pt idx="325">
                  <c:v>1.1769</c:v>
                </c:pt>
                <c:pt idx="326">
                  <c:v>1.1875</c:v>
                </c:pt>
                <c:pt idx="327">
                  <c:v>1.1981</c:v>
                </c:pt>
                <c:pt idx="328">
                  <c:v>1.2088</c:v>
                </c:pt>
                <c:pt idx="329">
                  <c:v>1.2194</c:v>
                </c:pt>
                <c:pt idx="330">
                  <c:v>1.23</c:v>
                </c:pt>
                <c:pt idx="331">
                  <c:v>1.2406</c:v>
                </c:pt>
                <c:pt idx="332">
                  <c:v>1.2513</c:v>
                </c:pt>
                <c:pt idx="333">
                  <c:v>1.2619</c:v>
                </c:pt>
                <c:pt idx="334">
                  <c:v>1.2725</c:v>
                </c:pt>
                <c:pt idx="335">
                  <c:v>1.2831</c:v>
                </c:pt>
                <c:pt idx="336">
                  <c:v>1.2938</c:v>
                </c:pt>
                <c:pt idx="337">
                  <c:v>1.3044</c:v>
                </c:pt>
                <c:pt idx="338">
                  <c:v>1.315</c:v>
                </c:pt>
                <c:pt idx="339">
                  <c:v>1.3256</c:v>
                </c:pt>
                <c:pt idx="340">
                  <c:v>1.3356</c:v>
                </c:pt>
                <c:pt idx="341">
                  <c:v>1.3463</c:v>
                </c:pt>
                <c:pt idx="342">
                  <c:v>1.3569</c:v>
                </c:pt>
                <c:pt idx="343">
                  <c:v>1.3669</c:v>
                </c:pt>
                <c:pt idx="344">
                  <c:v>1.3775</c:v>
                </c:pt>
                <c:pt idx="345">
                  <c:v>1.3881</c:v>
                </c:pt>
                <c:pt idx="346">
                  <c:v>1.3981</c:v>
                </c:pt>
                <c:pt idx="347">
                  <c:v>1.4088</c:v>
                </c:pt>
                <c:pt idx="348">
                  <c:v>1.4194</c:v>
                </c:pt>
                <c:pt idx="349">
                  <c:v>1.4294</c:v>
                </c:pt>
                <c:pt idx="350">
                  <c:v>1.44</c:v>
                </c:pt>
                <c:pt idx="351">
                  <c:v>1.4506</c:v>
                </c:pt>
                <c:pt idx="352">
                  <c:v>1.4606</c:v>
                </c:pt>
                <c:pt idx="353">
                  <c:v>1.4713</c:v>
                </c:pt>
                <c:pt idx="354">
                  <c:v>1.4819</c:v>
                </c:pt>
                <c:pt idx="355">
                  <c:v>1.4919</c:v>
                </c:pt>
                <c:pt idx="356">
                  <c:v>1.5025</c:v>
                </c:pt>
                <c:pt idx="357">
                  <c:v>1.5131</c:v>
                </c:pt>
                <c:pt idx="358">
                  <c:v>1.5231</c:v>
                </c:pt>
                <c:pt idx="359">
                  <c:v>1.5338</c:v>
                </c:pt>
                <c:pt idx="360">
                  <c:v>1.5444</c:v>
                </c:pt>
                <c:pt idx="361">
                  <c:v>1.5544</c:v>
                </c:pt>
                <c:pt idx="362">
                  <c:v>1.565</c:v>
                </c:pt>
                <c:pt idx="363">
                  <c:v>1.5756</c:v>
                </c:pt>
                <c:pt idx="364">
                  <c:v>1.5856</c:v>
                </c:pt>
                <c:pt idx="365">
                  <c:v>1.5963</c:v>
                </c:pt>
                <c:pt idx="366">
                  <c:v>1.6069</c:v>
                </c:pt>
                <c:pt idx="367">
                  <c:v>1.6169</c:v>
                </c:pt>
                <c:pt idx="368">
                  <c:v>1.6275</c:v>
                </c:pt>
                <c:pt idx="369">
                  <c:v>1.6381</c:v>
                </c:pt>
                <c:pt idx="370">
                  <c:v>1.6481</c:v>
                </c:pt>
                <c:pt idx="371">
                  <c:v>1.6575</c:v>
                </c:pt>
                <c:pt idx="372">
                  <c:v>1.6669</c:v>
                </c:pt>
                <c:pt idx="373">
                  <c:v>1.6763</c:v>
                </c:pt>
                <c:pt idx="374">
                  <c:v>1.6863</c:v>
                </c:pt>
                <c:pt idx="375">
                  <c:v>1.6963</c:v>
                </c:pt>
                <c:pt idx="376">
                  <c:v>1.7044</c:v>
                </c:pt>
                <c:pt idx="377">
                  <c:v>1.7125</c:v>
                </c:pt>
                <c:pt idx="378">
                  <c:v>1.72</c:v>
                </c:pt>
                <c:pt idx="379">
                  <c:v>1.7275</c:v>
                </c:pt>
                <c:pt idx="380">
                  <c:v>1.735</c:v>
                </c:pt>
                <c:pt idx="381">
                  <c:v>1.7419</c:v>
                </c:pt>
                <c:pt idx="382">
                  <c:v>1.7488</c:v>
                </c:pt>
                <c:pt idx="383">
                  <c:v>1.755</c:v>
                </c:pt>
                <c:pt idx="384">
                  <c:v>1.7619</c:v>
                </c:pt>
                <c:pt idx="385">
                  <c:v>1.7681</c:v>
                </c:pt>
                <c:pt idx="386">
                  <c:v>1.7738</c:v>
                </c:pt>
                <c:pt idx="387">
                  <c:v>1.7806</c:v>
                </c:pt>
                <c:pt idx="388">
                  <c:v>1.7875</c:v>
                </c:pt>
                <c:pt idx="389">
                  <c:v>1.7938</c:v>
                </c:pt>
                <c:pt idx="390">
                  <c:v>1.7988</c:v>
                </c:pt>
                <c:pt idx="391">
                  <c:v>1.8038</c:v>
                </c:pt>
                <c:pt idx="392">
                  <c:v>1.8088</c:v>
                </c:pt>
                <c:pt idx="393">
                  <c:v>1.8138</c:v>
                </c:pt>
                <c:pt idx="394">
                  <c:v>1.8181</c:v>
                </c:pt>
                <c:pt idx="395">
                  <c:v>1.8231</c:v>
                </c:pt>
                <c:pt idx="396">
                  <c:v>1.8275</c:v>
                </c:pt>
                <c:pt idx="397">
                  <c:v>1.8319</c:v>
                </c:pt>
                <c:pt idx="398">
                  <c:v>1.8363</c:v>
                </c:pt>
                <c:pt idx="399">
                  <c:v>1.8413</c:v>
                </c:pt>
                <c:pt idx="400">
                  <c:v>1.8469</c:v>
                </c:pt>
                <c:pt idx="401">
                  <c:v>1.8525</c:v>
                </c:pt>
                <c:pt idx="402">
                  <c:v>1.8575</c:v>
                </c:pt>
                <c:pt idx="403">
                  <c:v>1.8625</c:v>
                </c:pt>
                <c:pt idx="404">
                  <c:v>1.8675</c:v>
                </c:pt>
                <c:pt idx="405">
                  <c:v>1.8725</c:v>
                </c:pt>
                <c:pt idx="406">
                  <c:v>1.8788</c:v>
                </c:pt>
                <c:pt idx="407">
                  <c:v>1.885</c:v>
                </c:pt>
                <c:pt idx="408">
                  <c:v>1.8925</c:v>
                </c:pt>
                <c:pt idx="409">
                  <c:v>1.9006</c:v>
                </c:pt>
                <c:pt idx="410">
                  <c:v>1.9106</c:v>
                </c:pt>
                <c:pt idx="411">
                  <c:v>1.9213</c:v>
                </c:pt>
                <c:pt idx="412">
                  <c:v>1.9319</c:v>
                </c:pt>
                <c:pt idx="413">
                  <c:v>1.9425</c:v>
                </c:pt>
                <c:pt idx="414">
                  <c:v>1.9531</c:v>
                </c:pt>
                <c:pt idx="415">
                  <c:v>1.9638</c:v>
                </c:pt>
                <c:pt idx="416">
                  <c:v>1.9744</c:v>
                </c:pt>
                <c:pt idx="417">
                  <c:v>1.985</c:v>
                </c:pt>
                <c:pt idx="418">
                  <c:v>1.9956</c:v>
                </c:pt>
                <c:pt idx="419">
                  <c:v>2.0063</c:v>
                </c:pt>
                <c:pt idx="420">
                  <c:v>2.0169</c:v>
                </c:pt>
                <c:pt idx="421">
                  <c:v>2.0269</c:v>
                </c:pt>
                <c:pt idx="422">
                  <c:v>2.0369</c:v>
                </c:pt>
                <c:pt idx="423">
                  <c:v>2.0456</c:v>
                </c:pt>
                <c:pt idx="424">
                  <c:v>2.0544</c:v>
                </c:pt>
                <c:pt idx="425">
                  <c:v>2.0625</c:v>
                </c:pt>
                <c:pt idx="426">
                  <c:v>2.0713</c:v>
                </c:pt>
                <c:pt idx="427">
                  <c:v>2.0781</c:v>
                </c:pt>
                <c:pt idx="428">
                  <c:v>2.0856</c:v>
                </c:pt>
                <c:pt idx="429">
                  <c:v>2.0931</c:v>
                </c:pt>
                <c:pt idx="430">
                  <c:v>2.1006</c:v>
                </c:pt>
                <c:pt idx="431">
                  <c:v>2.1069</c:v>
                </c:pt>
                <c:pt idx="432">
                  <c:v>2.1125</c:v>
                </c:pt>
                <c:pt idx="433">
                  <c:v>2.1175</c:v>
                </c:pt>
                <c:pt idx="434">
                  <c:v>2.1225</c:v>
                </c:pt>
                <c:pt idx="435">
                  <c:v>2.1275</c:v>
                </c:pt>
                <c:pt idx="436">
                  <c:v>2.1319</c:v>
                </c:pt>
                <c:pt idx="437">
                  <c:v>2.1369</c:v>
                </c:pt>
                <c:pt idx="438">
                  <c:v>2.1419</c:v>
                </c:pt>
                <c:pt idx="439">
                  <c:v>2.1469</c:v>
                </c:pt>
                <c:pt idx="440">
                  <c:v>2.1506</c:v>
                </c:pt>
                <c:pt idx="441">
                  <c:v>2.1544</c:v>
                </c:pt>
                <c:pt idx="442">
                  <c:v>2.1575</c:v>
                </c:pt>
                <c:pt idx="443">
                  <c:v>2.1606</c:v>
                </c:pt>
                <c:pt idx="444">
                  <c:v>2.1638</c:v>
                </c:pt>
                <c:pt idx="445">
                  <c:v>2.1663</c:v>
                </c:pt>
                <c:pt idx="446">
                  <c:v>2.1694</c:v>
                </c:pt>
                <c:pt idx="447">
                  <c:v>2.1719</c:v>
                </c:pt>
                <c:pt idx="448">
                  <c:v>2.1744</c:v>
                </c:pt>
                <c:pt idx="449">
                  <c:v>2.1769</c:v>
                </c:pt>
                <c:pt idx="450">
                  <c:v>2.18</c:v>
                </c:pt>
                <c:pt idx="451">
                  <c:v>2.1838</c:v>
                </c:pt>
                <c:pt idx="452">
                  <c:v>2.1869</c:v>
                </c:pt>
                <c:pt idx="453">
                  <c:v>2.1894</c:v>
                </c:pt>
                <c:pt idx="454">
                  <c:v>2.1913</c:v>
                </c:pt>
                <c:pt idx="455">
                  <c:v>2.1931</c:v>
                </c:pt>
                <c:pt idx="456">
                  <c:v>2.195</c:v>
                </c:pt>
                <c:pt idx="457">
                  <c:v>2.1975</c:v>
                </c:pt>
                <c:pt idx="458">
                  <c:v>2.1994</c:v>
                </c:pt>
                <c:pt idx="459">
                  <c:v>2.2013</c:v>
                </c:pt>
                <c:pt idx="460">
                  <c:v>2.2031</c:v>
                </c:pt>
                <c:pt idx="461">
                  <c:v>2.2044</c:v>
                </c:pt>
                <c:pt idx="462">
                  <c:v>2.2069</c:v>
                </c:pt>
                <c:pt idx="463">
                  <c:v>2.2088</c:v>
                </c:pt>
                <c:pt idx="464">
                  <c:v>2.2113</c:v>
                </c:pt>
                <c:pt idx="465">
                  <c:v>2.2144</c:v>
                </c:pt>
                <c:pt idx="466">
                  <c:v>2.2175</c:v>
                </c:pt>
                <c:pt idx="467">
                  <c:v>2.2188</c:v>
                </c:pt>
                <c:pt idx="468">
                  <c:v>2.2206</c:v>
                </c:pt>
                <c:pt idx="469">
                  <c:v>2.2225</c:v>
                </c:pt>
                <c:pt idx="470">
                  <c:v>2.2244</c:v>
                </c:pt>
                <c:pt idx="471">
                  <c:v>2.2256</c:v>
                </c:pt>
                <c:pt idx="472">
                  <c:v>2.2275</c:v>
                </c:pt>
                <c:pt idx="473">
                  <c:v>2.2294</c:v>
                </c:pt>
                <c:pt idx="474">
                  <c:v>2.2313</c:v>
                </c:pt>
                <c:pt idx="475">
                  <c:v>2.2344</c:v>
                </c:pt>
                <c:pt idx="476">
                  <c:v>2.2375</c:v>
                </c:pt>
                <c:pt idx="477">
                  <c:v>2.24</c:v>
                </c:pt>
                <c:pt idx="478">
                  <c:v>2.2425</c:v>
                </c:pt>
                <c:pt idx="479">
                  <c:v>2.2444</c:v>
                </c:pt>
                <c:pt idx="480">
                  <c:v>2.2463</c:v>
                </c:pt>
                <c:pt idx="481">
                  <c:v>2.2481</c:v>
                </c:pt>
                <c:pt idx="482">
                  <c:v>2.25</c:v>
                </c:pt>
                <c:pt idx="483">
                  <c:v>2.2519</c:v>
                </c:pt>
                <c:pt idx="484">
                  <c:v>2.2544</c:v>
                </c:pt>
                <c:pt idx="485">
                  <c:v>2.2563</c:v>
                </c:pt>
                <c:pt idx="486">
                  <c:v>2.2581</c:v>
                </c:pt>
                <c:pt idx="487">
                  <c:v>2.2613</c:v>
                </c:pt>
                <c:pt idx="488">
                  <c:v>2.265</c:v>
                </c:pt>
                <c:pt idx="489">
                  <c:v>2.2681</c:v>
                </c:pt>
                <c:pt idx="490">
                  <c:v>2.27</c:v>
                </c:pt>
                <c:pt idx="491">
                  <c:v>2.2719</c:v>
                </c:pt>
                <c:pt idx="492">
                  <c:v>2.2738</c:v>
                </c:pt>
                <c:pt idx="493">
                  <c:v>2.2769</c:v>
                </c:pt>
                <c:pt idx="494">
                  <c:v>2.2806</c:v>
                </c:pt>
                <c:pt idx="495">
                  <c:v>2.2831</c:v>
                </c:pt>
                <c:pt idx="496">
                  <c:v>2.285</c:v>
                </c:pt>
                <c:pt idx="497">
                  <c:v>2.2875</c:v>
                </c:pt>
                <c:pt idx="498">
                  <c:v>2.29</c:v>
                </c:pt>
                <c:pt idx="499">
                  <c:v>2.2919</c:v>
                </c:pt>
                <c:pt idx="500">
                  <c:v>2.2938</c:v>
                </c:pt>
                <c:pt idx="501">
                  <c:v>2.2963</c:v>
                </c:pt>
                <c:pt idx="502">
                  <c:v>2.2994</c:v>
                </c:pt>
                <c:pt idx="503">
                  <c:v>2.3013</c:v>
                </c:pt>
                <c:pt idx="504">
                  <c:v>2.3044</c:v>
                </c:pt>
                <c:pt idx="505">
                  <c:v>2.3081</c:v>
                </c:pt>
                <c:pt idx="506">
                  <c:v>2.3113</c:v>
                </c:pt>
                <c:pt idx="507">
                  <c:v>2.3138</c:v>
                </c:pt>
                <c:pt idx="508">
                  <c:v>2.3163</c:v>
                </c:pt>
                <c:pt idx="509">
                  <c:v>2.3181</c:v>
                </c:pt>
                <c:pt idx="510">
                  <c:v>2.3206</c:v>
                </c:pt>
                <c:pt idx="511">
                  <c:v>2.3231</c:v>
                </c:pt>
                <c:pt idx="512">
                  <c:v>2.3256</c:v>
                </c:pt>
                <c:pt idx="513">
                  <c:v>2.3281</c:v>
                </c:pt>
                <c:pt idx="514">
                  <c:v>2.3306</c:v>
                </c:pt>
                <c:pt idx="515">
                  <c:v>2.3344</c:v>
                </c:pt>
                <c:pt idx="516">
                  <c:v>2.3381</c:v>
                </c:pt>
                <c:pt idx="517">
                  <c:v>2.3413</c:v>
                </c:pt>
                <c:pt idx="518">
                  <c:v>2.3431</c:v>
                </c:pt>
                <c:pt idx="519">
                  <c:v>2.3456</c:v>
                </c:pt>
                <c:pt idx="520">
                  <c:v>2.3481</c:v>
                </c:pt>
                <c:pt idx="521">
                  <c:v>2.35</c:v>
                </c:pt>
                <c:pt idx="522">
                  <c:v>2.3525</c:v>
                </c:pt>
                <c:pt idx="523">
                  <c:v>2.3556</c:v>
                </c:pt>
                <c:pt idx="524">
                  <c:v>2.3581</c:v>
                </c:pt>
                <c:pt idx="525">
                  <c:v>2.3625</c:v>
                </c:pt>
                <c:pt idx="526">
                  <c:v>2.3656</c:v>
                </c:pt>
                <c:pt idx="527">
                  <c:v>2.3688</c:v>
                </c:pt>
                <c:pt idx="528">
                  <c:v>2.3713</c:v>
                </c:pt>
                <c:pt idx="529">
                  <c:v>2.3738</c:v>
                </c:pt>
                <c:pt idx="530">
                  <c:v>2.3756</c:v>
                </c:pt>
                <c:pt idx="531">
                  <c:v>2.3788</c:v>
                </c:pt>
                <c:pt idx="532">
                  <c:v>2.3813</c:v>
                </c:pt>
                <c:pt idx="533">
                  <c:v>2.3838</c:v>
                </c:pt>
                <c:pt idx="534">
                  <c:v>2.3863</c:v>
                </c:pt>
                <c:pt idx="535">
                  <c:v>2.3888</c:v>
                </c:pt>
                <c:pt idx="536">
                  <c:v>2.3913</c:v>
                </c:pt>
                <c:pt idx="537">
                  <c:v>2.3938</c:v>
                </c:pt>
                <c:pt idx="538">
                  <c:v>2.3969</c:v>
                </c:pt>
                <c:pt idx="539">
                  <c:v>2.4</c:v>
                </c:pt>
                <c:pt idx="540">
                  <c:v>2.4044</c:v>
                </c:pt>
                <c:pt idx="541">
                  <c:v>2.4069</c:v>
                </c:pt>
                <c:pt idx="542">
                  <c:v>2.4088</c:v>
                </c:pt>
                <c:pt idx="543">
                  <c:v>2.41</c:v>
                </c:pt>
                <c:pt idx="544">
                  <c:v>2.4119</c:v>
                </c:pt>
                <c:pt idx="545">
                  <c:v>2.4138</c:v>
                </c:pt>
                <c:pt idx="546">
                  <c:v>2.415</c:v>
                </c:pt>
                <c:pt idx="547">
                  <c:v>2.4169</c:v>
                </c:pt>
                <c:pt idx="548">
                  <c:v>2.4188</c:v>
                </c:pt>
                <c:pt idx="549">
                  <c:v>2.4219</c:v>
                </c:pt>
                <c:pt idx="550">
                  <c:v>2.4244</c:v>
                </c:pt>
                <c:pt idx="551">
                  <c:v>2.4263</c:v>
                </c:pt>
                <c:pt idx="552">
                  <c:v>2.4269</c:v>
                </c:pt>
                <c:pt idx="553">
                  <c:v>2.4281</c:v>
                </c:pt>
                <c:pt idx="554">
                  <c:v>2.4294</c:v>
                </c:pt>
                <c:pt idx="555">
                  <c:v>2.43</c:v>
                </c:pt>
                <c:pt idx="556">
                  <c:v>2.4306</c:v>
                </c:pt>
                <c:pt idx="557">
                  <c:v>2.4313</c:v>
                </c:pt>
                <c:pt idx="558">
                  <c:v>2.4325</c:v>
                </c:pt>
                <c:pt idx="559">
                  <c:v>2.4338</c:v>
                </c:pt>
                <c:pt idx="560">
                  <c:v>2.4356</c:v>
                </c:pt>
                <c:pt idx="561">
                  <c:v>2.4381</c:v>
                </c:pt>
                <c:pt idx="562">
                  <c:v>2.4394</c:v>
                </c:pt>
                <c:pt idx="563">
                  <c:v>2.44</c:v>
                </c:pt>
                <c:pt idx="564">
                  <c:v>2.4406</c:v>
                </c:pt>
                <c:pt idx="565">
                  <c:v>2.4413</c:v>
                </c:pt>
                <c:pt idx="566">
                  <c:v>2.4413</c:v>
                </c:pt>
                <c:pt idx="567">
                  <c:v>2.4425</c:v>
                </c:pt>
                <c:pt idx="568">
                  <c:v>2.4425</c:v>
                </c:pt>
                <c:pt idx="569">
                  <c:v>2.4438</c:v>
                </c:pt>
                <c:pt idx="570">
                  <c:v>2.445</c:v>
                </c:pt>
                <c:pt idx="571">
                  <c:v>2.4469</c:v>
                </c:pt>
                <c:pt idx="572">
                  <c:v>2.4481</c:v>
                </c:pt>
                <c:pt idx="573">
                  <c:v>2.4488</c:v>
                </c:pt>
                <c:pt idx="574">
                  <c:v>2.4506</c:v>
                </c:pt>
                <c:pt idx="575">
                  <c:v>2.4513</c:v>
                </c:pt>
                <c:pt idx="576">
                  <c:v>2.4519</c:v>
                </c:pt>
                <c:pt idx="577">
                  <c:v>2.4525</c:v>
                </c:pt>
                <c:pt idx="578">
                  <c:v>2.4531</c:v>
                </c:pt>
                <c:pt idx="579">
                  <c:v>2.4538</c:v>
                </c:pt>
                <c:pt idx="580">
                  <c:v>2.455</c:v>
                </c:pt>
                <c:pt idx="581">
                  <c:v>2.4563</c:v>
                </c:pt>
                <c:pt idx="582">
                  <c:v>2.4569</c:v>
                </c:pt>
                <c:pt idx="583">
                  <c:v>2.4575</c:v>
                </c:pt>
                <c:pt idx="584">
                  <c:v>2.4588</c:v>
                </c:pt>
                <c:pt idx="585">
                  <c:v>2.46</c:v>
                </c:pt>
                <c:pt idx="586">
                  <c:v>2.4613</c:v>
                </c:pt>
                <c:pt idx="587">
                  <c:v>2.4625</c:v>
                </c:pt>
                <c:pt idx="588">
                  <c:v>2.4656</c:v>
                </c:pt>
                <c:pt idx="589">
                  <c:v>2.4688</c:v>
                </c:pt>
                <c:pt idx="590">
                  <c:v>2.4706</c:v>
                </c:pt>
                <c:pt idx="591">
                  <c:v>2.4725</c:v>
                </c:pt>
                <c:pt idx="592">
                  <c:v>2.4744</c:v>
                </c:pt>
                <c:pt idx="593">
                  <c:v>2.4763</c:v>
                </c:pt>
                <c:pt idx="594">
                  <c:v>2.4781</c:v>
                </c:pt>
                <c:pt idx="595">
                  <c:v>2.4806</c:v>
                </c:pt>
                <c:pt idx="596">
                  <c:v>2.4838</c:v>
                </c:pt>
                <c:pt idx="597">
                  <c:v>2.4881</c:v>
                </c:pt>
                <c:pt idx="598">
                  <c:v>2.4938</c:v>
                </c:pt>
                <c:pt idx="599">
                  <c:v>2.4988</c:v>
                </c:pt>
                <c:pt idx="600">
                  <c:v>2.5044</c:v>
                </c:pt>
                <c:pt idx="601">
                  <c:v>2.5094</c:v>
                </c:pt>
                <c:pt idx="602">
                  <c:v>2.5156</c:v>
                </c:pt>
                <c:pt idx="603">
                  <c:v>2.5231</c:v>
                </c:pt>
                <c:pt idx="604">
                  <c:v>2.5325</c:v>
                </c:pt>
                <c:pt idx="605">
                  <c:v>2.5425</c:v>
                </c:pt>
                <c:pt idx="606">
                  <c:v>2.5531</c:v>
                </c:pt>
                <c:pt idx="607">
                  <c:v>2.5638</c:v>
                </c:pt>
                <c:pt idx="608">
                  <c:v>2.5744</c:v>
                </c:pt>
                <c:pt idx="609">
                  <c:v>2.585</c:v>
                </c:pt>
                <c:pt idx="610">
                  <c:v>2.5956</c:v>
                </c:pt>
                <c:pt idx="611">
                  <c:v>2.6063</c:v>
                </c:pt>
                <c:pt idx="612">
                  <c:v>2.6169</c:v>
                </c:pt>
                <c:pt idx="613">
                  <c:v>2.6275</c:v>
                </c:pt>
                <c:pt idx="614">
                  <c:v>2.6381</c:v>
                </c:pt>
                <c:pt idx="615">
                  <c:v>2.6488</c:v>
                </c:pt>
                <c:pt idx="616">
                  <c:v>2.6594</c:v>
                </c:pt>
                <c:pt idx="617">
                  <c:v>2.67</c:v>
                </c:pt>
                <c:pt idx="618">
                  <c:v>2.6806</c:v>
                </c:pt>
                <c:pt idx="619">
                  <c:v>2.6913</c:v>
                </c:pt>
                <c:pt idx="620">
                  <c:v>2.7019</c:v>
                </c:pt>
                <c:pt idx="621">
                  <c:v>2.7125</c:v>
                </c:pt>
                <c:pt idx="622">
                  <c:v>2.7231</c:v>
                </c:pt>
                <c:pt idx="623">
                  <c:v>2.7338</c:v>
                </c:pt>
                <c:pt idx="624">
                  <c:v>2.7444</c:v>
                </c:pt>
                <c:pt idx="625">
                  <c:v>2.755</c:v>
                </c:pt>
                <c:pt idx="626">
                  <c:v>2.7656</c:v>
                </c:pt>
                <c:pt idx="627">
                  <c:v>2.7763</c:v>
                </c:pt>
                <c:pt idx="628">
                  <c:v>2.7863</c:v>
                </c:pt>
                <c:pt idx="629">
                  <c:v>2.7969</c:v>
                </c:pt>
                <c:pt idx="630">
                  <c:v>2.8075</c:v>
                </c:pt>
                <c:pt idx="631">
                  <c:v>2.8175</c:v>
                </c:pt>
                <c:pt idx="632">
                  <c:v>2.8281</c:v>
                </c:pt>
                <c:pt idx="633">
                  <c:v>2.8388</c:v>
                </c:pt>
                <c:pt idx="634">
                  <c:v>2.8488</c:v>
                </c:pt>
                <c:pt idx="635">
                  <c:v>2.8594</c:v>
                </c:pt>
                <c:pt idx="636">
                  <c:v>2.87</c:v>
                </c:pt>
                <c:pt idx="637">
                  <c:v>2.88</c:v>
                </c:pt>
                <c:pt idx="638">
                  <c:v>2.8906</c:v>
                </c:pt>
                <c:pt idx="639">
                  <c:v>2.9013</c:v>
                </c:pt>
                <c:pt idx="640">
                  <c:v>2.9113</c:v>
                </c:pt>
                <c:pt idx="641">
                  <c:v>2.9219</c:v>
                </c:pt>
                <c:pt idx="642">
                  <c:v>2.9325</c:v>
                </c:pt>
                <c:pt idx="643">
                  <c:v>2.9425</c:v>
                </c:pt>
                <c:pt idx="644">
                  <c:v>2.9531</c:v>
                </c:pt>
                <c:pt idx="645">
                  <c:v>2.9638</c:v>
                </c:pt>
                <c:pt idx="646">
                  <c:v>2.9738</c:v>
                </c:pt>
                <c:pt idx="647">
                  <c:v>2.9844</c:v>
                </c:pt>
                <c:pt idx="648">
                  <c:v>2.995</c:v>
                </c:pt>
                <c:pt idx="649">
                  <c:v>3</c:v>
                </c:pt>
              </c:numCache>
            </c:numRef>
          </c:yVal>
        </c:ser>
        <c:ser>
          <c:idx val="18"/>
          <c:order val="18"/>
          <c:tx>
            <c:strRef>
              <c:f>GraphData!$AK$1</c:f>
              <c:strCache>
                <c:ptCount val="1"/>
                <c:pt idx="0">
                  <c:v>Cycle 19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GraphData!$AK$3:$AK$653</c:f>
              <c:numCache>
                <c:formatCode>General</c:formatCode>
                <c:ptCount val="651"/>
                <c:pt idx="0">
                  <c:v>0.008999999999999999</c:v>
                </c:pt>
                <c:pt idx="1">
                  <c:v>0.014</c:v>
                </c:pt>
                <c:pt idx="2">
                  <c:v>0.023</c:v>
                </c:pt>
                <c:pt idx="3">
                  <c:v>0.033</c:v>
                </c:pt>
                <c:pt idx="4">
                  <c:v>0.042</c:v>
                </c:pt>
                <c:pt idx="5">
                  <c:v>0.051</c:v>
                </c:pt>
                <c:pt idx="6">
                  <c:v>0.06</c:v>
                </c:pt>
                <c:pt idx="7">
                  <c:v>0.074</c:v>
                </c:pt>
                <c:pt idx="8">
                  <c:v>0.08799999999999999</c:v>
                </c:pt>
                <c:pt idx="9">
                  <c:v>0.102</c:v>
                </c:pt>
                <c:pt idx="10">
                  <c:v>0.121</c:v>
                </c:pt>
                <c:pt idx="11">
                  <c:v>0.139</c:v>
                </c:pt>
                <c:pt idx="12">
                  <c:v>0.158</c:v>
                </c:pt>
                <c:pt idx="13">
                  <c:v>0.181</c:v>
                </c:pt>
                <c:pt idx="14">
                  <c:v>0.204</c:v>
                </c:pt>
                <c:pt idx="15">
                  <c:v>0.232</c:v>
                </c:pt>
                <c:pt idx="16">
                  <c:v>0.26</c:v>
                </c:pt>
                <c:pt idx="17">
                  <c:v>0.293</c:v>
                </c:pt>
                <c:pt idx="18">
                  <c:v>0.325</c:v>
                </c:pt>
                <c:pt idx="19">
                  <c:v>0.362</c:v>
                </c:pt>
                <c:pt idx="20">
                  <c:v>0.399</c:v>
                </c:pt>
                <c:pt idx="21">
                  <c:v>0.446</c:v>
                </c:pt>
                <c:pt idx="22">
                  <c:v>0.492</c:v>
                </c:pt>
                <c:pt idx="23">
                  <c:v>0.548</c:v>
                </c:pt>
                <c:pt idx="24">
                  <c:v>0.609</c:v>
                </c:pt>
                <c:pt idx="25">
                  <c:v>0.674</c:v>
                </c:pt>
                <c:pt idx="26">
                  <c:v>0.748</c:v>
                </c:pt>
                <c:pt idx="27">
                  <c:v>0.832</c:v>
                </c:pt>
                <c:pt idx="28">
                  <c:v>0.92</c:v>
                </c:pt>
                <c:pt idx="29">
                  <c:v>1.022</c:v>
                </c:pt>
                <c:pt idx="30">
                  <c:v>1.133</c:v>
                </c:pt>
                <c:pt idx="31">
                  <c:v>1.268</c:v>
                </c:pt>
                <c:pt idx="32">
                  <c:v>1.417</c:v>
                </c:pt>
                <c:pt idx="33">
                  <c:v>1.593</c:v>
                </c:pt>
                <c:pt idx="34">
                  <c:v>1.802</c:v>
                </c:pt>
                <c:pt idx="35">
                  <c:v>2.053</c:v>
                </c:pt>
                <c:pt idx="36">
                  <c:v>2.341</c:v>
                </c:pt>
                <c:pt idx="37">
                  <c:v>2.699</c:v>
                </c:pt>
                <c:pt idx="38">
                  <c:v>3.126</c:v>
                </c:pt>
                <c:pt idx="39">
                  <c:v>3.656</c:v>
                </c:pt>
                <c:pt idx="40">
                  <c:v>4.278</c:v>
                </c:pt>
                <c:pt idx="41">
                  <c:v>5.031</c:v>
                </c:pt>
                <c:pt idx="42">
                  <c:v>5.881</c:v>
                </c:pt>
                <c:pt idx="43">
                  <c:v>6.866</c:v>
                </c:pt>
                <c:pt idx="44">
                  <c:v>7.981</c:v>
                </c:pt>
                <c:pt idx="45">
                  <c:v>9.189</c:v>
                </c:pt>
                <c:pt idx="46">
                  <c:v>10.55</c:v>
                </c:pt>
                <c:pt idx="47">
                  <c:v>11.999</c:v>
                </c:pt>
                <c:pt idx="48">
                  <c:v>13.504</c:v>
                </c:pt>
                <c:pt idx="49">
                  <c:v>15.223</c:v>
                </c:pt>
                <c:pt idx="50">
                  <c:v>17.076</c:v>
                </c:pt>
                <c:pt idx="51">
                  <c:v>18.986</c:v>
                </c:pt>
                <c:pt idx="52">
                  <c:v>21.174</c:v>
                </c:pt>
                <c:pt idx="53">
                  <c:v>23.576</c:v>
                </c:pt>
                <c:pt idx="54">
                  <c:v>25.991</c:v>
                </c:pt>
                <c:pt idx="55">
                  <c:v>28.839</c:v>
                </c:pt>
                <c:pt idx="56">
                  <c:v>31.942</c:v>
                </c:pt>
                <c:pt idx="57">
                  <c:v>35.114</c:v>
                </c:pt>
                <c:pt idx="58">
                  <c:v>38.631</c:v>
                </c:pt>
                <c:pt idx="59">
                  <c:v>42.658</c:v>
                </c:pt>
                <c:pt idx="60">
                  <c:v>46.987</c:v>
                </c:pt>
                <c:pt idx="61">
                  <c:v>52.534</c:v>
                </c:pt>
                <c:pt idx="62">
                  <c:v>58.108</c:v>
                </c:pt>
                <c:pt idx="63">
                  <c:v>63.683</c:v>
                </c:pt>
                <c:pt idx="64">
                  <c:v>69.25700000000001</c:v>
                </c:pt>
                <c:pt idx="65">
                  <c:v>74.831</c:v>
                </c:pt>
                <c:pt idx="66">
                  <c:v>80.40600000000001</c:v>
                </c:pt>
                <c:pt idx="67">
                  <c:v>85.98</c:v>
                </c:pt>
                <c:pt idx="68">
                  <c:v>91.554</c:v>
                </c:pt>
                <c:pt idx="69">
                  <c:v>97.128</c:v>
                </c:pt>
                <c:pt idx="70">
                  <c:v>102.702</c:v>
                </c:pt>
                <c:pt idx="71">
                  <c:v>108.276</c:v>
                </c:pt>
                <c:pt idx="72">
                  <c:v>113.851</c:v>
                </c:pt>
                <c:pt idx="73">
                  <c:v>119.425</c:v>
                </c:pt>
                <c:pt idx="74">
                  <c:v>124.999</c:v>
                </c:pt>
                <c:pt idx="75">
                  <c:v>130.574</c:v>
                </c:pt>
                <c:pt idx="76">
                  <c:v>136.149</c:v>
                </c:pt>
                <c:pt idx="77">
                  <c:v>141.723</c:v>
                </c:pt>
                <c:pt idx="78">
                  <c:v>147.298</c:v>
                </c:pt>
                <c:pt idx="79">
                  <c:v>152.873</c:v>
                </c:pt>
                <c:pt idx="80">
                  <c:v>158.447</c:v>
                </c:pt>
                <c:pt idx="81">
                  <c:v>164.022</c:v>
                </c:pt>
                <c:pt idx="82">
                  <c:v>169.596</c:v>
                </c:pt>
                <c:pt idx="83">
                  <c:v>175.17</c:v>
                </c:pt>
                <c:pt idx="84">
                  <c:v>180.745</c:v>
                </c:pt>
                <c:pt idx="85">
                  <c:v>186.319</c:v>
                </c:pt>
                <c:pt idx="86">
                  <c:v>191.894</c:v>
                </c:pt>
                <c:pt idx="87">
                  <c:v>197.468</c:v>
                </c:pt>
                <c:pt idx="88">
                  <c:v>203.042</c:v>
                </c:pt>
                <c:pt idx="89">
                  <c:v>208.617</c:v>
                </c:pt>
                <c:pt idx="90">
                  <c:v>214.191</c:v>
                </c:pt>
                <c:pt idx="91">
                  <c:v>219.765</c:v>
                </c:pt>
                <c:pt idx="92">
                  <c:v>225.339</c:v>
                </c:pt>
                <c:pt idx="93">
                  <c:v>230.914</c:v>
                </c:pt>
                <c:pt idx="94">
                  <c:v>236.489</c:v>
                </c:pt>
                <c:pt idx="95">
                  <c:v>242.063</c:v>
                </c:pt>
                <c:pt idx="96">
                  <c:v>247.637</c:v>
                </c:pt>
                <c:pt idx="97">
                  <c:v>253.211</c:v>
                </c:pt>
                <c:pt idx="98">
                  <c:v>258.785</c:v>
                </c:pt>
                <c:pt idx="99">
                  <c:v>264.359</c:v>
                </c:pt>
                <c:pt idx="100">
                  <c:v>269.934</c:v>
                </c:pt>
                <c:pt idx="101">
                  <c:v>275.508</c:v>
                </c:pt>
                <c:pt idx="102">
                  <c:v>281.082</c:v>
                </c:pt>
                <c:pt idx="103">
                  <c:v>286.657</c:v>
                </c:pt>
                <c:pt idx="104">
                  <c:v>292.231</c:v>
                </c:pt>
                <c:pt idx="105">
                  <c:v>297.806</c:v>
                </c:pt>
                <c:pt idx="106">
                  <c:v>303.38</c:v>
                </c:pt>
                <c:pt idx="107">
                  <c:v>308.954</c:v>
                </c:pt>
                <c:pt idx="108">
                  <c:v>314.528</c:v>
                </c:pt>
                <c:pt idx="109">
                  <c:v>320.103</c:v>
                </c:pt>
                <c:pt idx="110">
                  <c:v>325.677</c:v>
                </c:pt>
                <c:pt idx="111">
                  <c:v>331.252</c:v>
                </c:pt>
                <c:pt idx="112">
                  <c:v>336.826</c:v>
                </c:pt>
                <c:pt idx="113">
                  <c:v>342.4</c:v>
                </c:pt>
                <c:pt idx="114">
                  <c:v>347.974</c:v>
                </c:pt>
                <c:pt idx="115">
                  <c:v>353.548</c:v>
                </c:pt>
                <c:pt idx="116">
                  <c:v>359.123</c:v>
                </c:pt>
                <c:pt idx="117">
                  <c:v>364.697</c:v>
                </c:pt>
                <c:pt idx="118">
                  <c:v>370.272</c:v>
                </c:pt>
                <c:pt idx="119">
                  <c:v>375.847</c:v>
                </c:pt>
                <c:pt idx="120">
                  <c:v>381.421</c:v>
                </c:pt>
                <c:pt idx="121">
                  <c:v>386.995</c:v>
                </c:pt>
                <c:pt idx="122">
                  <c:v>392.569</c:v>
                </c:pt>
                <c:pt idx="123">
                  <c:v>398.143</c:v>
                </c:pt>
                <c:pt idx="124">
                  <c:v>403.717</c:v>
                </c:pt>
                <c:pt idx="125">
                  <c:v>409.292</c:v>
                </c:pt>
                <c:pt idx="126">
                  <c:v>414.867</c:v>
                </c:pt>
                <c:pt idx="127">
                  <c:v>420.441</c:v>
                </c:pt>
                <c:pt idx="128">
                  <c:v>426.015</c:v>
                </c:pt>
                <c:pt idx="129">
                  <c:v>431.589</c:v>
                </c:pt>
                <c:pt idx="130">
                  <c:v>437.164</c:v>
                </c:pt>
                <c:pt idx="131">
                  <c:v>442.738</c:v>
                </c:pt>
                <c:pt idx="132">
                  <c:v>448.311</c:v>
                </c:pt>
                <c:pt idx="133">
                  <c:v>453.885</c:v>
                </c:pt>
                <c:pt idx="134">
                  <c:v>459.459</c:v>
                </c:pt>
                <c:pt idx="135">
                  <c:v>465.034</c:v>
                </c:pt>
                <c:pt idx="136">
                  <c:v>470.608</c:v>
                </c:pt>
                <c:pt idx="137">
                  <c:v>476.183</c:v>
                </c:pt>
                <c:pt idx="138">
                  <c:v>481.757</c:v>
                </c:pt>
                <c:pt idx="139">
                  <c:v>487.332</c:v>
                </c:pt>
                <c:pt idx="140">
                  <c:v>492.906</c:v>
                </c:pt>
                <c:pt idx="141">
                  <c:v>498.481</c:v>
                </c:pt>
                <c:pt idx="142">
                  <c:v>504.055</c:v>
                </c:pt>
                <c:pt idx="143">
                  <c:v>509.629</c:v>
                </c:pt>
                <c:pt idx="144">
                  <c:v>515.203</c:v>
                </c:pt>
                <c:pt idx="145">
                  <c:v>520.777</c:v>
                </c:pt>
                <c:pt idx="146">
                  <c:v>526.351</c:v>
                </c:pt>
                <c:pt idx="147">
                  <c:v>531.926</c:v>
                </c:pt>
                <c:pt idx="148">
                  <c:v>537.501</c:v>
                </c:pt>
                <c:pt idx="149">
                  <c:v>543.076</c:v>
                </c:pt>
                <c:pt idx="150">
                  <c:v>548.65</c:v>
                </c:pt>
                <c:pt idx="151">
                  <c:v>554.225</c:v>
                </c:pt>
                <c:pt idx="152">
                  <c:v>559.799</c:v>
                </c:pt>
                <c:pt idx="153">
                  <c:v>565.374</c:v>
                </c:pt>
                <c:pt idx="154">
                  <c:v>570.948</c:v>
                </c:pt>
                <c:pt idx="155">
                  <c:v>576.523</c:v>
                </c:pt>
                <c:pt idx="156">
                  <c:v>582.097</c:v>
                </c:pt>
                <c:pt idx="157">
                  <c:v>587.672</c:v>
                </c:pt>
                <c:pt idx="158">
                  <c:v>593.246</c:v>
                </c:pt>
                <c:pt idx="159">
                  <c:v>598.8200000000001</c:v>
                </c:pt>
                <c:pt idx="160">
                  <c:v>604.394</c:v>
                </c:pt>
                <c:pt idx="161">
                  <c:v>609.968</c:v>
                </c:pt>
                <c:pt idx="162">
                  <c:v>615.542</c:v>
                </c:pt>
                <c:pt idx="163">
                  <c:v>621.117</c:v>
                </c:pt>
                <c:pt idx="164">
                  <c:v>626.691</c:v>
                </c:pt>
                <c:pt idx="165">
                  <c:v>632.265</c:v>
                </c:pt>
                <c:pt idx="166">
                  <c:v>637.84</c:v>
                </c:pt>
                <c:pt idx="167">
                  <c:v>643.415</c:v>
                </c:pt>
                <c:pt idx="168">
                  <c:v>648.989</c:v>
                </c:pt>
                <c:pt idx="169">
                  <c:v>654.563</c:v>
                </c:pt>
                <c:pt idx="170">
                  <c:v>660.138</c:v>
                </c:pt>
                <c:pt idx="171">
                  <c:v>665.712</c:v>
                </c:pt>
                <c:pt idx="172">
                  <c:v>671.2859999999999</c:v>
                </c:pt>
                <c:pt idx="173">
                  <c:v>676.86</c:v>
                </c:pt>
                <c:pt idx="174">
                  <c:v>682.4349999999999</c:v>
                </c:pt>
                <c:pt idx="175">
                  <c:v>688.009</c:v>
                </c:pt>
                <c:pt idx="176">
                  <c:v>693.5839999999999</c:v>
                </c:pt>
                <c:pt idx="177">
                  <c:v>699.159</c:v>
                </c:pt>
                <c:pt idx="178">
                  <c:v>704.7329999999999</c:v>
                </c:pt>
                <c:pt idx="179">
                  <c:v>710.308</c:v>
                </c:pt>
                <c:pt idx="180">
                  <c:v>715.883</c:v>
                </c:pt>
                <c:pt idx="181">
                  <c:v>721.457</c:v>
                </c:pt>
                <c:pt idx="182">
                  <c:v>727.032</c:v>
                </c:pt>
                <c:pt idx="183">
                  <c:v>732.606</c:v>
                </c:pt>
                <c:pt idx="184">
                  <c:v>738.181</c:v>
                </c:pt>
                <c:pt idx="185">
                  <c:v>743.755</c:v>
                </c:pt>
                <c:pt idx="186">
                  <c:v>749.329</c:v>
                </c:pt>
                <c:pt idx="187">
                  <c:v>754.903</c:v>
                </c:pt>
                <c:pt idx="188">
                  <c:v>760.478</c:v>
                </c:pt>
                <c:pt idx="189">
                  <c:v>766.052</c:v>
                </c:pt>
                <c:pt idx="190">
                  <c:v>771.627</c:v>
                </c:pt>
                <c:pt idx="191">
                  <c:v>777.201</c:v>
                </c:pt>
                <c:pt idx="192">
                  <c:v>782.776</c:v>
                </c:pt>
                <c:pt idx="193">
                  <c:v>788.35</c:v>
                </c:pt>
                <c:pt idx="194">
                  <c:v>793.925</c:v>
                </c:pt>
                <c:pt idx="195">
                  <c:v>799.499</c:v>
                </c:pt>
                <c:pt idx="196">
                  <c:v>805.073</c:v>
                </c:pt>
                <c:pt idx="197">
                  <c:v>810.648</c:v>
                </c:pt>
                <c:pt idx="198">
                  <c:v>816.223</c:v>
                </c:pt>
                <c:pt idx="199">
                  <c:v>821.797</c:v>
                </c:pt>
                <c:pt idx="200">
                  <c:v>827.371</c:v>
                </c:pt>
                <c:pt idx="201">
                  <c:v>832.9450000000001</c:v>
                </c:pt>
                <c:pt idx="202">
                  <c:v>838.52</c:v>
                </c:pt>
                <c:pt idx="203">
                  <c:v>844.0940000000001</c:v>
                </c:pt>
                <c:pt idx="204">
                  <c:v>849.668</c:v>
                </c:pt>
                <c:pt idx="205">
                  <c:v>855.2430000000001</c:v>
                </c:pt>
                <c:pt idx="206">
                  <c:v>860.817</c:v>
                </c:pt>
                <c:pt idx="207">
                  <c:v>866.391</c:v>
                </c:pt>
                <c:pt idx="208">
                  <c:v>871.965</c:v>
                </c:pt>
                <c:pt idx="209">
                  <c:v>877.54</c:v>
                </c:pt>
                <c:pt idx="210">
                  <c:v>883.114</c:v>
                </c:pt>
                <c:pt idx="211">
                  <c:v>888.688</c:v>
                </c:pt>
                <c:pt idx="212">
                  <c:v>894.263</c:v>
                </c:pt>
                <c:pt idx="213">
                  <c:v>899.838</c:v>
                </c:pt>
                <c:pt idx="214">
                  <c:v>905.412</c:v>
                </c:pt>
                <c:pt idx="215">
                  <c:v>910.987</c:v>
                </c:pt>
                <c:pt idx="216">
                  <c:v>916.561</c:v>
                </c:pt>
                <c:pt idx="217">
                  <c:v>922.135</c:v>
                </c:pt>
                <c:pt idx="218">
                  <c:v>927.71</c:v>
                </c:pt>
                <c:pt idx="219">
                  <c:v>933.284</c:v>
                </c:pt>
                <c:pt idx="220">
                  <c:v>938.8579999999999</c:v>
                </c:pt>
                <c:pt idx="221">
                  <c:v>944.433</c:v>
                </c:pt>
                <c:pt idx="222">
                  <c:v>950.008</c:v>
                </c:pt>
                <c:pt idx="223">
                  <c:v>955.582</c:v>
                </c:pt>
                <c:pt idx="224">
                  <c:v>961.1559999999999</c:v>
                </c:pt>
                <c:pt idx="225">
                  <c:v>966.731</c:v>
                </c:pt>
                <c:pt idx="226">
                  <c:v>972.3049999999999</c:v>
                </c:pt>
                <c:pt idx="227">
                  <c:v>977.88</c:v>
                </c:pt>
                <c:pt idx="228">
                  <c:v>983.454</c:v>
                </c:pt>
                <c:pt idx="229">
                  <c:v>989.028</c:v>
                </c:pt>
                <c:pt idx="230">
                  <c:v>994.602</c:v>
                </c:pt>
                <c:pt idx="231">
                  <c:v>1000.176</c:v>
                </c:pt>
                <c:pt idx="232">
                  <c:v>1005.75</c:v>
                </c:pt>
                <c:pt idx="233">
                  <c:v>1011.325</c:v>
                </c:pt>
                <c:pt idx="234">
                  <c:v>1016.899</c:v>
                </c:pt>
                <c:pt idx="235">
                  <c:v>1022.473</c:v>
                </c:pt>
                <c:pt idx="236">
                  <c:v>1028.047</c:v>
                </c:pt>
                <c:pt idx="237">
                  <c:v>1033.621</c:v>
                </c:pt>
                <c:pt idx="238">
                  <c:v>1039.195</c:v>
                </c:pt>
                <c:pt idx="239">
                  <c:v>1044.769</c:v>
                </c:pt>
                <c:pt idx="240">
                  <c:v>1050.343</c:v>
                </c:pt>
                <c:pt idx="241">
                  <c:v>1055.917</c:v>
                </c:pt>
                <c:pt idx="242">
                  <c:v>1061.491</c:v>
                </c:pt>
                <c:pt idx="243">
                  <c:v>1067.065</c:v>
                </c:pt>
                <c:pt idx="244">
                  <c:v>1072.639</c:v>
                </c:pt>
                <c:pt idx="245">
                  <c:v>1077.832</c:v>
                </c:pt>
                <c:pt idx="246">
                  <c:v>1082.969</c:v>
                </c:pt>
                <c:pt idx="247">
                  <c:v>1087.74</c:v>
                </c:pt>
                <c:pt idx="248">
                  <c:v>1092.794</c:v>
                </c:pt>
                <c:pt idx="249">
                  <c:v>1097.884</c:v>
                </c:pt>
                <c:pt idx="250">
                  <c:v>1102.436</c:v>
                </c:pt>
                <c:pt idx="251">
                  <c:v>1107.16</c:v>
                </c:pt>
                <c:pt idx="252">
                  <c:v>1111.824</c:v>
                </c:pt>
                <c:pt idx="253">
                  <c:v>1116.037</c:v>
                </c:pt>
                <c:pt idx="254">
                  <c:v>1120.473</c:v>
                </c:pt>
                <c:pt idx="255">
                  <c:v>1125.057</c:v>
                </c:pt>
                <c:pt idx="256">
                  <c:v>1129.605</c:v>
                </c:pt>
                <c:pt idx="257">
                  <c:v>1135.081</c:v>
                </c:pt>
                <c:pt idx="258">
                  <c:v>1140.656</c:v>
                </c:pt>
                <c:pt idx="259">
                  <c:v>1146.23</c:v>
                </c:pt>
                <c:pt idx="260">
                  <c:v>1151.805</c:v>
                </c:pt>
                <c:pt idx="261">
                  <c:v>1157.379</c:v>
                </c:pt>
                <c:pt idx="262">
                  <c:v>1162.954</c:v>
                </c:pt>
                <c:pt idx="263">
                  <c:v>1168.528</c:v>
                </c:pt>
                <c:pt idx="264">
                  <c:v>1174.103</c:v>
                </c:pt>
                <c:pt idx="265">
                  <c:v>1179.676</c:v>
                </c:pt>
                <c:pt idx="266">
                  <c:v>1185.25</c:v>
                </c:pt>
                <c:pt idx="267">
                  <c:v>1190.824</c:v>
                </c:pt>
                <c:pt idx="268">
                  <c:v>1196.399</c:v>
                </c:pt>
                <c:pt idx="269">
                  <c:v>1201.973</c:v>
                </c:pt>
                <c:pt idx="270">
                  <c:v>1207.548</c:v>
                </c:pt>
                <c:pt idx="271">
                  <c:v>1213.122</c:v>
                </c:pt>
                <c:pt idx="272">
                  <c:v>1218.696</c:v>
                </c:pt>
                <c:pt idx="273">
                  <c:v>1224.271</c:v>
                </c:pt>
                <c:pt idx="274">
                  <c:v>1229.845</c:v>
                </c:pt>
                <c:pt idx="275">
                  <c:v>1235.419</c:v>
                </c:pt>
                <c:pt idx="276">
                  <c:v>1240.993</c:v>
                </c:pt>
                <c:pt idx="277">
                  <c:v>1246.567</c:v>
                </c:pt>
                <c:pt idx="278">
                  <c:v>1252.142</c:v>
                </c:pt>
                <c:pt idx="279">
                  <c:v>1257.716</c:v>
                </c:pt>
                <c:pt idx="280">
                  <c:v>1263.291</c:v>
                </c:pt>
                <c:pt idx="281">
                  <c:v>1268.865</c:v>
                </c:pt>
                <c:pt idx="282">
                  <c:v>1274.439</c:v>
                </c:pt>
                <c:pt idx="283">
                  <c:v>1280.013</c:v>
                </c:pt>
                <c:pt idx="284">
                  <c:v>1285.588</c:v>
                </c:pt>
                <c:pt idx="285">
                  <c:v>1291.162</c:v>
                </c:pt>
                <c:pt idx="286">
                  <c:v>1296.737</c:v>
                </c:pt>
                <c:pt idx="287">
                  <c:v>1302.311</c:v>
                </c:pt>
                <c:pt idx="288">
                  <c:v>1307.886</c:v>
                </c:pt>
                <c:pt idx="289">
                  <c:v>1313.46</c:v>
                </c:pt>
                <c:pt idx="290">
                  <c:v>1319.034</c:v>
                </c:pt>
                <c:pt idx="291">
                  <c:v>1324.608</c:v>
                </c:pt>
                <c:pt idx="292">
                  <c:v>1330.182</c:v>
                </c:pt>
                <c:pt idx="293">
                  <c:v>1335.757</c:v>
                </c:pt>
                <c:pt idx="294">
                  <c:v>1341.331</c:v>
                </c:pt>
                <c:pt idx="295">
                  <c:v>1346.905</c:v>
                </c:pt>
                <c:pt idx="296">
                  <c:v>1352.479</c:v>
                </c:pt>
                <c:pt idx="297">
                  <c:v>1358.053</c:v>
                </c:pt>
                <c:pt idx="298">
                  <c:v>1363.628</c:v>
                </c:pt>
                <c:pt idx="299">
                  <c:v>1368.723</c:v>
                </c:pt>
                <c:pt idx="300">
                  <c:v>1373.229</c:v>
                </c:pt>
                <c:pt idx="301">
                  <c:v>1376.884</c:v>
                </c:pt>
                <c:pt idx="302">
                  <c:v>1380.085</c:v>
                </c:pt>
                <c:pt idx="303">
                  <c:v>1382.955</c:v>
                </c:pt>
                <c:pt idx="304">
                  <c:v>1385.557</c:v>
                </c:pt>
                <c:pt idx="305">
                  <c:v>1387.879</c:v>
                </c:pt>
                <c:pt idx="306">
                  <c:v>1390.081</c:v>
                </c:pt>
                <c:pt idx="307">
                  <c:v>1392.194</c:v>
                </c:pt>
                <c:pt idx="308">
                  <c:v>1394.261</c:v>
                </c:pt>
                <c:pt idx="309">
                  <c:v>1396.407</c:v>
                </c:pt>
                <c:pt idx="310">
                  <c:v>1398.735</c:v>
                </c:pt>
                <c:pt idx="311">
                  <c:v>1401.42</c:v>
                </c:pt>
                <c:pt idx="312">
                  <c:v>1404.657</c:v>
                </c:pt>
                <c:pt idx="313">
                  <c:v>1408.587</c:v>
                </c:pt>
                <c:pt idx="314">
                  <c:v>1413.046</c:v>
                </c:pt>
                <c:pt idx="315">
                  <c:v>1417.715</c:v>
                </c:pt>
                <c:pt idx="316">
                  <c:v>1422.453</c:v>
                </c:pt>
                <c:pt idx="317">
                  <c:v>1426.922</c:v>
                </c:pt>
                <c:pt idx="318">
                  <c:v>1431.748</c:v>
                </c:pt>
                <c:pt idx="319">
                  <c:v>1436.486</c:v>
                </c:pt>
                <c:pt idx="320">
                  <c:v>1440.253</c:v>
                </c:pt>
                <c:pt idx="321">
                  <c:v>1444.118</c:v>
                </c:pt>
                <c:pt idx="322">
                  <c:v>1448.493</c:v>
                </c:pt>
                <c:pt idx="323">
                  <c:v>1449.585</c:v>
                </c:pt>
                <c:pt idx="325">
                  <c:v>0</c:v>
                </c:pt>
                <c:pt idx="326">
                  <c:v>0.005</c:v>
                </c:pt>
                <c:pt idx="327">
                  <c:v>0.033</c:v>
                </c:pt>
                <c:pt idx="328">
                  <c:v>0.102</c:v>
                </c:pt>
                <c:pt idx="329">
                  <c:v>0.214</c:v>
                </c:pt>
                <c:pt idx="330">
                  <c:v>0.372</c:v>
                </c:pt>
                <c:pt idx="331">
                  <c:v>0.599</c:v>
                </c:pt>
                <c:pt idx="332">
                  <c:v>0.887</c:v>
                </c:pt>
                <c:pt idx="333">
                  <c:v>1.213</c:v>
                </c:pt>
                <c:pt idx="334">
                  <c:v>1.598</c:v>
                </c:pt>
                <c:pt idx="335">
                  <c:v>2.035</c:v>
                </c:pt>
                <c:pt idx="336">
                  <c:v>2.486</c:v>
                </c:pt>
                <c:pt idx="337">
                  <c:v>3.011</c:v>
                </c:pt>
                <c:pt idx="338">
                  <c:v>3.582</c:v>
                </c:pt>
                <c:pt idx="339">
                  <c:v>4.172</c:v>
                </c:pt>
                <c:pt idx="340">
                  <c:v>4.841</c:v>
                </c:pt>
                <c:pt idx="341">
                  <c:v>5.566</c:v>
                </c:pt>
                <c:pt idx="342">
                  <c:v>6.281</c:v>
                </c:pt>
                <c:pt idx="343">
                  <c:v>7.104</c:v>
                </c:pt>
                <c:pt idx="344">
                  <c:v>8.01</c:v>
                </c:pt>
                <c:pt idx="345">
                  <c:v>8.944000000000001</c:v>
                </c:pt>
                <c:pt idx="346">
                  <c:v>9.989000000000001</c:v>
                </c:pt>
                <c:pt idx="347">
                  <c:v>11.137</c:v>
                </c:pt>
                <c:pt idx="348">
                  <c:v>12.345</c:v>
                </c:pt>
                <c:pt idx="349">
                  <c:v>13.715</c:v>
                </c:pt>
                <c:pt idx="350">
                  <c:v>15.216</c:v>
                </c:pt>
                <c:pt idx="351">
                  <c:v>16.754</c:v>
                </c:pt>
                <c:pt idx="352">
                  <c:v>18.515</c:v>
                </c:pt>
                <c:pt idx="353">
                  <c:v>20.359</c:v>
                </c:pt>
                <c:pt idx="354">
                  <c:v>22.241</c:v>
                </c:pt>
                <c:pt idx="355">
                  <c:v>24.388</c:v>
                </c:pt>
                <c:pt idx="356">
                  <c:v>26.636</c:v>
                </c:pt>
                <c:pt idx="357">
                  <c:v>28.88</c:v>
                </c:pt>
                <c:pt idx="358">
                  <c:v>31.478</c:v>
                </c:pt>
                <c:pt idx="359">
                  <c:v>34.261</c:v>
                </c:pt>
                <c:pt idx="360">
                  <c:v>37.029</c:v>
                </c:pt>
                <c:pt idx="361">
                  <c:v>40.17</c:v>
                </c:pt>
                <c:pt idx="362">
                  <c:v>43.423</c:v>
                </c:pt>
                <c:pt idx="363">
                  <c:v>46.503</c:v>
                </c:pt>
                <c:pt idx="364">
                  <c:v>50.03</c:v>
                </c:pt>
                <c:pt idx="365">
                  <c:v>53.979</c:v>
                </c:pt>
                <c:pt idx="366">
                  <c:v>58.114</c:v>
                </c:pt>
                <c:pt idx="367">
                  <c:v>62.955</c:v>
                </c:pt>
                <c:pt idx="368">
                  <c:v>68.15900000000001</c:v>
                </c:pt>
                <c:pt idx="369">
                  <c:v>73.274</c:v>
                </c:pt>
                <c:pt idx="370">
                  <c:v>78.84999999999999</c:v>
                </c:pt>
                <c:pt idx="371">
                  <c:v>84.337</c:v>
                </c:pt>
                <c:pt idx="372">
                  <c:v>89.91200000000001</c:v>
                </c:pt>
                <c:pt idx="373">
                  <c:v>95.488</c:v>
                </c:pt>
                <c:pt idx="374">
                  <c:v>101.063</c:v>
                </c:pt>
                <c:pt idx="375">
                  <c:v>106.639</c:v>
                </c:pt>
                <c:pt idx="376">
                  <c:v>112.214</c:v>
                </c:pt>
                <c:pt idx="377">
                  <c:v>117.79</c:v>
                </c:pt>
                <c:pt idx="378">
                  <c:v>123.365</c:v>
                </c:pt>
                <c:pt idx="379">
                  <c:v>128.94</c:v>
                </c:pt>
                <c:pt idx="380">
                  <c:v>134.516</c:v>
                </c:pt>
                <c:pt idx="381">
                  <c:v>140.091</c:v>
                </c:pt>
                <c:pt idx="382">
                  <c:v>145.667</c:v>
                </c:pt>
                <c:pt idx="383">
                  <c:v>151.242</c:v>
                </c:pt>
                <c:pt idx="384">
                  <c:v>156.818</c:v>
                </c:pt>
                <c:pt idx="385">
                  <c:v>162.393</c:v>
                </c:pt>
                <c:pt idx="386">
                  <c:v>167.969</c:v>
                </c:pt>
                <c:pt idx="387">
                  <c:v>173.544</c:v>
                </c:pt>
                <c:pt idx="388">
                  <c:v>179.119</c:v>
                </c:pt>
                <c:pt idx="389">
                  <c:v>184.695</c:v>
                </c:pt>
                <c:pt idx="390">
                  <c:v>190.27</c:v>
                </c:pt>
                <c:pt idx="391">
                  <c:v>195.846</c:v>
                </c:pt>
                <c:pt idx="392">
                  <c:v>201.421</c:v>
                </c:pt>
                <c:pt idx="393">
                  <c:v>206.997</c:v>
                </c:pt>
                <c:pt idx="394">
                  <c:v>212.572</c:v>
                </c:pt>
                <c:pt idx="395">
                  <c:v>218.147</c:v>
                </c:pt>
                <c:pt idx="396">
                  <c:v>223.723</c:v>
                </c:pt>
                <c:pt idx="397">
                  <c:v>229.298</c:v>
                </c:pt>
                <c:pt idx="398">
                  <c:v>234.874</c:v>
                </c:pt>
                <c:pt idx="399">
                  <c:v>240.449</c:v>
                </c:pt>
                <c:pt idx="400">
                  <c:v>246.025</c:v>
                </c:pt>
                <c:pt idx="401">
                  <c:v>251.6</c:v>
                </c:pt>
                <c:pt idx="402">
                  <c:v>257.175</c:v>
                </c:pt>
                <c:pt idx="403">
                  <c:v>262.751</c:v>
                </c:pt>
                <c:pt idx="404">
                  <c:v>268.326</c:v>
                </c:pt>
                <c:pt idx="405">
                  <c:v>273.902</c:v>
                </c:pt>
                <c:pt idx="406">
                  <c:v>279.477</c:v>
                </c:pt>
                <c:pt idx="407">
                  <c:v>285.053</c:v>
                </c:pt>
                <c:pt idx="408">
                  <c:v>290.628</c:v>
                </c:pt>
                <c:pt idx="409">
                  <c:v>296.203</c:v>
                </c:pt>
                <c:pt idx="410">
                  <c:v>301.779</c:v>
                </c:pt>
                <c:pt idx="411">
                  <c:v>307.354</c:v>
                </c:pt>
                <c:pt idx="412">
                  <c:v>312.405</c:v>
                </c:pt>
                <c:pt idx="413">
                  <c:v>316.995</c:v>
                </c:pt>
                <c:pt idx="414">
                  <c:v>321.469</c:v>
                </c:pt>
                <c:pt idx="415">
                  <c:v>325.818</c:v>
                </c:pt>
                <c:pt idx="416">
                  <c:v>330.269</c:v>
                </c:pt>
                <c:pt idx="417">
                  <c:v>334.776</c:v>
                </c:pt>
                <c:pt idx="418">
                  <c:v>339.501</c:v>
                </c:pt>
                <c:pt idx="419">
                  <c:v>344.547</c:v>
                </c:pt>
                <c:pt idx="420">
                  <c:v>349.783</c:v>
                </c:pt>
                <c:pt idx="421">
                  <c:v>355.103</c:v>
                </c:pt>
                <c:pt idx="422">
                  <c:v>360.679</c:v>
                </c:pt>
                <c:pt idx="423">
                  <c:v>366.254</c:v>
                </c:pt>
                <c:pt idx="424">
                  <c:v>371.83</c:v>
                </c:pt>
                <c:pt idx="425">
                  <c:v>377.4</c:v>
                </c:pt>
                <c:pt idx="426">
                  <c:v>382.976</c:v>
                </c:pt>
                <c:pt idx="427">
                  <c:v>388.551</c:v>
                </c:pt>
                <c:pt idx="428">
                  <c:v>394.127</c:v>
                </c:pt>
                <c:pt idx="429">
                  <c:v>399.702</c:v>
                </c:pt>
                <c:pt idx="430">
                  <c:v>405.277</c:v>
                </c:pt>
                <c:pt idx="431">
                  <c:v>410.853</c:v>
                </c:pt>
                <c:pt idx="432">
                  <c:v>416.428</c:v>
                </c:pt>
                <c:pt idx="433">
                  <c:v>422.004</c:v>
                </c:pt>
                <c:pt idx="434">
                  <c:v>427.579</c:v>
                </c:pt>
                <c:pt idx="435">
                  <c:v>433.155</c:v>
                </c:pt>
                <c:pt idx="436">
                  <c:v>438.73</c:v>
                </c:pt>
                <c:pt idx="437">
                  <c:v>444.306</c:v>
                </c:pt>
                <c:pt idx="438">
                  <c:v>449.881</c:v>
                </c:pt>
                <c:pt idx="439">
                  <c:v>455.456</c:v>
                </c:pt>
                <c:pt idx="440">
                  <c:v>461.032</c:v>
                </c:pt>
                <c:pt idx="441">
                  <c:v>466.607</c:v>
                </c:pt>
                <c:pt idx="442">
                  <c:v>472.183</c:v>
                </c:pt>
                <c:pt idx="443">
                  <c:v>477.758</c:v>
                </c:pt>
                <c:pt idx="444">
                  <c:v>483.334</c:v>
                </c:pt>
                <c:pt idx="445">
                  <c:v>488.909</c:v>
                </c:pt>
                <c:pt idx="446">
                  <c:v>494.484</c:v>
                </c:pt>
                <c:pt idx="447">
                  <c:v>500.06</c:v>
                </c:pt>
                <c:pt idx="448">
                  <c:v>505.635</c:v>
                </c:pt>
                <c:pt idx="449">
                  <c:v>511.211</c:v>
                </c:pt>
                <c:pt idx="450">
                  <c:v>516.7859999999999</c:v>
                </c:pt>
                <c:pt idx="451">
                  <c:v>522.362</c:v>
                </c:pt>
                <c:pt idx="452">
                  <c:v>527.937</c:v>
                </c:pt>
                <c:pt idx="453">
                  <c:v>533.5119999999999</c:v>
                </c:pt>
                <c:pt idx="454">
                  <c:v>539.088</c:v>
                </c:pt>
                <c:pt idx="455">
                  <c:v>544.663</c:v>
                </c:pt>
                <c:pt idx="456">
                  <c:v>550.239</c:v>
                </c:pt>
                <c:pt idx="457">
                  <c:v>555.814</c:v>
                </c:pt>
                <c:pt idx="458">
                  <c:v>561.39</c:v>
                </c:pt>
                <c:pt idx="459">
                  <c:v>566.965</c:v>
                </c:pt>
                <c:pt idx="460">
                  <c:v>572.54</c:v>
                </c:pt>
                <c:pt idx="461">
                  <c:v>578.116</c:v>
                </c:pt>
                <c:pt idx="462">
                  <c:v>583.691</c:v>
                </c:pt>
                <c:pt idx="463">
                  <c:v>589.2670000000001</c:v>
                </c:pt>
                <c:pt idx="464">
                  <c:v>594.842</c:v>
                </c:pt>
                <c:pt idx="465">
                  <c:v>600.418</c:v>
                </c:pt>
                <c:pt idx="466">
                  <c:v>605.9930000000001</c:v>
                </c:pt>
                <c:pt idx="467">
                  <c:v>611.568</c:v>
                </c:pt>
                <c:pt idx="468">
                  <c:v>617.144</c:v>
                </c:pt>
                <c:pt idx="469">
                  <c:v>622.7190000000001</c:v>
                </c:pt>
                <c:pt idx="470">
                  <c:v>628.295</c:v>
                </c:pt>
                <c:pt idx="471">
                  <c:v>633.87</c:v>
                </c:pt>
                <c:pt idx="472">
                  <c:v>639.4450000000001</c:v>
                </c:pt>
                <c:pt idx="473">
                  <c:v>645.02</c:v>
                </c:pt>
                <c:pt idx="474">
                  <c:v>650.596</c:v>
                </c:pt>
                <c:pt idx="475">
                  <c:v>656.171</c:v>
                </c:pt>
                <c:pt idx="476">
                  <c:v>661.747</c:v>
                </c:pt>
                <c:pt idx="477">
                  <c:v>667.322</c:v>
                </c:pt>
                <c:pt idx="478">
                  <c:v>672.897</c:v>
                </c:pt>
                <c:pt idx="479">
                  <c:v>678.473</c:v>
                </c:pt>
                <c:pt idx="480">
                  <c:v>684.048</c:v>
                </c:pt>
                <c:pt idx="481">
                  <c:v>689.624</c:v>
                </c:pt>
                <c:pt idx="482">
                  <c:v>695.199</c:v>
                </c:pt>
                <c:pt idx="483">
                  <c:v>700.775</c:v>
                </c:pt>
                <c:pt idx="484">
                  <c:v>706.35</c:v>
                </c:pt>
                <c:pt idx="485">
                  <c:v>711.926</c:v>
                </c:pt>
                <c:pt idx="486">
                  <c:v>717.501</c:v>
                </c:pt>
                <c:pt idx="487">
                  <c:v>723.076</c:v>
                </c:pt>
                <c:pt idx="488">
                  <c:v>728.652</c:v>
                </c:pt>
                <c:pt idx="489">
                  <c:v>734.227</c:v>
                </c:pt>
                <c:pt idx="490">
                  <c:v>739.803</c:v>
                </c:pt>
                <c:pt idx="491">
                  <c:v>745.378</c:v>
                </c:pt>
                <c:pt idx="492">
                  <c:v>750.954</c:v>
                </c:pt>
                <c:pt idx="493">
                  <c:v>756.529</c:v>
                </c:pt>
                <c:pt idx="494">
                  <c:v>762.104</c:v>
                </c:pt>
                <c:pt idx="495">
                  <c:v>767.679</c:v>
                </c:pt>
                <c:pt idx="496">
                  <c:v>773.255</c:v>
                </c:pt>
                <c:pt idx="497">
                  <c:v>778.83</c:v>
                </c:pt>
                <c:pt idx="498">
                  <c:v>784.405</c:v>
                </c:pt>
                <c:pt idx="499">
                  <c:v>789.98</c:v>
                </c:pt>
                <c:pt idx="500">
                  <c:v>795.5549999999999</c:v>
                </c:pt>
                <c:pt idx="501">
                  <c:v>801.131</c:v>
                </c:pt>
                <c:pt idx="502">
                  <c:v>806.706</c:v>
                </c:pt>
                <c:pt idx="503">
                  <c:v>812.2809999999999</c:v>
                </c:pt>
                <c:pt idx="504">
                  <c:v>817.856</c:v>
                </c:pt>
                <c:pt idx="505">
                  <c:v>823.431</c:v>
                </c:pt>
                <c:pt idx="506">
                  <c:v>829.006</c:v>
                </c:pt>
                <c:pt idx="507">
                  <c:v>834.581</c:v>
                </c:pt>
                <c:pt idx="508">
                  <c:v>840.1559999999999</c:v>
                </c:pt>
                <c:pt idx="509">
                  <c:v>845.731</c:v>
                </c:pt>
                <c:pt idx="510">
                  <c:v>851.307</c:v>
                </c:pt>
                <c:pt idx="511">
                  <c:v>856.8819999999999</c:v>
                </c:pt>
                <c:pt idx="512">
                  <c:v>862.458</c:v>
                </c:pt>
                <c:pt idx="513">
                  <c:v>868.033</c:v>
                </c:pt>
                <c:pt idx="514">
                  <c:v>873.609</c:v>
                </c:pt>
                <c:pt idx="515">
                  <c:v>879.184</c:v>
                </c:pt>
                <c:pt idx="516">
                  <c:v>884.759</c:v>
                </c:pt>
                <c:pt idx="517">
                  <c:v>890.335</c:v>
                </c:pt>
                <c:pt idx="518">
                  <c:v>895.91</c:v>
                </c:pt>
                <c:pt idx="519">
                  <c:v>901.486</c:v>
                </c:pt>
                <c:pt idx="520">
                  <c:v>907.061</c:v>
                </c:pt>
                <c:pt idx="521">
                  <c:v>912.6369999999999</c:v>
                </c:pt>
                <c:pt idx="522">
                  <c:v>918.212</c:v>
                </c:pt>
                <c:pt idx="523">
                  <c:v>923.787</c:v>
                </c:pt>
                <c:pt idx="524">
                  <c:v>929.3630000000001</c:v>
                </c:pt>
                <c:pt idx="525">
                  <c:v>934.938</c:v>
                </c:pt>
                <c:pt idx="526">
                  <c:v>940.514</c:v>
                </c:pt>
                <c:pt idx="527">
                  <c:v>946.0890000000001</c:v>
                </c:pt>
                <c:pt idx="528">
                  <c:v>951.665</c:v>
                </c:pt>
                <c:pt idx="529">
                  <c:v>957.24</c:v>
                </c:pt>
                <c:pt idx="530">
                  <c:v>962.8150000000001</c:v>
                </c:pt>
                <c:pt idx="531">
                  <c:v>968.391</c:v>
                </c:pt>
                <c:pt idx="532">
                  <c:v>973.966</c:v>
                </c:pt>
                <c:pt idx="533">
                  <c:v>979.5410000000001</c:v>
                </c:pt>
                <c:pt idx="534">
                  <c:v>985.116</c:v>
                </c:pt>
                <c:pt idx="535">
                  <c:v>990.692</c:v>
                </c:pt>
                <c:pt idx="536">
                  <c:v>996.2670000000001</c:v>
                </c:pt>
                <c:pt idx="537">
                  <c:v>1001.842</c:v>
                </c:pt>
                <c:pt idx="538">
                  <c:v>1007.417</c:v>
                </c:pt>
                <c:pt idx="539">
                  <c:v>1012.993</c:v>
                </c:pt>
                <c:pt idx="540">
                  <c:v>1018.568</c:v>
                </c:pt>
                <c:pt idx="541">
                  <c:v>1024.144</c:v>
                </c:pt>
                <c:pt idx="542">
                  <c:v>1029.719</c:v>
                </c:pt>
                <c:pt idx="543">
                  <c:v>1035.295</c:v>
                </c:pt>
                <c:pt idx="544">
                  <c:v>1040.87</c:v>
                </c:pt>
                <c:pt idx="545">
                  <c:v>1046.445</c:v>
                </c:pt>
                <c:pt idx="546">
                  <c:v>1052.021</c:v>
                </c:pt>
                <c:pt idx="547">
                  <c:v>1057.596</c:v>
                </c:pt>
                <c:pt idx="548">
                  <c:v>1063.172</c:v>
                </c:pt>
                <c:pt idx="549">
                  <c:v>1068.747</c:v>
                </c:pt>
                <c:pt idx="550">
                  <c:v>1074.323</c:v>
                </c:pt>
                <c:pt idx="551">
                  <c:v>1079.898</c:v>
                </c:pt>
                <c:pt idx="552">
                  <c:v>1085.473</c:v>
                </c:pt>
                <c:pt idx="553">
                  <c:v>1091.049</c:v>
                </c:pt>
                <c:pt idx="554">
                  <c:v>1096.624</c:v>
                </c:pt>
                <c:pt idx="555">
                  <c:v>1102.2</c:v>
                </c:pt>
                <c:pt idx="556">
                  <c:v>1107.775</c:v>
                </c:pt>
                <c:pt idx="557">
                  <c:v>1113.351</c:v>
                </c:pt>
                <c:pt idx="558">
                  <c:v>1118.926</c:v>
                </c:pt>
                <c:pt idx="559">
                  <c:v>1124.502</c:v>
                </c:pt>
                <c:pt idx="560">
                  <c:v>1130.077</c:v>
                </c:pt>
                <c:pt idx="561">
                  <c:v>1135.652</c:v>
                </c:pt>
                <c:pt idx="562">
                  <c:v>1141.228</c:v>
                </c:pt>
                <c:pt idx="563">
                  <c:v>1146.803</c:v>
                </c:pt>
                <c:pt idx="564">
                  <c:v>1152.379</c:v>
                </c:pt>
                <c:pt idx="565">
                  <c:v>1157.954</c:v>
                </c:pt>
                <c:pt idx="566">
                  <c:v>1163.53</c:v>
                </c:pt>
                <c:pt idx="567">
                  <c:v>1169.105</c:v>
                </c:pt>
                <c:pt idx="568">
                  <c:v>1174.68</c:v>
                </c:pt>
                <c:pt idx="569">
                  <c:v>1180.256</c:v>
                </c:pt>
                <c:pt idx="570">
                  <c:v>1185.831</c:v>
                </c:pt>
                <c:pt idx="571">
                  <c:v>1191.407</c:v>
                </c:pt>
                <c:pt idx="572">
                  <c:v>1196.982</c:v>
                </c:pt>
                <c:pt idx="573">
                  <c:v>1202.557</c:v>
                </c:pt>
                <c:pt idx="574">
                  <c:v>1208.132</c:v>
                </c:pt>
                <c:pt idx="575">
                  <c:v>1213.708</c:v>
                </c:pt>
                <c:pt idx="576">
                  <c:v>1219.283</c:v>
                </c:pt>
                <c:pt idx="577">
                  <c:v>1224.857</c:v>
                </c:pt>
                <c:pt idx="578">
                  <c:v>1230.432</c:v>
                </c:pt>
                <c:pt idx="579">
                  <c:v>1236.008</c:v>
                </c:pt>
                <c:pt idx="580">
                  <c:v>1241.583</c:v>
                </c:pt>
                <c:pt idx="581">
                  <c:v>1247.159</c:v>
                </c:pt>
                <c:pt idx="582">
                  <c:v>1252.734</c:v>
                </c:pt>
                <c:pt idx="583">
                  <c:v>1258.309</c:v>
                </c:pt>
                <c:pt idx="584">
                  <c:v>1263.884</c:v>
                </c:pt>
                <c:pt idx="585">
                  <c:v>1269.459</c:v>
                </c:pt>
                <c:pt idx="586">
                  <c:v>1275.034</c:v>
                </c:pt>
                <c:pt idx="587">
                  <c:v>1280.61</c:v>
                </c:pt>
                <c:pt idx="588">
                  <c:v>1286.185</c:v>
                </c:pt>
                <c:pt idx="589">
                  <c:v>1291.761</c:v>
                </c:pt>
                <c:pt idx="590">
                  <c:v>1297.336</c:v>
                </c:pt>
                <c:pt idx="591">
                  <c:v>1302.912</c:v>
                </c:pt>
                <c:pt idx="592">
                  <c:v>1308.487</c:v>
                </c:pt>
                <c:pt idx="593">
                  <c:v>1314.062</c:v>
                </c:pt>
                <c:pt idx="594">
                  <c:v>1319.637</c:v>
                </c:pt>
                <c:pt idx="595">
                  <c:v>1325.213</c:v>
                </c:pt>
                <c:pt idx="596">
                  <c:v>1330.788</c:v>
                </c:pt>
                <c:pt idx="597">
                  <c:v>1336.363</c:v>
                </c:pt>
                <c:pt idx="598">
                  <c:v>1341.938</c:v>
                </c:pt>
                <c:pt idx="599">
                  <c:v>1347.514</c:v>
                </c:pt>
                <c:pt idx="600">
                  <c:v>1353.089</c:v>
                </c:pt>
                <c:pt idx="601">
                  <c:v>1358.664</c:v>
                </c:pt>
                <c:pt idx="602">
                  <c:v>1364.24</c:v>
                </c:pt>
                <c:pt idx="603">
                  <c:v>1369.815</c:v>
                </c:pt>
                <c:pt idx="604">
                  <c:v>1375.391</c:v>
                </c:pt>
                <c:pt idx="605">
                  <c:v>1380.966</c:v>
                </c:pt>
                <c:pt idx="606">
                  <c:v>1386.37</c:v>
                </c:pt>
                <c:pt idx="607">
                  <c:v>1391.462</c:v>
                </c:pt>
                <c:pt idx="608">
                  <c:v>1396.047</c:v>
                </c:pt>
                <c:pt idx="609">
                  <c:v>1400.345</c:v>
                </c:pt>
                <c:pt idx="610">
                  <c:v>1404.234</c:v>
                </c:pt>
                <c:pt idx="611">
                  <c:v>1407.639</c:v>
                </c:pt>
                <c:pt idx="612">
                  <c:v>1410.677</c:v>
                </c:pt>
                <c:pt idx="613">
                  <c:v>1413.275</c:v>
                </c:pt>
                <c:pt idx="614">
                  <c:v>1415.528</c:v>
                </c:pt>
                <c:pt idx="615">
                  <c:v>1417.535</c:v>
                </c:pt>
                <c:pt idx="616">
                  <c:v>1419.417</c:v>
                </c:pt>
                <c:pt idx="617">
                  <c:v>1421.164</c:v>
                </c:pt>
                <c:pt idx="618">
                  <c:v>1422.706</c:v>
                </c:pt>
                <c:pt idx="619">
                  <c:v>1424.24</c:v>
                </c:pt>
                <c:pt idx="620">
                  <c:v>1425.652</c:v>
                </c:pt>
                <c:pt idx="621">
                  <c:v>1426.916</c:v>
                </c:pt>
                <c:pt idx="622">
                  <c:v>1428.161</c:v>
                </c:pt>
                <c:pt idx="623">
                  <c:v>1429.35</c:v>
                </c:pt>
                <c:pt idx="624">
                  <c:v>1430.373</c:v>
                </c:pt>
                <c:pt idx="625">
                  <c:v>1431.423</c:v>
                </c:pt>
                <c:pt idx="626">
                  <c:v>1432.403</c:v>
                </c:pt>
                <c:pt idx="627">
                  <c:v>1433.267</c:v>
                </c:pt>
                <c:pt idx="628">
                  <c:v>1434.168</c:v>
                </c:pt>
                <c:pt idx="629">
                  <c:v>1435.009</c:v>
                </c:pt>
                <c:pt idx="630">
                  <c:v>1435.781</c:v>
                </c:pt>
                <c:pt idx="631">
                  <c:v>1436.561</c:v>
                </c:pt>
                <c:pt idx="632">
                  <c:v>1437.305</c:v>
                </c:pt>
                <c:pt idx="633">
                  <c:v>1437.988</c:v>
                </c:pt>
                <c:pt idx="634">
                  <c:v>1438.703</c:v>
                </c:pt>
                <c:pt idx="635">
                  <c:v>1439.382</c:v>
                </c:pt>
                <c:pt idx="636">
                  <c:v>1439.995</c:v>
                </c:pt>
                <c:pt idx="637">
                  <c:v>1440.641</c:v>
                </c:pt>
                <c:pt idx="638">
                  <c:v>1441.263</c:v>
                </c:pt>
                <c:pt idx="639">
                  <c:v>1441.839</c:v>
                </c:pt>
                <c:pt idx="640">
                  <c:v>1442.434</c:v>
                </c:pt>
                <c:pt idx="641">
                  <c:v>1443.019</c:v>
                </c:pt>
                <c:pt idx="642">
                  <c:v>1443.568</c:v>
                </c:pt>
                <c:pt idx="643">
                  <c:v>1444.13</c:v>
                </c:pt>
                <c:pt idx="644">
                  <c:v>1444.678</c:v>
                </c:pt>
                <c:pt idx="645">
                  <c:v>1445.189</c:v>
                </c:pt>
                <c:pt idx="646">
                  <c:v>1445.728</c:v>
                </c:pt>
                <c:pt idx="647">
                  <c:v>1446.253</c:v>
                </c:pt>
                <c:pt idx="648">
                  <c:v>1446.741</c:v>
                </c:pt>
                <c:pt idx="649">
                  <c:v>1447.257</c:v>
                </c:pt>
              </c:numCache>
            </c:numRef>
          </c:xVal>
          <c:yVal>
            <c:numRef>
              <c:f>GraphData!$AL$3:$AL$653</c:f>
              <c:numCache>
                <c:formatCode>General</c:formatCode>
                <c:ptCount val="651"/>
                <c:pt idx="0">
                  <c:v>2.9269</c:v>
                </c:pt>
                <c:pt idx="1">
                  <c:v>2.9156</c:v>
                </c:pt>
                <c:pt idx="2">
                  <c:v>2.8975</c:v>
                </c:pt>
                <c:pt idx="3">
                  <c:v>2.8825</c:v>
                </c:pt>
                <c:pt idx="4">
                  <c:v>2.8694</c:v>
                </c:pt>
                <c:pt idx="5">
                  <c:v>2.8575</c:v>
                </c:pt>
                <c:pt idx="6">
                  <c:v>2.8469</c:v>
                </c:pt>
                <c:pt idx="7">
                  <c:v>2.8331</c:v>
                </c:pt>
                <c:pt idx="8">
                  <c:v>2.8213</c:v>
                </c:pt>
                <c:pt idx="9">
                  <c:v>2.81</c:v>
                </c:pt>
                <c:pt idx="10">
                  <c:v>2.7975</c:v>
                </c:pt>
                <c:pt idx="11">
                  <c:v>2.7856</c:v>
                </c:pt>
                <c:pt idx="12">
                  <c:v>2.775</c:v>
                </c:pt>
                <c:pt idx="13">
                  <c:v>2.7625</c:v>
                </c:pt>
                <c:pt idx="14">
                  <c:v>2.7519</c:v>
                </c:pt>
                <c:pt idx="15">
                  <c:v>2.74</c:v>
                </c:pt>
                <c:pt idx="16">
                  <c:v>2.7294</c:v>
                </c:pt>
                <c:pt idx="17">
                  <c:v>2.7175</c:v>
                </c:pt>
                <c:pt idx="18">
                  <c:v>2.7069</c:v>
                </c:pt>
                <c:pt idx="19">
                  <c:v>2.6963</c:v>
                </c:pt>
                <c:pt idx="20">
                  <c:v>2.6856</c:v>
                </c:pt>
                <c:pt idx="21">
                  <c:v>2.6744</c:v>
                </c:pt>
                <c:pt idx="22">
                  <c:v>2.6638</c:v>
                </c:pt>
                <c:pt idx="23">
                  <c:v>2.6525</c:v>
                </c:pt>
                <c:pt idx="24">
                  <c:v>2.6413</c:v>
                </c:pt>
                <c:pt idx="25">
                  <c:v>2.6306</c:v>
                </c:pt>
                <c:pt idx="26">
                  <c:v>2.6194</c:v>
                </c:pt>
                <c:pt idx="27">
                  <c:v>2.6088</c:v>
                </c:pt>
                <c:pt idx="28">
                  <c:v>2.5975</c:v>
                </c:pt>
                <c:pt idx="29">
                  <c:v>2.5869</c:v>
                </c:pt>
                <c:pt idx="30">
                  <c:v>2.5763</c:v>
                </c:pt>
                <c:pt idx="31">
                  <c:v>2.5656</c:v>
                </c:pt>
                <c:pt idx="32">
                  <c:v>2.555</c:v>
                </c:pt>
                <c:pt idx="33">
                  <c:v>2.5444</c:v>
                </c:pt>
                <c:pt idx="34">
                  <c:v>2.5338</c:v>
                </c:pt>
                <c:pt idx="35">
                  <c:v>2.5231</c:v>
                </c:pt>
                <c:pt idx="36">
                  <c:v>2.5125</c:v>
                </c:pt>
                <c:pt idx="37">
                  <c:v>2.5019</c:v>
                </c:pt>
                <c:pt idx="38">
                  <c:v>2.4913</c:v>
                </c:pt>
                <c:pt idx="39">
                  <c:v>2.4806</c:v>
                </c:pt>
                <c:pt idx="40">
                  <c:v>2.47</c:v>
                </c:pt>
                <c:pt idx="41">
                  <c:v>2.4594</c:v>
                </c:pt>
                <c:pt idx="42">
                  <c:v>2.4488</c:v>
                </c:pt>
                <c:pt idx="43">
                  <c:v>2.4381</c:v>
                </c:pt>
                <c:pt idx="44">
                  <c:v>2.4275</c:v>
                </c:pt>
                <c:pt idx="45">
                  <c:v>2.4169</c:v>
                </c:pt>
                <c:pt idx="46">
                  <c:v>2.4063</c:v>
                </c:pt>
                <c:pt idx="47">
                  <c:v>2.3956</c:v>
                </c:pt>
                <c:pt idx="48">
                  <c:v>2.3856</c:v>
                </c:pt>
                <c:pt idx="49">
                  <c:v>2.375</c:v>
                </c:pt>
                <c:pt idx="50">
                  <c:v>2.3644</c:v>
                </c:pt>
                <c:pt idx="51">
                  <c:v>2.3544</c:v>
                </c:pt>
                <c:pt idx="52">
                  <c:v>2.3438</c:v>
                </c:pt>
                <c:pt idx="53">
                  <c:v>2.3331</c:v>
                </c:pt>
                <c:pt idx="54">
                  <c:v>2.3231</c:v>
                </c:pt>
                <c:pt idx="55">
                  <c:v>2.3125</c:v>
                </c:pt>
                <c:pt idx="56">
                  <c:v>2.3019</c:v>
                </c:pt>
                <c:pt idx="57">
                  <c:v>2.2919</c:v>
                </c:pt>
                <c:pt idx="58">
                  <c:v>2.2813</c:v>
                </c:pt>
                <c:pt idx="59">
                  <c:v>2.2706</c:v>
                </c:pt>
                <c:pt idx="60">
                  <c:v>2.2606</c:v>
                </c:pt>
                <c:pt idx="61">
                  <c:v>2.25</c:v>
                </c:pt>
                <c:pt idx="62">
                  <c:v>2.2413</c:v>
                </c:pt>
                <c:pt idx="63">
                  <c:v>2.2331</c:v>
                </c:pt>
                <c:pt idx="64">
                  <c:v>2.2256</c:v>
                </c:pt>
                <c:pt idx="65">
                  <c:v>2.2194</c:v>
                </c:pt>
                <c:pt idx="66">
                  <c:v>2.2138</c:v>
                </c:pt>
                <c:pt idx="67">
                  <c:v>2.2081</c:v>
                </c:pt>
                <c:pt idx="68">
                  <c:v>2.2038</c:v>
                </c:pt>
                <c:pt idx="69">
                  <c:v>2.1988</c:v>
                </c:pt>
                <c:pt idx="70">
                  <c:v>2.1944</c:v>
                </c:pt>
                <c:pt idx="71">
                  <c:v>2.19</c:v>
                </c:pt>
                <c:pt idx="72">
                  <c:v>2.185</c:v>
                </c:pt>
                <c:pt idx="73">
                  <c:v>2.1813</c:v>
                </c:pt>
                <c:pt idx="74">
                  <c:v>2.1775</c:v>
                </c:pt>
                <c:pt idx="75">
                  <c:v>2.1744</c:v>
                </c:pt>
                <c:pt idx="76">
                  <c:v>2.1719</c:v>
                </c:pt>
                <c:pt idx="77">
                  <c:v>2.1688</c:v>
                </c:pt>
                <c:pt idx="78">
                  <c:v>2.1663</c:v>
                </c:pt>
                <c:pt idx="79">
                  <c:v>2.1638</c:v>
                </c:pt>
                <c:pt idx="80">
                  <c:v>2.1606</c:v>
                </c:pt>
                <c:pt idx="81">
                  <c:v>2.1581</c:v>
                </c:pt>
                <c:pt idx="82">
                  <c:v>2.1538</c:v>
                </c:pt>
                <c:pt idx="83">
                  <c:v>2.15</c:v>
                </c:pt>
                <c:pt idx="84">
                  <c:v>2.1469</c:v>
                </c:pt>
                <c:pt idx="85">
                  <c:v>2.145</c:v>
                </c:pt>
                <c:pt idx="86">
                  <c:v>2.1425</c:v>
                </c:pt>
                <c:pt idx="87">
                  <c:v>2.1413</c:v>
                </c:pt>
                <c:pt idx="88">
                  <c:v>2.1394</c:v>
                </c:pt>
                <c:pt idx="89">
                  <c:v>2.1369</c:v>
                </c:pt>
                <c:pt idx="90">
                  <c:v>2.135</c:v>
                </c:pt>
                <c:pt idx="91">
                  <c:v>2.1338</c:v>
                </c:pt>
                <c:pt idx="92">
                  <c:v>2.1306</c:v>
                </c:pt>
                <c:pt idx="93">
                  <c:v>2.1275</c:v>
                </c:pt>
                <c:pt idx="94">
                  <c:v>2.125</c:v>
                </c:pt>
                <c:pt idx="95">
                  <c:v>2.1238</c:v>
                </c:pt>
                <c:pt idx="96">
                  <c:v>2.1219</c:v>
                </c:pt>
                <c:pt idx="97">
                  <c:v>2.1206</c:v>
                </c:pt>
                <c:pt idx="98">
                  <c:v>2.1194</c:v>
                </c:pt>
                <c:pt idx="99">
                  <c:v>2.1181</c:v>
                </c:pt>
                <c:pt idx="100">
                  <c:v>2.1169</c:v>
                </c:pt>
                <c:pt idx="101">
                  <c:v>2.115</c:v>
                </c:pt>
                <c:pt idx="102">
                  <c:v>2.1138</c:v>
                </c:pt>
                <c:pt idx="103">
                  <c:v>2.1125</c:v>
                </c:pt>
                <c:pt idx="104">
                  <c:v>2.1106</c:v>
                </c:pt>
                <c:pt idx="105">
                  <c:v>2.1081</c:v>
                </c:pt>
                <c:pt idx="106">
                  <c:v>2.1056</c:v>
                </c:pt>
                <c:pt idx="107">
                  <c:v>2.1038</c:v>
                </c:pt>
                <c:pt idx="108">
                  <c:v>2.1025</c:v>
                </c:pt>
                <c:pt idx="109">
                  <c:v>2.1013</c:v>
                </c:pt>
                <c:pt idx="110">
                  <c:v>2.1</c:v>
                </c:pt>
                <c:pt idx="111">
                  <c:v>2.0988</c:v>
                </c:pt>
                <c:pt idx="112">
                  <c:v>2.0969</c:v>
                </c:pt>
                <c:pt idx="113">
                  <c:v>2.0956</c:v>
                </c:pt>
                <c:pt idx="114">
                  <c:v>2.0944</c:v>
                </c:pt>
                <c:pt idx="115">
                  <c:v>2.0931</c:v>
                </c:pt>
                <c:pt idx="116">
                  <c:v>2.0913</c:v>
                </c:pt>
                <c:pt idx="117">
                  <c:v>2.0888</c:v>
                </c:pt>
                <c:pt idx="118">
                  <c:v>2.0856</c:v>
                </c:pt>
                <c:pt idx="119">
                  <c:v>2.0838</c:v>
                </c:pt>
                <c:pt idx="120">
                  <c:v>2.0819</c:v>
                </c:pt>
                <c:pt idx="121">
                  <c:v>2.0806</c:v>
                </c:pt>
                <c:pt idx="122">
                  <c:v>2.0794</c:v>
                </c:pt>
                <c:pt idx="123">
                  <c:v>2.0781</c:v>
                </c:pt>
                <c:pt idx="124">
                  <c:v>2.0763</c:v>
                </c:pt>
                <c:pt idx="125">
                  <c:v>2.0731</c:v>
                </c:pt>
                <c:pt idx="126">
                  <c:v>2.0706</c:v>
                </c:pt>
                <c:pt idx="127">
                  <c:v>2.0688</c:v>
                </c:pt>
                <c:pt idx="128">
                  <c:v>2.0669</c:v>
                </c:pt>
                <c:pt idx="129">
                  <c:v>2.0656</c:v>
                </c:pt>
                <c:pt idx="130">
                  <c:v>2.0644</c:v>
                </c:pt>
                <c:pt idx="131">
                  <c:v>2.0625</c:v>
                </c:pt>
                <c:pt idx="132">
                  <c:v>2.0594</c:v>
                </c:pt>
                <c:pt idx="133">
                  <c:v>2.0569</c:v>
                </c:pt>
                <c:pt idx="134">
                  <c:v>2.055</c:v>
                </c:pt>
                <c:pt idx="135">
                  <c:v>2.0531</c:v>
                </c:pt>
                <c:pt idx="136">
                  <c:v>2.0519</c:v>
                </c:pt>
                <c:pt idx="137">
                  <c:v>2.05</c:v>
                </c:pt>
                <c:pt idx="138">
                  <c:v>2.0488</c:v>
                </c:pt>
                <c:pt idx="139">
                  <c:v>2.0469</c:v>
                </c:pt>
                <c:pt idx="140">
                  <c:v>2.045</c:v>
                </c:pt>
                <c:pt idx="141">
                  <c:v>2.0431</c:v>
                </c:pt>
                <c:pt idx="142">
                  <c:v>2.04</c:v>
                </c:pt>
                <c:pt idx="143">
                  <c:v>2.0369</c:v>
                </c:pt>
                <c:pt idx="144">
                  <c:v>2.0344</c:v>
                </c:pt>
                <c:pt idx="145">
                  <c:v>2.0325</c:v>
                </c:pt>
                <c:pt idx="146">
                  <c:v>2.0306</c:v>
                </c:pt>
                <c:pt idx="147">
                  <c:v>2.0281</c:v>
                </c:pt>
                <c:pt idx="148">
                  <c:v>2.025</c:v>
                </c:pt>
                <c:pt idx="149">
                  <c:v>2.0225</c:v>
                </c:pt>
                <c:pt idx="150">
                  <c:v>2.0206</c:v>
                </c:pt>
                <c:pt idx="151">
                  <c:v>2.0188</c:v>
                </c:pt>
                <c:pt idx="152">
                  <c:v>2.0169</c:v>
                </c:pt>
                <c:pt idx="153">
                  <c:v>2.015</c:v>
                </c:pt>
                <c:pt idx="154">
                  <c:v>2.0125</c:v>
                </c:pt>
                <c:pt idx="155">
                  <c:v>2.0106</c:v>
                </c:pt>
                <c:pt idx="156">
                  <c:v>2.0088</c:v>
                </c:pt>
                <c:pt idx="157">
                  <c:v>2.0063</c:v>
                </c:pt>
                <c:pt idx="158">
                  <c:v>2.0031</c:v>
                </c:pt>
                <c:pt idx="159">
                  <c:v>1.9994</c:v>
                </c:pt>
                <c:pt idx="160">
                  <c:v>1.9969</c:v>
                </c:pt>
                <c:pt idx="161">
                  <c:v>1.9944</c:v>
                </c:pt>
                <c:pt idx="162">
                  <c:v>1.9919</c:v>
                </c:pt>
                <c:pt idx="163">
                  <c:v>1.99</c:v>
                </c:pt>
                <c:pt idx="164">
                  <c:v>1.9875</c:v>
                </c:pt>
                <c:pt idx="165">
                  <c:v>1.9856</c:v>
                </c:pt>
                <c:pt idx="166">
                  <c:v>1.9831</c:v>
                </c:pt>
                <c:pt idx="167">
                  <c:v>1.9806</c:v>
                </c:pt>
                <c:pt idx="168">
                  <c:v>1.9781</c:v>
                </c:pt>
                <c:pt idx="169">
                  <c:v>1.9744</c:v>
                </c:pt>
                <c:pt idx="170">
                  <c:v>1.9706</c:v>
                </c:pt>
                <c:pt idx="171">
                  <c:v>1.9675</c:v>
                </c:pt>
                <c:pt idx="172">
                  <c:v>1.965</c:v>
                </c:pt>
                <c:pt idx="173">
                  <c:v>1.9625</c:v>
                </c:pt>
                <c:pt idx="174">
                  <c:v>1.96</c:v>
                </c:pt>
                <c:pt idx="175">
                  <c:v>1.9575</c:v>
                </c:pt>
                <c:pt idx="176">
                  <c:v>1.9544</c:v>
                </c:pt>
                <c:pt idx="177">
                  <c:v>1.9519</c:v>
                </c:pt>
                <c:pt idx="178">
                  <c:v>1.9481</c:v>
                </c:pt>
                <c:pt idx="179">
                  <c:v>1.9444</c:v>
                </c:pt>
                <c:pt idx="180">
                  <c:v>1.94</c:v>
                </c:pt>
                <c:pt idx="181">
                  <c:v>1.9375</c:v>
                </c:pt>
                <c:pt idx="182">
                  <c:v>1.9344</c:v>
                </c:pt>
                <c:pt idx="183">
                  <c:v>1.9319</c:v>
                </c:pt>
                <c:pt idx="184">
                  <c:v>1.9288</c:v>
                </c:pt>
                <c:pt idx="185">
                  <c:v>1.9256</c:v>
                </c:pt>
                <c:pt idx="186">
                  <c:v>1.9225</c:v>
                </c:pt>
                <c:pt idx="187">
                  <c:v>1.9194</c:v>
                </c:pt>
                <c:pt idx="188">
                  <c:v>1.9156</c:v>
                </c:pt>
                <c:pt idx="189">
                  <c:v>1.9113</c:v>
                </c:pt>
                <c:pt idx="190">
                  <c:v>1.9069</c:v>
                </c:pt>
                <c:pt idx="191">
                  <c:v>1.9038</c:v>
                </c:pt>
                <c:pt idx="192">
                  <c:v>1.9</c:v>
                </c:pt>
                <c:pt idx="193">
                  <c:v>1.8969</c:v>
                </c:pt>
                <c:pt idx="194">
                  <c:v>1.8931</c:v>
                </c:pt>
                <c:pt idx="195">
                  <c:v>1.8894</c:v>
                </c:pt>
                <c:pt idx="196">
                  <c:v>1.8863</c:v>
                </c:pt>
                <c:pt idx="197">
                  <c:v>1.8825</c:v>
                </c:pt>
                <c:pt idx="198">
                  <c:v>1.8788</c:v>
                </c:pt>
                <c:pt idx="199">
                  <c:v>1.8756</c:v>
                </c:pt>
                <c:pt idx="200">
                  <c:v>1.8719</c:v>
                </c:pt>
                <c:pt idx="201">
                  <c:v>1.8681</c:v>
                </c:pt>
                <c:pt idx="202">
                  <c:v>1.8644</c:v>
                </c:pt>
                <c:pt idx="203">
                  <c:v>1.8606</c:v>
                </c:pt>
                <c:pt idx="204">
                  <c:v>1.8563</c:v>
                </c:pt>
                <c:pt idx="205">
                  <c:v>1.8513</c:v>
                </c:pt>
                <c:pt idx="206">
                  <c:v>1.8469</c:v>
                </c:pt>
                <c:pt idx="207">
                  <c:v>1.8425</c:v>
                </c:pt>
                <c:pt idx="208">
                  <c:v>1.8388</c:v>
                </c:pt>
                <c:pt idx="209">
                  <c:v>1.835</c:v>
                </c:pt>
                <c:pt idx="210">
                  <c:v>1.8319</c:v>
                </c:pt>
                <c:pt idx="211">
                  <c:v>1.8275</c:v>
                </c:pt>
                <c:pt idx="212">
                  <c:v>1.8238</c:v>
                </c:pt>
                <c:pt idx="213">
                  <c:v>1.8194</c:v>
                </c:pt>
                <c:pt idx="214">
                  <c:v>1.8144</c:v>
                </c:pt>
                <c:pt idx="215">
                  <c:v>1.8094</c:v>
                </c:pt>
                <c:pt idx="216">
                  <c:v>1.805</c:v>
                </c:pt>
                <c:pt idx="217">
                  <c:v>1.8006</c:v>
                </c:pt>
                <c:pt idx="218">
                  <c:v>1.7969</c:v>
                </c:pt>
                <c:pt idx="219">
                  <c:v>1.7925</c:v>
                </c:pt>
                <c:pt idx="220">
                  <c:v>1.7869</c:v>
                </c:pt>
                <c:pt idx="221">
                  <c:v>1.7819</c:v>
                </c:pt>
                <c:pt idx="222">
                  <c:v>1.7775</c:v>
                </c:pt>
                <c:pt idx="223">
                  <c:v>1.7725</c:v>
                </c:pt>
                <c:pt idx="224">
                  <c:v>1.7681</c:v>
                </c:pt>
                <c:pt idx="225">
                  <c:v>1.7638</c:v>
                </c:pt>
                <c:pt idx="226">
                  <c:v>1.7588</c:v>
                </c:pt>
                <c:pt idx="227">
                  <c:v>1.7538</c:v>
                </c:pt>
                <c:pt idx="228">
                  <c:v>1.7488</c:v>
                </c:pt>
                <c:pt idx="229">
                  <c:v>1.7431</c:v>
                </c:pt>
                <c:pt idx="230">
                  <c:v>1.7381</c:v>
                </c:pt>
                <c:pt idx="231">
                  <c:v>1.7319</c:v>
                </c:pt>
                <c:pt idx="232">
                  <c:v>1.7263</c:v>
                </c:pt>
                <c:pt idx="233">
                  <c:v>1.72</c:v>
                </c:pt>
                <c:pt idx="234">
                  <c:v>1.7138</c:v>
                </c:pt>
                <c:pt idx="235">
                  <c:v>1.7069</c:v>
                </c:pt>
                <c:pt idx="236">
                  <c:v>1.6988</c:v>
                </c:pt>
                <c:pt idx="237">
                  <c:v>1.6913</c:v>
                </c:pt>
                <c:pt idx="238">
                  <c:v>1.6831</c:v>
                </c:pt>
                <c:pt idx="239">
                  <c:v>1.6756</c:v>
                </c:pt>
                <c:pt idx="240">
                  <c:v>1.6675</c:v>
                </c:pt>
                <c:pt idx="241">
                  <c:v>1.66</c:v>
                </c:pt>
                <c:pt idx="242">
                  <c:v>1.6513</c:v>
                </c:pt>
                <c:pt idx="243">
                  <c:v>1.6425</c:v>
                </c:pt>
                <c:pt idx="244">
                  <c:v>1.6331</c:v>
                </c:pt>
                <c:pt idx="245">
                  <c:v>1.6225</c:v>
                </c:pt>
                <c:pt idx="246">
                  <c:v>1.6119</c:v>
                </c:pt>
                <c:pt idx="247">
                  <c:v>1.6019</c:v>
                </c:pt>
                <c:pt idx="248">
                  <c:v>1.5913</c:v>
                </c:pt>
                <c:pt idx="249">
                  <c:v>1.5806</c:v>
                </c:pt>
                <c:pt idx="250">
                  <c:v>1.5706</c:v>
                </c:pt>
                <c:pt idx="251">
                  <c:v>1.56</c:v>
                </c:pt>
                <c:pt idx="252">
                  <c:v>1.5494</c:v>
                </c:pt>
                <c:pt idx="253">
                  <c:v>1.5394</c:v>
                </c:pt>
                <c:pt idx="254">
                  <c:v>1.5288</c:v>
                </c:pt>
                <c:pt idx="255">
                  <c:v>1.5181</c:v>
                </c:pt>
                <c:pt idx="256">
                  <c:v>1.5081</c:v>
                </c:pt>
                <c:pt idx="257">
                  <c:v>1.4975</c:v>
                </c:pt>
                <c:pt idx="258">
                  <c:v>1.4888</c:v>
                </c:pt>
                <c:pt idx="259">
                  <c:v>1.48</c:v>
                </c:pt>
                <c:pt idx="260">
                  <c:v>1.4731</c:v>
                </c:pt>
                <c:pt idx="261">
                  <c:v>1.4675</c:v>
                </c:pt>
                <c:pt idx="262">
                  <c:v>1.4631</c:v>
                </c:pt>
                <c:pt idx="263">
                  <c:v>1.4581</c:v>
                </c:pt>
                <c:pt idx="264">
                  <c:v>1.4544</c:v>
                </c:pt>
                <c:pt idx="265">
                  <c:v>1.45</c:v>
                </c:pt>
                <c:pt idx="266">
                  <c:v>1.4463</c:v>
                </c:pt>
                <c:pt idx="267">
                  <c:v>1.4419</c:v>
                </c:pt>
                <c:pt idx="268">
                  <c:v>1.4375</c:v>
                </c:pt>
                <c:pt idx="269">
                  <c:v>1.4331</c:v>
                </c:pt>
                <c:pt idx="270">
                  <c:v>1.4275</c:v>
                </c:pt>
                <c:pt idx="271">
                  <c:v>1.4219</c:v>
                </c:pt>
                <c:pt idx="272">
                  <c:v>1.4169</c:v>
                </c:pt>
                <c:pt idx="273">
                  <c:v>1.4119</c:v>
                </c:pt>
                <c:pt idx="274">
                  <c:v>1.4075</c:v>
                </c:pt>
                <c:pt idx="275">
                  <c:v>1.4025</c:v>
                </c:pt>
                <c:pt idx="276">
                  <c:v>1.3975</c:v>
                </c:pt>
                <c:pt idx="277">
                  <c:v>1.3931</c:v>
                </c:pt>
                <c:pt idx="278">
                  <c:v>1.3881</c:v>
                </c:pt>
                <c:pt idx="279">
                  <c:v>1.3831</c:v>
                </c:pt>
                <c:pt idx="280">
                  <c:v>1.3775</c:v>
                </c:pt>
                <c:pt idx="281">
                  <c:v>1.3713</c:v>
                </c:pt>
                <c:pt idx="282">
                  <c:v>1.365</c:v>
                </c:pt>
                <c:pt idx="283">
                  <c:v>1.3594</c:v>
                </c:pt>
                <c:pt idx="284">
                  <c:v>1.3538</c:v>
                </c:pt>
                <c:pt idx="285">
                  <c:v>1.3488</c:v>
                </c:pt>
                <c:pt idx="286">
                  <c:v>1.3431</c:v>
                </c:pt>
                <c:pt idx="287">
                  <c:v>1.3381</c:v>
                </c:pt>
                <c:pt idx="288">
                  <c:v>1.3325</c:v>
                </c:pt>
                <c:pt idx="289">
                  <c:v>1.3256</c:v>
                </c:pt>
                <c:pt idx="290">
                  <c:v>1.3188</c:v>
                </c:pt>
                <c:pt idx="291">
                  <c:v>1.3113</c:v>
                </c:pt>
                <c:pt idx="292">
                  <c:v>1.3044</c:v>
                </c:pt>
                <c:pt idx="293">
                  <c:v>1.2975</c:v>
                </c:pt>
                <c:pt idx="294">
                  <c:v>1.2906</c:v>
                </c:pt>
                <c:pt idx="295">
                  <c:v>1.2831</c:v>
                </c:pt>
                <c:pt idx="296">
                  <c:v>1.275</c:v>
                </c:pt>
                <c:pt idx="297">
                  <c:v>1.2663</c:v>
                </c:pt>
                <c:pt idx="298">
                  <c:v>1.2563</c:v>
                </c:pt>
                <c:pt idx="299">
                  <c:v>1.2456</c:v>
                </c:pt>
                <c:pt idx="300">
                  <c:v>1.235</c:v>
                </c:pt>
                <c:pt idx="301">
                  <c:v>1.2244</c:v>
                </c:pt>
                <c:pt idx="302">
                  <c:v>1.2138</c:v>
                </c:pt>
                <c:pt idx="303">
                  <c:v>1.2031</c:v>
                </c:pt>
                <c:pt idx="304">
                  <c:v>1.1925</c:v>
                </c:pt>
                <c:pt idx="305">
                  <c:v>1.1819</c:v>
                </c:pt>
                <c:pt idx="306">
                  <c:v>1.1713</c:v>
                </c:pt>
                <c:pt idx="307">
                  <c:v>1.1606</c:v>
                </c:pt>
                <c:pt idx="308">
                  <c:v>1.15</c:v>
                </c:pt>
                <c:pt idx="309">
                  <c:v>1.1394</c:v>
                </c:pt>
                <c:pt idx="310">
                  <c:v>1.1288</c:v>
                </c:pt>
                <c:pt idx="311">
                  <c:v>1.1181</c:v>
                </c:pt>
                <c:pt idx="312">
                  <c:v>1.1075</c:v>
                </c:pt>
                <c:pt idx="313">
                  <c:v>1.0969</c:v>
                </c:pt>
                <c:pt idx="314">
                  <c:v>1.0863</c:v>
                </c:pt>
                <c:pt idx="315">
                  <c:v>1.0756</c:v>
                </c:pt>
                <c:pt idx="316">
                  <c:v>1.065</c:v>
                </c:pt>
                <c:pt idx="317">
                  <c:v>1.055</c:v>
                </c:pt>
                <c:pt idx="318">
                  <c:v>1.0444</c:v>
                </c:pt>
                <c:pt idx="319">
                  <c:v>1.0338</c:v>
                </c:pt>
                <c:pt idx="320">
                  <c:v>1.0238</c:v>
                </c:pt>
                <c:pt idx="321">
                  <c:v>1.0131</c:v>
                </c:pt>
                <c:pt idx="322">
                  <c:v>1.0025</c:v>
                </c:pt>
                <c:pt idx="323">
                  <c:v>1</c:v>
                </c:pt>
                <c:pt idx="325">
                  <c:v>1</c:v>
                </c:pt>
                <c:pt idx="326">
                  <c:v>1.1844</c:v>
                </c:pt>
                <c:pt idx="327">
                  <c:v>1.195</c:v>
                </c:pt>
                <c:pt idx="328">
                  <c:v>1.2056</c:v>
                </c:pt>
                <c:pt idx="329">
                  <c:v>1.2163</c:v>
                </c:pt>
                <c:pt idx="330">
                  <c:v>1.2263</c:v>
                </c:pt>
                <c:pt idx="331">
                  <c:v>1.2369</c:v>
                </c:pt>
                <c:pt idx="332">
                  <c:v>1.2475</c:v>
                </c:pt>
                <c:pt idx="333">
                  <c:v>1.2575</c:v>
                </c:pt>
                <c:pt idx="334">
                  <c:v>1.2681</c:v>
                </c:pt>
                <c:pt idx="335">
                  <c:v>1.2788</c:v>
                </c:pt>
                <c:pt idx="336">
                  <c:v>1.2888</c:v>
                </c:pt>
                <c:pt idx="337">
                  <c:v>1.2994</c:v>
                </c:pt>
                <c:pt idx="338">
                  <c:v>1.31</c:v>
                </c:pt>
                <c:pt idx="339">
                  <c:v>1.32</c:v>
                </c:pt>
                <c:pt idx="340">
                  <c:v>1.3306</c:v>
                </c:pt>
                <c:pt idx="341">
                  <c:v>1.3413</c:v>
                </c:pt>
                <c:pt idx="342">
                  <c:v>1.3513</c:v>
                </c:pt>
                <c:pt idx="343">
                  <c:v>1.3619</c:v>
                </c:pt>
                <c:pt idx="344">
                  <c:v>1.3725</c:v>
                </c:pt>
                <c:pt idx="345">
                  <c:v>1.3825</c:v>
                </c:pt>
                <c:pt idx="346">
                  <c:v>1.3931</c:v>
                </c:pt>
                <c:pt idx="347">
                  <c:v>1.4038</c:v>
                </c:pt>
                <c:pt idx="348">
                  <c:v>1.4138</c:v>
                </c:pt>
                <c:pt idx="349">
                  <c:v>1.4244</c:v>
                </c:pt>
                <c:pt idx="350">
                  <c:v>1.435</c:v>
                </c:pt>
                <c:pt idx="351">
                  <c:v>1.445</c:v>
                </c:pt>
                <c:pt idx="352">
                  <c:v>1.4556</c:v>
                </c:pt>
                <c:pt idx="353">
                  <c:v>1.4663</c:v>
                </c:pt>
                <c:pt idx="354">
                  <c:v>1.4763</c:v>
                </c:pt>
                <c:pt idx="355">
                  <c:v>1.4869</c:v>
                </c:pt>
                <c:pt idx="356">
                  <c:v>1.4975</c:v>
                </c:pt>
                <c:pt idx="357">
                  <c:v>1.5075</c:v>
                </c:pt>
                <c:pt idx="358">
                  <c:v>1.5181</c:v>
                </c:pt>
                <c:pt idx="359">
                  <c:v>1.5288</c:v>
                </c:pt>
                <c:pt idx="360">
                  <c:v>1.5388</c:v>
                </c:pt>
                <c:pt idx="361">
                  <c:v>1.5494</c:v>
                </c:pt>
                <c:pt idx="362">
                  <c:v>1.56</c:v>
                </c:pt>
                <c:pt idx="363">
                  <c:v>1.57</c:v>
                </c:pt>
                <c:pt idx="364">
                  <c:v>1.5806</c:v>
                </c:pt>
                <c:pt idx="365">
                  <c:v>1.5913</c:v>
                </c:pt>
                <c:pt idx="366">
                  <c:v>1.6013</c:v>
                </c:pt>
                <c:pt idx="367">
                  <c:v>1.6119</c:v>
                </c:pt>
                <c:pt idx="368">
                  <c:v>1.6225</c:v>
                </c:pt>
                <c:pt idx="369">
                  <c:v>1.6325</c:v>
                </c:pt>
                <c:pt idx="370">
                  <c:v>1.6419</c:v>
                </c:pt>
                <c:pt idx="371">
                  <c:v>1.6525</c:v>
                </c:pt>
                <c:pt idx="372">
                  <c:v>1.6613</c:v>
                </c:pt>
                <c:pt idx="373">
                  <c:v>1.6706</c:v>
                </c:pt>
                <c:pt idx="374">
                  <c:v>1.68</c:v>
                </c:pt>
                <c:pt idx="375">
                  <c:v>1.6888</c:v>
                </c:pt>
                <c:pt idx="376">
                  <c:v>1.6988</c:v>
                </c:pt>
                <c:pt idx="377">
                  <c:v>1.7075</c:v>
                </c:pt>
                <c:pt idx="378">
                  <c:v>1.7163</c:v>
                </c:pt>
                <c:pt idx="379">
                  <c:v>1.7238</c:v>
                </c:pt>
                <c:pt idx="380">
                  <c:v>1.7306</c:v>
                </c:pt>
                <c:pt idx="381">
                  <c:v>1.7375</c:v>
                </c:pt>
                <c:pt idx="382">
                  <c:v>1.745</c:v>
                </c:pt>
                <c:pt idx="383">
                  <c:v>1.7513</c:v>
                </c:pt>
                <c:pt idx="384">
                  <c:v>1.7581</c:v>
                </c:pt>
                <c:pt idx="385">
                  <c:v>1.765</c:v>
                </c:pt>
                <c:pt idx="386">
                  <c:v>1.7725</c:v>
                </c:pt>
                <c:pt idx="387">
                  <c:v>1.7788</c:v>
                </c:pt>
                <c:pt idx="388">
                  <c:v>1.785</c:v>
                </c:pt>
                <c:pt idx="389">
                  <c:v>1.7906</c:v>
                </c:pt>
                <c:pt idx="390">
                  <c:v>1.7956</c:v>
                </c:pt>
                <c:pt idx="391">
                  <c:v>1.8006</c:v>
                </c:pt>
                <c:pt idx="392">
                  <c:v>1.8056</c:v>
                </c:pt>
                <c:pt idx="393">
                  <c:v>1.8106</c:v>
                </c:pt>
                <c:pt idx="394">
                  <c:v>1.815</c:v>
                </c:pt>
                <c:pt idx="395">
                  <c:v>1.82</c:v>
                </c:pt>
                <c:pt idx="396">
                  <c:v>1.8256</c:v>
                </c:pt>
                <c:pt idx="397">
                  <c:v>1.8319</c:v>
                </c:pt>
                <c:pt idx="398">
                  <c:v>1.8363</c:v>
                </c:pt>
                <c:pt idx="399">
                  <c:v>1.8406</c:v>
                </c:pt>
                <c:pt idx="400">
                  <c:v>1.845</c:v>
                </c:pt>
                <c:pt idx="401">
                  <c:v>1.8494</c:v>
                </c:pt>
                <c:pt idx="402">
                  <c:v>1.8556</c:v>
                </c:pt>
                <c:pt idx="403">
                  <c:v>1.8606</c:v>
                </c:pt>
                <c:pt idx="404">
                  <c:v>1.8656</c:v>
                </c:pt>
                <c:pt idx="405">
                  <c:v>1.8706</c:v>
                </c:pt>
                <c:pt idx="406">
                  <c:v>1.8769</c:v>
                </c:pt>
                <c:pt idx="407">
                  <c:v>1.8825</c:v>
                </c:pt>
                <c:pt idx="408">
                  <c:v>1.8894</c:v>
                </c:pt>
                <c:pt idx="409">
                  <c:v>1.8969</c:v>
                </c:pt>
                <c:pt idx="410">
                  <c:v>1.9056</c:v>
                </c:pt>
                <c:pt idx="411">
                  <c:v>1.9156</c:v>
                </c:pt>
                <c:pt idx="412">
                  <c:v>1.9263</c:v>
                </c:pt>
                <c:pt idx="413">
                  <c:v>1.9369</c:v>
                </c:pt>
                <c:pt idx="414">
                  <c:v>1.9475</c:v>
                </c:pt>
                <c:pt idx="415">
                  <c:v>1.9581</c:v>
                </c:pt>
                <c:pt idx="416">
                  <c:v>1.9688</c:v>
                </c:pt>
                <c:pt idx="417">
                  <c:v>1.9794</c:v>
                </c:pt>
                <c:pt idx="418">
                  <c:v>1.99</c:v>
                </c:pt>
                <c:pt idx="419">
                  <c:v>2.0006</c:v>
                </c:pt>
                <c:pt idx="420">
                  <c:v>2.0113</c:v>
                </c:pt>
                <c:pt idx="421">
                  <c:v>2.0219</c:v>
                </c:pt>
                <c:pt idx="422">
                  <c:v>2.0313</c:v>
                </c:pt>
                <c:pt idx="423">
                  <c:v>2.0413</c:v>
                </c:pt>
                <c:pt idx="424">
                  <c:v>2.0506</c:v>
                </c:pt>
                <c:pt idx="425">
                  <c:v>2.0613</c:v>
                </c:pt>
                <c:pt idx="426">
                  <c:v>2.0694</c:v>
                </c:pt>
                <c:pt idx="427">
                  <c:v>2.0781</c:v>
                </c:pt>
                <c:pt idx="428">
                  <c:v>2.085</c:v>
                </c:pt>
                <c:pt idx="429">
                  <c:v>2.0919</c:v>
                </c:pt>
                <c:pt idx="430">
                  <c:v>2.0988</c:v>
                </c:pt>
                <c:pt idx="431">
                  <c:v>2.1056</c:v>
                </c:pt>
                <c:pt idx="432">
                  <c:v>2.1119</c:v>
                </c:pt>
                <c:pt idx="433">
                  <c:v>2.1181</c:v>
                </c:pt>
                <c:pt idx="434">
                  <c:v>2.1231</c:v>
                </c:pt>
                <c:pt idx="435">
                  <c:v>2.1275</c:v>
                </c:pt>
                <c:pt idx="436">
                  <c:v>2.1325</c:v>
                </c:pt>
                <c:pt idx="437">
                  <c:v>2.1369</c:v>
                </c:pt>
                <c:pt idx="438">
                  <c:v>2.1406</c:v>
                </c:pt>
                <c:pt idx="439">
                  <c:v>2.145</c:v>
                </c:pt>
                <c:pt idx="440">
                  <c:v>2.15</c:v>
                </c:pt>
                <c:pt idx="441">
                  <c:v>2.1544</c:v>
                </c:pt>
                <c:pt idx="442">
                  <c:v>2.1581</c:v>
                </c:pt>
                <c:pt idx="443">
                  <c:v>2.1613</c:v>
                </c:pt>
                <c:pt idx="444">
                  <c:v>2.1644</c:v>
                </c:pt>
                <c:pt idx="445">
                  <c:v>2.1675</c:v>
                </c:pt>
                <c:pt idx="446">
                  <c:v>2.17</c:v>
                </c:pt>
                <c:pt idx="447">
                  <c:v>2.1725</c:v>
                </c:pt>
                <c:pt idx="448">
                  <c:v>2.175</c:v>
                </c:pt>
                <c:pt idx="449">
                  <c:v>2.1775</c:v>
                </c:pt>
                <c:pt idx="450">
                  <c:v>2.1806</c:v>
                </c:pt>
                <c:pt idx="451">
                  <c:v>2.1844</c:v>
                </c:pt>
                <c:pt idx="452">
                  <c:v>2.1875</c:v>
                </c:pt>
                <c:pt idx="453">
                  <c:v>2.1894</c:v>
                </c:pt>
                <c:pt idx="454">
                  <c:v>2.1913</c:v>
                </c:pt>
                <c:pt idx="455">
                  <c:v>2.1931</c:v>
                </c:pt>
                <c:pt idx="456">
                  <c:v>2.1956</c:v>
                </c:pt>
                <c:pt idx="457">
                  <c:v>2.1988</c:v>
                </c:pt>
                <c:pt idx="458">
                  <c:v>2.2013</c:v>
                </c:pt>
                <c:pt idx="459">
                  <c:v>2.2031</c:v>
                </c:pt>
                <c:pt idx="460">
                  <c:v>2.2056</c:v>
                </c:pt>
                <c:pt idx="461">
                  <c:v>2.2069</c:v>
                </c:pt>
                <c:pt idx="462">
                  <c:v>2.2088</c:v>
                </c:pt>
                <c:pt idx="463">
                  <c:v>2.2106</c:v>
                </c:pt>
                <c:pt idx="464">
                  <c:v>2.2125</c:v>
                </c:pt>
                <c:pt idx="465">
                  <c:v>2.2144</c:v>
                </c:pt>
                <c:pt idx="466">
                  <c:v>2.2163</c:v>
                </c:pt>
                <c:pt idx="467">
                  <c:v>2.2181</c:v>
                </c:pt>
                <c:pt idx="468">
                  <c:v>2.22</c:v>
                </c:pt>
                <c:pt idx="469">
                  <c:v>2.2219</c:v>
                </c:pt>
                <c:pt idx="470">
                  <c:v>2.2238</c:v>
                </c:pt>
                <c:pt idx="471">
                  <c:v>2.2263</c:v>
                </c:pt>
                <c:pt idx="472">
                  <c:v>2.2294</c:v>
                </c:pt>
                <c:pt idx="473">
                  <c:v>2.2319</c:v>
                </c:pt>
                <c:pt idx="474">
                  <c:v>2.2344</c:v>
                </c:pt>
                <c:pt idx="475">
                  <c:v>2.2363</c:v>
                </c:pt>
                <c:pt idx="476">
                  <c:v>2.2381</c:v>
                </c:pt>
                <c:pt idx="477">
                  <c:v>2.2394</c:v>
                </c:pt>
                <c:pt idx="478">
                  <c:v>2.2419</c:v>
                </c:pt>
                <c:pt idx="479">
                  <c:v>2.2431</c:v>
                </c:pt>
                <c:pt idx="480">
                  <c:v>2.2456</c:v>
                </c:pt>
                <c:pt idx="481">
                  <c:v>2.2475</c:v>
                </c:pt>
                <c:pt idx="482">
                  <c:v>2.2506</c:v>
                </c:pt>
                <c:pt idx="483">
                  <c:v>2.2544</c:v>
                </c:pt>
                <c:pt idx="484">
                  <c:v>2.2569</c:v>
                </c:pt>
                <c:pt idx="485">
                  <c:v>2.2588</c:v>
                </c:pt>
                <c:pt idx="486">
                  <c:v>2.2606</c:v>
                </c:pt>
                <c:pt idx="487">
                  <c:v>2.2625</c:v>
                </c:pt>
                <c:pt idx="488">
                  <c:v>2.265</c:v>
                </c:pt>
                <c:pt idx="489">
                  <c:v>2.2669</c:v>
                </c:pt>
                <c:pt idx="490">
                  <c:v>2.2688</c:v>
                </c:pt>
                <c:pt idx="491">
                  <c:v>2.2713</c:v>
                </c:pt>
                <c:pt idx="492">
                  <c:v>2.275</c:v>
                </c:pt>
                <c:pt idx="493">
                  <c:v>2.2781</c:v>
                </c:pt>
                <c:pt idx="494">
                  <c:v>2.2806</c:v>
                </c:pt>
                <c:pt idx="495">
                  <c:v>2.2831</c:v>
                </c:pt>
                <c:pt idx="496">
                  <c:v>2.285</c:v>
                </c:pt>
                <c:pt idx="497">
                  <c:v>2.2875</c:v>
                </c:pt>
                <c:pt idx="498">
                  <c:v>2.2913</c:v>
                </c:pt>
                <c:pt idx="499">
                  <c:v>2.2944</c:v>
                </c:pt>
                <c:pt idx="500">
                  <c:v>2.2969</c:v>
                </c:pt>
                <c:pt idx="501">
                  <c:v>2.2988</c:v>
                </c:pt>
                <c:pt idx="502">
                  <c:v>2.3013</c:v>
                </c:pt>
                <c:pt idx="503">
                  <c:v>2.3031</c:v>
                </c:pt>
                <c:pt idx="504">
                  <c:v>2.3056</c:v>
                </c:pt>
                <c:pt idx="505">
                  <c:v>2.3081</c:v>
                </c:pt>
                <c:pt idx="506">
                  <c:v>2.3106</c:v>
                </c:pt>
                <c:pt idx="507">
                  <c:v>2.3131</c:v>
                </c:pt>
                <c:pt idx="508">
                  <c:v>2.3156</c:v>
                </c:pt>
                <c:pt idx="509">
                  <c:v>2.3194</c:v>
                </c:pt>
                <c:pt idx="510">
                  <c:v>2.3225</c:v>
                </c:pt>
                <c:pt idx="511">
                  <c:v>2.3256</c:v>
                </c:pt>
                <c:pt idx="512">
                  <c:v>2.3275</c:v>
                </c:pt>
                <c:pt idx="513">
                  <c:v>2.33</c:v>
                </c:pt>
                <c:pt idx="514">
                  <c:v>2.3325</c:v>
                </c:pt>
                <c:pt idx="515">
                  <c:v>2.3344</c:v>
                </c:pt>
                <c:pt idx="516">
                  <c:v>2.3369</c:v>
                </c:pt>
                <c:pt idx="517">
                  <c:v>2.3394</c:v>
                </c:pt>
                <c:pt idx="518">
                  <c:v>2.3431</c:v>
                </c:pt>
                <c:pt idx="519">
                  <c:v>2.3469</c:v>
                </c:pt>
                <c:pt idx="520">
                  <c:v>2.35</c:v>
                </c:pt>
                <c:pt idx="521">
                  <c:v>2.3525</c:v>
                </c:pt>
                <c:pt idx="522">
                  <c:v>2.3544</c:v>
                </c:pt>
                <c:pt idx="523">
                  <c:v>2.3569</c:v>
                </c:pt>
                <c:pt idx="524">
                  <c:v>2.3594</c:v>
                </c:pt>
                <c:pt idx="525">
                  <c:v>2.3619</c:v>
                </c:pt>
                <c:pt idx="526">
                  <c:v>2.3638</c:v>
                </c:pt>
                <c:pt idx="527">
                  <c:v>2.3663</c:v>
                </c:pt>
                <c:pt idx="528">
                  <c:v>2.37</c:v>
                </c:pt>
                <c:pt idx="529">
                  <c:v>2.3744</c:v>
                </c:pt>
                <c:pt idx="530">
                  <c:v>2.3775</c:v>
                </c:pt>
                <c:pt idx="531">
                  <c:v>2.38</c:v>
                </c:pt>
                <c:pt idx="532">
                  <c:v>2.3819</c:v>
                </c:pt>
                <c:pt idx="533">
                  <c:v>2.3844</c:v>
                </c:pt>
                <c:pt idx="534">
                  <c:v>2.3869</c:v>
                </c:pt>
                <c:pt idx="535">
                  <c:v>2.3894</c:v>
                </c:pt>
                <c:pt idx="536">
                  <c:v>2.3925</c:v>
                </c:pt>
                <c:pt idx="537">
                  <c:v>2.3963</c:v>
                </c:pt>
                <c:pt idx="538">
                  <c:v>2.3994</c:v>
                </c:pt>
                <c:pt idx="539">
                  <c:v>2.4013</c:v>
                </c:pt>
                <c:pt idx="540">
                  <c:v>2.4038</c:v>
                </c:pt>
                <c:pt idx="541">
                  <c:v>2.4056</c:v>
                </c:pt>
                <c:pt idx="542">
                  <c:v>2.4075</c:v>
                </c:pt>
                <c:pt idx="543">
                  <c:v>2.4094</c:v>
                </c:pt>
                <c:pt idx="544">
                  <c:v>2.4106</c:v>
                </c:pt>
                <c:pt idx="545">
                  <c:v>2.4131</c:v>
                </c:pt>
                <c:pt idx="546">
                  <c:v>2.415</c:v>
                </c:pt>
                <c:pt idx="547">
                  <c:v>2.4181</c:v>
                </c:pt>
                <c:pt idx="548">
                  <c:v>2.4213</c:v>
                </c:pt>
                <c:pt idx="549">
                  <c:v>2.4225</c:v>
                </c:pt>
                <c:pt idx="550">
                  <c:v>2.4238</c:v>
                </c:pt>
                <c:pt idx="551">
                  <c:v>2.425</c:v>
                </c:pt>
                <c:pt idx="552">
                  <c:v>2.4263</c:v>
                </c:pt>
                <c:pt idx="553">
                  <c:v>2.4275</c:v>
                </c:pt>
                <c:pt idx="554">
                  <c:v>2.4281</c:v>
                </c:pt>
                <c:pt idx="555">
                  <c:v>2.4294</c:v>
                </c:pt>
                <c:pt idx="556">
                  <c:v>2.4306</c:v>
                </c:pt>
                <c:pt idx="557">
                  <c:v>2.4319</c:v>
                </c:pt>
                <c:pt idx="558">
                  <c:v>2.4338</c:v>
                </c:pt>
                <c:pt idx="559">
                  <c:v>2.4363</c:v>
                </c:pt>
                <c:pt idx="560">
                  <c:v>2.4375</c:v>
                </c:pt>
                <c:pt idx="561">
                  <c:v>2.4388</c:v>
                </c:pt>
                <c:pt idx="562">
                  <c:v>2.4388</c:v>
                </c:pt>
                <c:pt idx="563">
                  <c:v>2.4394</c:v>
                </c:pt>
                <c:pt idx="564">
                  <c:v>2.44</c:v>
                </c:pt>
                <c:pt idx="565">
                  <c:v>2.4406</c:v>
                </c:pt>
                <c:pt idx="566">
                  <c:v>2.4413</c:v>
                </c:pt>
                <c:pt idx="567">
                  <c:v>2.4419</c:v>
                </c:pt>
                <c:pt idx="568">
                  <c:v>2.4438</c:v>
                </c:pt>
                <c:pt idx="569">
                  <c:v>2.4463</c:v>
                </c:pt>
                <c:pt idx="570">
                  <c:v>2.4475</c:v>
                </c:pt>
                <c:pt idx="571">
                  <c:v>2.4481</c:v>
                </c:pt>
                <c:pt idx="572">
                  <c:v>2.4481</c:v>
                </c:pt>
                <c:pt idx="573">
                  <c:v>2.4488</c:v>
                </c:pt>
                <c:pt idx="574">
                  <c:v>2.4494</c:v>
                </c:pt>
                <c:pt idx="575">
                  <c:v>2.45</c:v>
                </c:pt>
                <c:pt idx="576">
                  <c:v>2.4506</c:v>
                </c:pt>
                <c:pt idx="577">
                  <c:v>2.4519</c:v>
                </c:pt>
                <c:pt idx="578">
                  <c:v>2.4544</c:v>
                </c:pt>
                <c:pt idx="579">
                  <c:v>2.4563</c:v>
                </c:pt>
                <c:pt idx="580">
                  <c:v>2.4569</c:v>
                </c:pt>
                <c:pt idx="581">
                  <c:v>2.4575</c:v>
                </c:pt>
                <c:pt idx="582">
                  <c:v>2.4588</c:v>
                </c:pt>
                <c:pt idx="583">
                  <c:v>2.4594</c:v>
                </c:pt>
                <c:pt idx="584">
                  <c:v>2.46</c:v>
                </c:pt>
                <c:pt idx="585">
                  <c:v>2.4613</c:v>
                </c:pt>
                <c:pt idx="586">
                  <c:v>2.4619</c:v>
                </c:pt>
                <c:pt idx="587">
                  <c:v>2.4638</c:v>
                </c:pt>
                <c:pt idx="588">
                  <c:v>2.4663</c:v>
                </c:pt>
                <c:pt idx="589">
                  <c:v>2.4694</c:v>
                </c:pt>
                <c:pt idx="590">
                  <c:v>2.4713</c:v>
                </c:pt>
                <c:pt idx="591">
                  <c:v>2.4725</c:v>
                </c:pt>
                <c:pt idx="592">
                  <c:v>2.475</c:v>
                </c:pt>
                <c:pt idx="593">
                  <c:v>2.4763</c:v>
                </c:pt>
                <c:pt idx="594">
                  <c:v>2.4788</c:v>
                </c:pt>
                <c:pt idx="595">
                  <c:v>2.4813</c:v>
                </c:pt>
                <c:pt idx="596">
                  <c:v>2.4838</c:v>
                </c:pt>
                <c:pt idx="597">
                  <c:v>2.4875</c:v>
                </c:pt>
                <c:pt idx="598">
                  <c:v>2.4913</c:v>
                </c:pt>
                <c:pt idx="599">
                  <c:v>2.4975</c:v>
                </c:pt>
                <c:pt idx="600">
                  <c:v>2.5031</c:v>
                </c:pt>
                <c:pt idx="601">
                  <c:v>2.5081</c:v>
                </c:pt>
                <c:pt idx="602">
                  <c:v>2.515</c:v>
                </c:pt>
                <c:pt idx="603">
                  <c:v>2.5219</c:v>
                </c:pt>
                <c:pt idx="604">
                  <c:v>2.53</c:v>
                </c:pt>
                <c:pt idx="605">
                  <c:v>2.5394</c:v>
                </c:pt>
                <c:pt idx="606">
                  <c:v>2.55</c:v>
                </c:pt>
                <c:pt idx="607">
                  <c:v>2.5606</c:v>
                </c:pt>
                <c:pt idx="608">
                  <c:v>2.5713</c:v>
                </c:pt>
                <c:pt idx="609">
                  <c:v>2.5819</c:v>
                </c:pt>
                <c:pt idx="610">
                  <c:v>2.5925</c:v>
                </c:pt>
                <c:pt idx="611">
                  <c:v>2.6031</c:v>
                </c:pt>
                <c:pt idx="612">
                  <c:v>2.6138</c:v>
                </c:pt>
                <c:pt idx="613">
                  <c:v>2.6244</c:v>
                </c:pt>
                <c:pt idx="614">
                  <c:v>2.635</c:v>
                </c:pt>
                <c:pt idx="615">
                  <c:v>2.6456</c:v>
                </c:pt>
                <c:pt idx="616">
                  <c:v>2.6563</c:v>
                </c:pt>
                <c:pt idx="617">
                  <c:v>2.6669</c:v>
                </c:pt>
                <c:pt idx="618">
                  <c:v>2.6769</c:v>
                </c:pt>
                <c:pt idx="619">
                  <c:v>2.6875</c:v>
                </c:pt>
                <c:pt idx="620">
                  <c:v>2.6981</c:v>
                </c:pt>
                <c:pt idx="621">
                  <c:v>2.7081</c:v>
                </c:pt>
                <c:pt idx="622">
                  <c:v>2.7188</c:v>
                </c:pt>
                <c:pt idx="623">
                  <c:v>2.7294</c:v>
                </c:pt>
                <c:pt idx="624">
                  <c:v>2.7394</c:v>
                </c:pt>
                <c:pt idx="625">
                  <c:v>2.75</c:v>
                </c:pt>
                <c:pt idx="626">
                  <c:v>2.7606</c:v>
                </c:pt>
                <c:pt idx="627">
                  <c:v>2.7706</c:v>
                </c:pt>
                <c:pt idx="628">
                  <c:v>2.7813</c:v>
                </c:pt>
                <c:pt idx="629">
                  <c:v>2.7919</c:v>
                </c:pt>
                <c:pt idx="630">
                  <c:v>2.8019</c:v>
                </c:pt>
                <c:pt idx="631">
                  <c:v>2.8125</c:v>
                </c:pt>
                <c:pt idx="632">
                  <c:v>2.8231</c:v>
                </c:pt>
                <c:pt idx="633">
                  <c:v>2.8331</c:v>
                </c:pt>
                <c:pt idx="634">
                  <c:v>2.8438</c:v>
                </c:pt>
                <c:pt idx="635">
                  <c:v>2.8544</c:v>
                </c:pt>
                <c:pt idx="636">
                  <c:v>2.8644</c:v>
                </c:pt>
                <c:pt idx="637">
                  <c:v>2.875</c:v>
                </c:pt>
                <c:pt idx="638">
                  <c:v>2.8856</c:v>
                </c:pt>
                <c:pt idx="639">
                  <c:v>2.8956</c:v>
                </c:pt>
                <c:pt idx="640">
                  <c:v>2.9063</c:v>
                </c:pt>
                <c:pt idx="641">
                  <c:v>2.9169</c:v>
                </c:pt>
                <c:pt idx="642">
                  <c:v>2.9269</c:v>
                </c:pt>
                <c:pt idx="643">
                  <c:v>2.9375</c:v>
                </c:pt>
                <c:pt idx="644">
                  <c:v>2.9481</c:v>
                </c:pt>
                <c:pt idx="645">
                  <c:v>2.9581</c:v>
                </c:pt>
                <c:pt idx="646">
                  <c:v>2.9688</c:v>
                </c:pt>
                <c:pt idx="647">
                  <c:v>2.9794</c:v>
                </c:pt>
                <c:pt idx="648">
                  <c:v>2.9894</c:v>
                </c:pt>
                <c:pt idx="649">
                  <c:v>3</c:v>
                </c:pt>
              </c:numCache>
            </c:numRef>
          </c:yVal>
        </c:ser>
        <c:ser>
          <c:idx val="19"/>
          <c:order val="19"/>
          <c:tx>
            <c:strRef>
              <c:f>GraphData!$AM$1</c:f>
              <c:strCache>
                <c:ptCount val="1"/>
                <c:pt idx="0">
                  <c:v>Cycle 20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GraphData!$AM$3:$AM$653</c:f>
              <c:numCache>
                <c:formatCode>General</c:formatCode>
                <c:ptCount val="651"/>
                <c:pt idx="0">
                  <c:v>0.008999999999999999</c:v>
                </c:pt>
                <c:pt idx="1">
                  <c:v>0.014</c:v>
                </c:pt>
                <c:pt idx="2">
                  <c:v>0.023</c:v>
                </c:pt>
                <c:pt idx="3">
                  <c:v>0.033</c:v>
                </c:pt>
                <c:pt idx="4">
                  <c:v>0.042</c:v>
                </c:pt>
                <c:pt idx="5">
                  <c:v>0.051</c:v>
                </c:pt>
                <c:pt idx="6">
                  <c:v>0.065</c:v>
                </c:pt>
                <c:pt idx="7">
                  <c:v>0.079</c:v>
                </c:pt>
                <c:pt idx="8">
                  <c:v>0.093</c:v>
                </c:pt>
                <c:pt idx="9">
                  <c:v>0.107</c:v>
                </c:pt>
                <c:pt idx="10">
                  <c:v>0.125</c:v>
                </c:pt>
                <c:pt idx="11">
                  <c:v>0.144</c:v>
                </c:pt>
                <c:pt idx="12">
                  <c:v>0.163</c:v>
                </c:pt>
                <c:pt idx="13">
                  <c:v>0.186</c:v>
                </c:pt>
                <c:pt idx="14">
                  <c:v>0.209</c:v>
                </c:pt>
                <c:pt idx="15">
                  <c:v>0.237</c:v>
                </c:pt>
                <c:pt idx="16">
                  <c:v>0.265</c:v>
                </c:pt>
                <c:pt idx="17">
                  <c:v>0.297</c:v>
                </c:pt>
                <c:pt idx="18">
                  <c:v>0.334</c:v>
                </c:pt>
                <c:pt idx="19">
                  <c:v>0.372</c:v>
                </c:pt>
                <c:pt idx="20">
                  <c:v>0.413</c:v>
                </c:pt>
                <c:pt idx="21">
                  <c:v>0.46</c:v>
                </c:pt>
                <c:pt idx="22">
                  <c:v>0.506</c:v>
                </c:pt>
                <c:pt idx="23">
                  <c:v>0.5620000000000001</c:v>
                </c:pt>
                <c:pt idx="24">
                  <c:v>0.622</c:v>
                </c:pt>
                <c:pt idx="25">
                  <c:v>0.6870000000000001</c:v>
                </c:pt>
                <c:pt idx="26">
                  <c:v>0.757</c:v>
                </c:pt>
                <c:pt idx="27">
                  <c:v>0.841</c:v>
                </c:pt>
                <c:pt idx="28">
                  <c:v>0.929</c:v>
                </c:pt>
                <c:pt idx="29">
                  <c:v>1.031</c:v>
                </c:pt>
                <c:pt idx="30">
                  <c:v>1.147</c:v>
                </c:pt>
                <c:pt idx="31">
                  <c:v>1.277</c:v>
                </c:pt>
                <c:pt idx="32">
                  <c:v>1.421</c:v>
                </c:pt>
                <c:pt idx="33">
                  <c:v>1.593</c:v>
                </c:pt>
                <c:pt idx="34">
                  <c:v>1.802</c:v>
                </c:pt>
                <c:pt idx="35">
                  <c:v>2.03</c:v>
                </c:pt>
                <c:pt idx="36">
                  <c:v>2.327</c:v>
                </c:pt>
                <c:pt idx="37">
                  <c:v>2.671</c:v>
                </c:pt>
                <c:pt idx="38">
                  <c:v>3.066</c:v>
                </c:pt>
                <c:pt idx="39">
                  <c:v>3.577</c:v>
                </c:pt>
                <c:pt idx="40">
                  <c:v>4.171</c:v>
                </c:pt>
                <c:pt idx="41">
                  <c:v>4.845</c:v>
                </c:pt>
                <c:pt idx="42">
                  <c:v>5.671</c:v>
                </c:pt>
                <c:pt idx="43">
                  <c:v>6.61</c:v>
                </c:pt>
                <c:pt idx="44">
                  <c:v>7.613</c:v>
                </c:pt>
                <c:pt idx="45">
                  <c:v>8.779</c:v>
                </c:pt>
                <c:pt idx="46">
                  <c:v>10.066</c:v>
                </c:pt>
                <c:pt idx="47">
                  <c:v>11.366</c:v>
                </c:pt>
                <c:pt idx="48">
                  <c:v>12.899</c:v>
                </c:pt>
                <c:pt idx="49">
                  <c:v>14.534</c:v>
                </c:pt>
                <c:pt idx="50">
                  <c:v>16.216</c:v>
                </c:pt>
                <c:pt idx="51">
                  <c:v>18.134</c:v>
                </c:pt>
                <c:pt idx="52">
                  <c:v>20.196</c:v>
                </c:pt>
                <c:pt idx="53">
                  <c:v>22.273</c:v>
                </c:pt>
                <c:pt idx="54">
                  <c:v>24.586</c:v>
                </c:pt>
                <c:pt idx="55">
                  <c:v>27.113</c:v>
                </c:pt>
                <c:pt idx="56">
                  <c:v>29.723</c:v>
                </c:pt>
                <c:pt idx="57">
                  <c:v>32.868</c:v>
                </c:pt>
                <c:pt idx="58">
                  <c:v>36.5</c:v>
                </c:pt>
                <c:pt idx="59">
                  <c:v>40.267</c:v>
                </c:pt>
                <c:pt idx="60">
                  <c:v>44.871</c:v>
                </c:pt>
                <c:pt idx="61">
                  <c:v>50.059</c:v>
                </c:pt>
                <c:pt idx="62">
                  <c:v>55.633</c:v>
                </c:pt>
                <c:pt idx="63">
                  <c:v>61.208</c:v>
                </c:pt>
                <c:pt idx="64">
                  <c:v>66.782</c:v>
                </c:pt>
                <c:pt idx="65">
                  <c:v>72.357</c:v>
                </c:pt>
                <c:pt idx="66">
                  <c:v>77.931</c:v>
                </c:pt>
                <c:pt idx="67">
                  <c:v>83.505</c:v>
                </c:pt>
                <c:pt idx="68">
                  <c:v>89.07899999999999</c:v>
                </c:pt>
                <c:pt idx="69">
                  <c:v>94.65300000000001</c:v>
                </c:pt>
                <c:pt idx="70">
                  <c:v>100.227</c:v>
                </c:pt>
                <c:pt idx="71">
                  <c:v>105.801</c:v>
                </c:pt>
                <c:pt idx="72">
                  <c:v>111.376</c:v>
                </c:pt>
                <c:pt idx="73">
                  <c:v>116.95</c:v>
                </c:pt>
                <c:pt idx="74">
                  <c:v>122.524</c:v>
                </c:pt>
                <c:pt idx="75">
                  <c:v>128.098</c:v>
                </c:pt>
                <c:pt idx="76">
                  <c:v>133.672</c:v>
                </c:pt>
                <c:pt idx="77">
                  <c:v>139.246</c:v>
                </c:pt>
                <c:pt idx="78">
                  <c:v>144.821</c:v>
                </c:pt>
                <c:pt idx="79">
                  <c:v>150.396</c:v>
                </c:pt>
                <c:pt idx="80">
                  <c:v>155.97</c:v>
                </c:pt>
                <c:pt idx="81">
                  <c:v>161.544</c:v>
                </c:pt>
                <c:pt idx="82">
                  <c:v>167.118</c:v>
                </c:pt>
                <c:pt idx="83">
                  <c:v>172.692</c:v>
                </c:pt>
                <c:pt idx="84">
                  <c:v>178.266</c:v>
                </c:pt>
                <c:pt idx="85">
                  <c:v>183.84</c:v>
                </c:pt>
                <c:pt idx="86">
                  <c:v>189.414</c:v>
                </c:pt>
                <c:pt idx="87">
                  <c:v>194.988</c:v>
                </c:pt>
                <c:pt idx="88">
                  <c:v>200.562</c:v>
                </c:pt>
                <c:pt idx="89">
                  <c:v>206.136</c:v>
                </c:pt>
                <c:pt idx="90">
                  <c:v>211.711</c:v>
                </c:pt>
                <c:pt idx="91">
                  <c:v>217.285</c:v>
                </c:pt>
                <c:pt idx="92">
                  <c:v>222.859</c:v>
                </c:pt>
                <c:pt idx="93">
                  <c:v>228.433</c:v>
                </c:pt>
                <c:pt idx="94">
                  <c:v>234.007</c:v>
                </c:pt>
                <c:pt idx="95">
                  <c:v>239.581</c:v>
                </c:pt>
                <c:pt idx="96">
                  <c:v>245.156</c:v>
                </c:pt>
                <c:pt idx="97">
                  <c:v>250.73</c:v>
                </c:pt>
                <c:pt idx="98">
                  <c:v>256.304</c:v>
                </c:pt>
                <c:pt idx="99">
                  <c:v>261.878</c:v>
                </c:pt>
                <c:pt idx="100">
                  <c:v>267.452</c:v>
                </c:pt>
                <c:pt idx="101">
                  <c:v>273.026</c:v>
                </c:pt>
                <c:pt idx="102">
                  <c:v>278.6</c:v>
                </c:pt>
                <c:pt idx="103">
                  <c:v>284.174</c:v>
                </c:pt>
                <c:pt idx="104">
                  <c:v>289.747</c:v>
                </c:pt>
                <c:pt idx="105">
                  <c:v>295.321</c:v>
                </c:pt>
                <c:pt idx="106">
                  <c:v>300.895</c:v>
                </c:pt>
                <c:pt idx="107">
                  <c:v>306.469</c:v>
                </c:pt>
                <c:pt idx="108">
                  <c:v>312.043</c:v>
                </c:pt>
                <c:pt idx="109">
                  <c:v>317.617</c:v>
                </c:pt>
                <c:pt idx="110">
                  <c:v>323.191</c:v>
                </c:pt>
                <c:pt idx="111">
                  <c:v>328.765</c:v>
                </c:pt>
                <c:pt idx="112">
                  <c:v>334.34</c:v>
                </c:pt>
                <c:pt idx="113">
                  <c:v>339.914</c:v>
                </c:pt>
                <c:pt idx="114">
                  <c:v>345.488</c:v>
                </c:pt>
                <c:pt idx="115">
                  <c:v>351.062</c:v>
                </c:pt>
                <c:pt idx="116">
                  <c:v>356.636</c:v>
                </c:pt>
                <c:pt idx="117">
                  <c:v>362.21</c:v>
                </c:pt>
                <c:pt idx="118">
                  <c:v>367.784</c:v>
                </c:pt>
                <c:pt idx="119">
                  <c:v>373.358</c:v>
                </c:pt>
                <c:pt idx="120">
                  <c:v>378.932</c:v>
                </c:pt>
                <c:pt idx="121">
                  <c:v>384.506</c:v>
                </c:pt>
                <c:pt idx="122">
                  <c:v>390.08</c:v>
                </c:pt>
                <c:pt idx="123">
                  <c:v>395.654</c:v>
                </c:pt>
                <c:pt idx="124">
                  <c:v>401.228</c:v>
                </c:pt>
                <c:pt idx="125">
                  <c:v>406.802</c:v>
                </c:pt>
                <c:pt idx="126">
                  <c:v>412.376</c:v>
                </c:pt>
                <c:pt idx="127">
                  <c:v>417.95</c:v>
                </c:pt>
                <c:pt idx="128">
                  <c:v>423.524</c:v>
                </c:pt>
                <c:pt idx="129">
                  <c:v>429.098</c:v>
                </c:pt>
                <c:pt idx="130">
                  <c:v>434.672</c:v>
                </c:pt>
                <c:pt idx="131">
                  <c:v>440.246</c:v>
                </c:pt>
                <c:pt idx="132">
                  <c:v>445.82</c:v>
                </c:pt>
                <c:pt idx="133">
                  <c:v>451.395</c:v>
                </c:pt>
                <c:pt idx="134">
                  <c:v>456.969</c:v>
                </c:pt>
                <c:pt idx="135">
                  <c:v>462.543</c:v>
                </c:pt>
                <c:pt idx="136">
                  <c:v>468.117</c:v>
                </c:pt>
                <c:pt idx="137">
                  <c:v>473.691</c:v>
                </c:pt>
                <c:pt idx="138">
                  <c:v>479.264</c:v>
                </c:pt>
                <c:pt idx="139">
                  <c:v>484.838</c:v>
                </c:pt>
                <c:pt idx="140">
                  <c:v>490.412</c:v>
                </c:pt>
                <c:pt idx="141">
                  <c:v>495.986</c:v>
                </c:pt>
                <c:pt idx="142">
                  <c:v>501.561</c:v>
                </c:pt>
                <c:pt idx="143">
                  <c:v>507.135</c:v>
                </c:pt>
                <c:pt idx="144">
                  <c:v>512.7089999999999</c:v>
                </c:pt>
                <c:pt idx="145">
                  <c:v>518.283</c:v>
                </c:pt>
                <c:pt idx="146">
                  <c:v>523.857</c:v>
                </c:pt>
                <c:pt idx="147">
                  <c:v>529.431</c:v>
                </c:pt>
                <c:pt idx="148">
                  <c:v>535.005</c:v>
                </c:pt>
                <c:pt idx="149">
                  <c:v>540.579</c:v>
                </c:pt>
                <c:pt idx="150">
                  <c:v>546.153</c:v>
                </c:pt>
                <c:pt idx="151">
                  <c:v>551.727</c:v>
                </c:pt>
                <c:pt idx="152">
                  <c:v>557.301</c:v>
                </c:pt>
                <c:pt idx="153">
                  <c:v>562.876</c:v>
                </c:pt>
                <c:pt idx="154">
                  <c:v>568.45</c:v>
                </c:pt>
                <c:pt idx="155">
                  <c:v>574.024</c:v>
                </c:pt>
                <c:pt idx="156">
                  <c:v>579.598</c:v>
                </c:pt>
                <c:pt idx="157">
                  <c:v>585.172</c:v>
                </c:pt>
                <c:pt idx="158">
                  <c:v>590.746</c:v>
                </c:pt>
                <c:pt idx="159">
                  <c:v>596.3200000000001</c:v>
                </c:pt>
                <c:pt idx="160">
                  <c:v>601.894</c:v>
                </c:pt>
                <c:pt idx="161">
                  <c:v>607.468</c:v>
                </c:pt>
                <c:pt idx="162">
                  <c:v>613.042</c:v>
                </c:pt>
                <c:pt idx="163">
                  <c:v>618.616</c:v>
                </c:pt>
                <c:pt idx="164">
                  <c:v>624.1900000000001</c:v>
                </c:pt>
                <c:pt idx="165">
                  <c:v>629.765</c:v>
                </c:pt>
                <c:pt idx="166">
                  <c:v>635.3390000000001</c:v>
                </c:pt>
                <c:pt idx="167">
                  <c:v>640.914</c:v>
                </c:pt>
                <c:pt idx="168">
                  <c:v>646.4880000000001</c:v>
                </c:pt>
                <c:pt idx="169">
                  <c:v>652.062</c:v>
                </c:pt>
                <c:pt idx="170">
                  <c:v>657.6369999999999</c:v>
                </c:pt>
                <c:pt idx="171">
                  <c:v>663.21</c:v>
                </c:pt>
                <c:pt idx="172">
                  <c:v>668.785</c:v>
                </c:pt>
                <c:pt idx="173">
                  <c:v>674.359</c:v>
                </c:pt>
                <c:pt idx="174">
                  <c:v>679.933</c:v>
                </c:pt>
                <c:pt idx="175">
                  <c:v>685.5069999999999</c:v>
                </c:pt>
                <c:pt idx="176">
                  <c:v>691.081</c:v>
                </c:pt>
                <c:pt idx="177">
                  <c:v>696.655</c:v>
                </c:pt>
                <c:pt idx="178">
                  <c:v>702.23</c:v>
                </c:pt>
                <c:pt idx="179">
                  <c:v>707.804</c:v>
                </c:pt>
                <c:pt idx="180">
                  <c:v>713.378</c:v>
                </c:pt>
                <c:pt idx="181">
                  <c:v>718.953</c:v>
                </c:pt>
                <c:pt idx="182">
                  <c:v>724.527</c:v>
                </c:pt>
                <c:pt idx="183">
                  <c:v>730.101</c:v>
                </c:pt>
                <c:pt idx="184">
                  <c:v>735.675</c:v>
                </c:pt>
                <c:pt idx="185">
                  <c:v>741.249</c:v>
                </c:pt>
                <c:pt idx="186">
                  <c:v>746.823</c:v>
                </c:pt>
                <c:pt idx="187">
                  <c:v>752.398</c:v>
                </c:pt>
                <c:pt idx="188">
                  <c:v>757.972</c:v>
                </c:pt>
                <c:pt idx="189">
                  <c:v>763.547</c:v>
                </c:pt>
                <c:pt idx="190">
                  <c:v>769.121</c:v>
                </c:pt>
                <c:pt idx="191">
                  <c:v>774.6950000000001</c:v>
                </c:pt>
                <c:pt idx="192">
                  <c:v>780.268</c:v>
                </c:pt>
                <c:pt idx="193">
                  <c:v>785.842</c:v>
                </c:pt>
                <c:pt idx="194">
                  <c:v>791.4160000000001</c:v>
                </c:pt>
                <c:pt idx="195">
                  <c:v>796.99</c:v>
                </c:pt>
                <c:pt idx="196">
                  <c:v>802.5650000000001</c:v>
                </c:pt>
                <c:pt idx="197">
                  <c:v>808.139</c:v>
                </c:pt>
                <c:pt idx="198">
                  <c:v>813.713</c:v>
                </c:pt>
                <c:pt idx="199">
                  <c:v>819.288</c:v>
                </c:pt>
                <c:pt idx="200">
                  <c:v>824.861</c:v>
                </c:pt>
                <c:pt idx="201">
                  <c:v>830.4349999999999</c:v>
                </c:pt>
                <c:pt idx="202">
                  <c:v>836.01</c:v>
                </c:pt>
                <c:pt idx="203">
                  <c:v>841.5839999999999</c:v>
                </c:pt>
                <c:pt idx="204">
                  <c:v>847.158</c:v>
                </c:pt>
                <c:pt idx="205">
                  <c:v>852.7329999999999</c:v>
                </c:pt>
                <c:pt idx="206">
                  <c:v>858.307</c:v>
                </c:pt>
                <c:pt idx="207">
                  <c:v>863.8819999999999</c:v>
                </c:pt>
                <c:pt idx="208">
                  <c:v>869.456</c:v>
                </c:pt>
                <c:pt idx="209">
                  <c:v>875.0309999999999</c:v>
                </c:pt>
                <c:pt idx="210">
                  <c:v>880.606</c:v>
                </c:pt>
                <c:pt idx="211">
                  <c:v>886.1799999999999</c:v>
                </c:pt>
                <c:pt idx="212">
                  <c:v>891.754</c:v>
                </c:pt>
                <c:pt idx="213">
                  <c:v>897.329</c:v>
                </c:pt>
                <c:pt idx="214">
                  <c:v>902.903</c:v>
                </c:pt>
                <c:pt idx="215">
                  <c:v>908.477</c:v>
                </c:pt>
                <c:pt idx="216">
                  <c:v>914.051</c:v>
                </c:pt>
                <c:pt idx="217">
                  <c:v>919.625</c:v>
                </c:pt>
                <c:pt idx="218">
                  <c:v>925.199</c:v>
                </c:pt>
                <c:pt idx="219">
                  <c:v>930.773</c:v>
                </c:pt>
                <c:pt idx="220">
                  <c:v>936.347</c:v>
                </c:pt>
                <c:pt idx="221">
                  <c:v>941.921</c:v>
                </c:pt>
                <c:pt idx="222">
                  <c:v>947.496</c:v>
                </c:pt>
                <c:pt idx="223">
                  <c:v>953.0700000000001</c:v>
                </c:pt>
                <c:pt idx="224">
                  <c:v>958.644</c:v>
                </c:pt>
                <c:pt idx="225">
                  <c:v>964.217</c:v>
                </c:pt>
                <c:pt idx="226">
                  <c:v>969.7910000000001</c:v>
                </c:pt>
                <c:pt idx="227">
                  <c:v>975.365</c:v>
                </c:pt>
                <c:pt idx="228">
                  <c:v>980.939</c:v>
                </c:pt>
                <c:pt idx="229">
                  <c:v>986.514</c:v>
                </c:pt>
                <c:pt idx="230">
                  <c:v>992.088</c:v>
                </c:pt>
                <c:pt idx="231">
                  <c:v>997.662</c:v>
                </c:pt>
                <c:pt idx="232">
                  <c:v>1003.236</c:v>
                </c:pt>
                <c:pt idx="233">
                  <c:v>1008.811</c:v>
                </c:pt>
                <c:pt idx="234">
                  <c:v>1014.385</c:v>
                </c:pt>
                <c:pt idx="235">
                  <c:v>1019.96</c:v>
                </c:pt>
                <c:pt idx="236">
                  <c:v>1025.534</c:v>
                </c:pt>
                <c:pt idx="237">
                  <c:v>1031.108</c:v>
                </c:pt>
                <c:pt idx="238">
                  <c:v>1036.682</c:v>
                </c:pt>
                <c:pt idx="239">
                  <c:v>1042.256</c:v>
                </c:pt>
                <c:pt idx="240">
                  <c:v>1047.83</c:v>
                </c:pt>
                <c:pt idx="241">
                  <c:v>1053.404</c:v>
                </c:pt>
                <c:pt idx="242">
                  <c:v>1058.978</c:v>
                </c:pt>
                <c:pt idx="243">
                  <c:v>1064.552</c:v>
                </c:pt>
                <c:pt idx="244">
                  <c:v>1070.126</c:v>
                </c:pt>
                <c:pt idx="245">
                  <c:v>1075.7</c:v>
                </c:pt>
                <c:pt idx="246">
                  <c:v>1081.274</c:v>
                </c:pt>
                <c:pt idx="247">
                  <c:v>1086.551</c:v>
                </c:pt>
                <c:pt idx="248">
                  <c:v>1091.953</c:v>
                </c:pt>
                <c:pt idx="249">
                  <c:v>1097.082</c:v>
                </c:pt>
                <c:pt idx="250">
                  <c:v>1101.829</c:v>
                </c:pt>
                <c:pt idx="251">
                  <c:v>1106.205</c:v>
                </c:pt>
                <c:pt idx="252">
                  <c:v>1110.562</c:v>
                </c:pt>
                <c:pt idx="253">
                  <c:v>1114.938</c:v>
                </c:pt>
                <c:pt idx="254">
                  <c:v>1119.258</c:v>
                </c:pt>
                <c:pt idx="255">
                  <c:v>1123.457</c:v>
                </c:pt>
                <c:pt idx="256">
                  <c:v>1128.065</c:v>
                </c:pt>
                <c:pt idx="257">
                  <c:v>1133.161</c:v>
                </c:pt>
                <c:pt idx="258">
                  <c:v>1138.293</c:v>
                </c:pt>
                <c:pt idx="259">
                  <c:v>1143.867</c:v>
                </c:pt>
                <c:pt idx="260">
                  <c:v>1149.442</c:v>
                </c:pt>
                <c:pt idx="261">
                  <c:v>1155.016</c:v>
                </c:pt>
                <c:pt idx="262">
                  <c:v>1160.59</c:v>
                </c:pt>
                <c:pt idx="263">
                  <c:v>1166.165</c:v>
                </c:pt>
                <c:pt idx="264">
                  <c:v>1171.738</c:v>
                </c:pt>
                <c:pt idx="265">
                  <c:v>1177.312</c:v>
                </c:pt>
                <c:pt idx="266">
                  <c:v>1182.886</c:v>
                </c:pt>
                <c:pt idx="267">
                  <c:v>1188.46</c:v>
                </c:pt>
                <c:pt idx="268">
                  <c:v>1194.034</c:v>
                </c:pt>
                <c:pt idx="269">
                  <c:v>1199.608</c:v>
                </c:pt>
                <c:pt idx="270">
                  <c:v>1205.182</c:v>
                </c:pt>
                <c:pt idx="271">
                  <c:v>1210.756</c:v>
                </c:pt>
                <c:pt idx="272">
                  <c:v>1216.33</c:v>
                </c:pt>
                <c:pt idx="273">
                  <c:v>1221.904</c:v>
                </c:pt>
                <c:pt idx="274">
                  <c:v>1227.479</c:v>
                </c:pt>
                <c:pt idx="275">
                  <c:v>1233.053</c:v>
                </c:pt>
                <c:pt idx="276">
                  <c:v>1238.628</c:v>
                </c:pt>
                <c:pt idx="277">
                  <c:v>1244.202</c:v>
                </c:pt>
                <c:pt idx="278">
                  <c:v>1249.776</c:v>
                </c:pt>
                <c:pt idx="279">
                  <c:v>1255.35</c:v>
                </c:pt>
                <c:pt idx="280">
                  <c:v>1260.924</c:v>
                </c:pt>
                <c:pt idx="281">
                  <c:v>1266.498</c:v>
                </c:pt>
                <c:pt idx="282">
                  <c:v>1272.072</c:v>
                </c:pt>
                <c:pt idx="283">
                  <c:v>1277.646</c:v>
                </c:pt>
                <c:pt idx="284">
                  <c:v>1283.22</c:v>
                </c:pt>
                <c:pt idx="285">
                  <c:v>1288.794</c:v>
                </c:pt>
                <c:pt idx="286">
                  <c:v>1294.369</c:v>
                </c:pt>
                <c:pt idx="287">
                  <c:v>1299.943</c:v>
                </c:pt>
                <c:pt idx="288">
                  <c:v>1305.518</c:v>
                </c:pt>
                <c:pt idx="289">
                  <c:v>1311.092</c:v>
                </c:pt>
                <c:pt idx="290">
                  <c:v>1316.666</c:v>
                </c:pt>
                <c:pt idx="291">
                  <c:v>1322.24</c:v>
                </c:pt>
                <c:pt idx="292">
                  <c:v>1327.814</c:v>
                </c:pt>
                <c:pt idx="293">
                  <c:v>1333.388</c:v>
                </c:pt>
                <c:pt idx="294">
                  <c:v>1338.962</c:v>
                </c:pt>
                <c:pt idx="295">
                  <c:v>1344.536</c:v>
                </c:pt>
                <c:pt idx="296">
                  <c:v>1350.11</c:v>
                </c:pt>
                <c:pt idx="297">
                  <c:v>1355.684</c:v>
                </c:pt>
                <c:pt idx="298">
                  <c:v>1361.258</c:v>
                </c:pt>
                <c:pt idx="299">
                  <c:v>1366.469</c:v>
                </c:pt>
                <c:pt idx="300">
                  <c:v>1371.268</c:v>
                </c:pt>
                <c:pt idx="301">
                  <c:v>1375.216</c:v>
                </c:pt>
                <c:pt idx="302">
                  <c:v>1378.853</c:v>
                </c:pt>
                <c:pt idx="303">
                  <c:v>1381.956</c:v>
                </c:pt>
                <c:pt idx="304">
                  <c:v>1384.547</c:v>
                </c:pt>
                <c:pt idx="305">
                  <c:v>1386.977</c:v>
                </c:pt>
                <c:pt idx="306">
                  <c:v>1389.141</c:v>
                </c:pt>
                <c:pt idx="307">
                  <c:v>1391.032</c:v>
                </c:pt>
                <c:pt idx="308">
                  <c:v>1392.992</c:v>
                </c:pt>
                <c:pt idx="309">
                  <c:v>1395.124</c:v>
                </c:pt>
                <c:pt idx="310">
                  <c:v>1397.261</c:v>
                </c:pt>
                <c:pt idx="311">
                  <c:v>1399.959</c:v>
                </c:pt>
                <c:pt idx="312">
                  <c:v>1403.16</c:v>
                </c:pt>
                <c:pt idx="313">
                  <c:v>1406.787</c:v>
                </c:pt>
                <c:pt idx="314">
                  <c:v>1411.089</c:v>
                </c:pt>
                <c:pt idx="315">
                  <c:v>1415.665</c:v>
                </c:pt>
                <c:pt idx="316">
                  <c:v>1420.119</c:v>
                </c:pt>
                <c:pt idx="317">
                  <c:v>1424.801</c:v>
                </c:pt>
                <c:pt idx="318">
                  <c:v>1429.599</c:v>
                </c:pt>
                <c:pt idx="319">
                  <c:v>1434.11</c:v>
                </c:pt>
                <c:pt idx="320">
                  <c:v>1438.968</c:v>
                </c:pt>
                <c:pt idx="321">
                  <c:v>1443.325</c:v>
                </c:pt>
                <c:pt idx="322">
                  <c:v>1447.037</c:v>
                </c:pt>
                <c:pt idx="323">
                  <c:v>1450.172</c:v>
                </c:pt>
                <c:pt idx="325">
                  <c:v>0</c:v>
                </c:pt>
                <c:pt idx="326">
                  <c:v>0.005</c:v>
                </c:pt>
                <c:pt idx="327">
                  <c:v>0.037</c:v>
                </c:pt>
                <c:pt idx="328">
                  <c:v>0.107</c:v>
                </c:pt>
                <c:pt idx="329">
                  <c:v>0.223</c:v>
                </c:pt>
                <c:pt idx="330">
                  <c:v>0.386</c:v>
                </c:pt>
                <c:pt idx="331">
                  <c:v>0.604</c:v>
                </c:pt>
                <c:pt idx="332">
                  <c:v>0.897</c:v>
                </c:pt>
                <c:pt idx="333">
                  <c:v>1.236</c:v>
                </c:pt>
                <c:pt idx="334">
                  <c:v>1.622</c:v>
                </c:pt>
                <c:pt idx="335">
                  <c:v>2.044</c:v>
                </c:pt>
                <c:pt idx="336">
                  <c:v>2.518</c:v>
                </c:pt>
                <c:pt idx="337">
                  <c:v>3.039</c:v>
                </c:pt>
                <c:pt idx="338">
                  <c:v>3.601</c:v>
                </c:pt>
                <c:pt idx="339">
                  <c:v>4.2</c:v>
                </c:pt>
                <c:pt idx="340">
                  <c:v>4.86</c:v>
                </c:pt>
                <c:pt idx="341">
                  <c:v>5.557</c:v>
                </c:pt>
                <c:pt idx="342">
                  <c:v>6.309</c:v>
                </c:pt>
                <c:pt idx="343">
                  <c:v>7.053</c:v>
                </c:pt>
                <c:pt idx="344">
                  <c:v>7.935</c:v>
                </c:pt>
                <c:pt idx="345">
                  <c:v>8.869</c:v>
                </c:pt>
                <c:pt idx="346">
                  <c:v>9.794</c:v>
                </c:pt>
                <c:pt idx="347">
                  <c:v>10.923</c:v>
                </c:pt>
                <c:pt idx="348">
                  <c:v>12.136</c:v>
                </c:pt>
                <c:pt idx="349">
                  <c:v>13.339</c:v>
                </c:pt>
                <c:pt idx="350">
                  <c:v>14.775</c:v>
                </c:pt>
                <c:pt idx="351">
                  <c:v>16.299</c:v>
                </c:pt>
                <c:pt idx="352">
                  <c:v>17.878</c:v>
                </c:pt>
                <c:pt idx="353">
                  <c:v>19.681</c:v>
                </c:pt>
                <c:pt idx="354">
                  <c:v>21.665</c:v>
                </c:pt>
                <c:pt idx="355">
                  <c:v>23.668</c:v>
                </c:pt>
                <c:pt idx="356">
                  <c:v>25.921</c:v>
                </c:pt>
                <c:pt idx="357">
                  <c:v>28.393</c:v>
                </c:pt>
                <c:pt idx="358">
                  <c:v>30.823</c:v>
                </c:pt>
                <c:pt idx="359">
                  <c:v>33.652</c:v>
                </c:pt>
                <c:pt idx="360">
                  <c:v>36.7</c:v>
                </c:pt>
                <c:pt idx="361">
                  <c:v>39.813</c:v>
                </c:pt>
                <c:pt idx="362">
                  <c:v>43.274</c:v>
                </c:pt>
                <c:pt idx="363">
                  <c:v>47.154</c:v>
                </c:pt>
                <c:pt idx="364">
                  <c:v>50.917</c:v>
                </c:pt>
                <c:pt idx="365">
                  <c:v>55.229</c:v>
                </c:pt>
                <c:pt idx="366">
                  <c:v>59.541</c:v>
                </c:pt>
                <c:pt idx="367">
                  <c:v>63.62</c:v>
                </c:pt>
                <c:pt idx="368">
                  <c:v>68.345</c:v>
                </c:pt>
                <c:pt idx="369">
                  <c:v>73.642</c:v>
                </c:pt>
                <c:pt idx="370">
                  <c:v>79.129</c:v>
                </c:pt>
                <c:pt idx="371">
                  <c:v>84.705</c:v>
                </c:pt>
                <c:pt idx="372">
                  <c:v>90.28</c:v>
                </c:pt>
                <c:pt idx="373">
                  <c:v>95.855</c:v>
                </c:pt>
                <c:pt idx="374">
                  <c:v>101.431</c:v>
                </c:pt>
                <c:pt idx="375">
                  <c:v>107.006</c:v>
                </c:pt>
                <c:pt idx="376">
                  <c:v>112.582</c:v>
                </c:pt>
                <c:pt idx="377">
                  <c:v>118.157</c:v>
                </c:pt>
                <c:pt idx="378">
                  <c:v>123.733</c:v>
                </c:pt>
                <c:pt idx="379">
                  <c:v>129.308</c:v>
                </c:pt>
                <c:pt idx="380">
                  <c:v>134.883</c:v>
                </c:pt>
                <c:pt idx="381">
                  <c:v>140.459</c:v>
                </c:pt>
                <c:pt idx="382">
                  <c:v>146.034</c:v>
                </c:pt>
                <c:pt idx="383">
                  <c:v>151.61</c:v>
                </c:pt>
                <c:pt idx="384">
                  <c:v>157.185</c:v>
                </c:pt>
                <c:pt idx="385">
                  <c:v>162.761</c:v>
                </c:pt>
                <c:pt idx="386">
                  <c:v>168.336</c:v>
                </c:pt>
                <c:pt idx="387">
                  <c:v>173.911</c:v>
                </c:pt>
                <c:pt idx="388">
                  <c:v>179.487</c:v>
                </c:pt>
                <c:pt idx="389">
                  <c:v>185.062</c:v>
                </c:pt>
                <c:pt idx="390">
                  <c:v>190.638</c:v>
                </c:pt>
                <c:pt idx="391">
                  <c:v>196.213</c:v>
                </c:pt>
                <c:pt idx="392">
                  <c:v>201.789</c:v>
                </c:pt>
                <c:pt idx="393">
                  <c:v>207.364</c:v>
                </c:pt>
                <c:pt idx="394">
                  <c:v>212.939</c:v>
                </c:pt>
                <c:pt idx="395">
                  <c:v>218.515</c:v>
                </c:pt>
                <c:pt idx="396">
                  <c:v>224.09</c:v>
                </c:pt>
                <c:pt idx="397">
                  <c:v>229.666</c:v>
                </c:pt>
                <c:pt idx="398">
                  <c:v>235.241</c:v>
                </c:pt>
                <c:pt idx="399">
                  <c:v>240.817</c:v>
                </c:pt>
                <c:pt idx="400">
                  <c:v>246.392</c:v>
                </c:pt>
                <c:pt idx="401">
                  <c:v>251.968</c:v>
                </c:pt>
                <c:pt idx="402">
                  <c:v>257.543</c:v>
                </c:pt>
                <c:pt idx="403">
                  <c:v>263.119</c:v>
                </c:pt>
                <c:pt idx="404">
                  <c:v>268.695</c:v>
                </c:pt>
                <c:pt idx="405">
                  <c:v>274.27</c:v>
                </c:pt>
                <c:pt idx="406">
                  <c:v>279.846</c:v>
                </c:pt>
                <c:pt idx="407">
                  <c:v>285.422</c:v>
                </c:pt>
                <c:pt idx="408">
                  <c:v>290.997</c:v>
                </c:pt>
                <c:pt idx="409">
                  <c:v>296.572</c:v>
                </c:pt>
                <c:pt idx="410">
                  <c:v>302.148</c:v>
                </c:pt>
                <c:pt idx="411">
                  <c:v>307.723</c:v>
                </c:pt>
                <c:pt idx="412">
                  <c:v>312.853</c:v>
                </c:pt>
                <c:pt idx="413">
                  <c:v>317.768</c:v>
                </c:pt>
                <c:pt idx="414">
                  <c:v>322.34</c:v>
                </c:pt>
                <c:pt idx="415">
                  <c:v>326.856</c:v>
                </c:pt>
                <c:pt idx="416">
                  <c:v>331.233</c:v>
                </c:pt>
                <c:pt idx="417">
                  <c:v>335.489</c:v>
                </c:pt>
                <c:pt idx="418">
                  <c:v>339.866</c:v>
                </c:pt>
                <c:pt idx="419">
                  <c:v>344.331</c:v>
                </c:pt>
                <c:pt idx="420">
                  <c:v>349.316</c:v>
                </c:pt>
                <c:pt idx="421">
                  <c:v>354.831</c:v>
                </c:pt>
                <c:pt idx="422">
                  <c:v>360.314</c:v>
                </c:pt>
                <c:pt idx="423">
                  <c:v>365.889</c:v>
                </c:pt>
                <c:pt idx="424">
                  <c:v>371.464</c:v>
                </c:pt>
                <c:pt idx="425">
                  <c:v>377.04</c:v>
                </c:pt>
                <c:pt idx="426">
                  <c:v>382.615</c:v>
                </c:pt>
                <c:pt idx="427">
                  <c:v>388.191</c:v>
                </c:pt>
                <c:pt idx="428">
                  <c:v>393.766</c:v>
                </c:pt>
                <c:pt idx="429">
                  <c:v>399.342</c:v>
                </c:pt>
                <c:pt idx="430">
                  <c:v>404.917</c:v>
                </c:pt>
                <c:pt idx="431">
                  <c:v>410.492</c:v>
                </c:pt>
                <c:pt idx="432">
                  <c:v>416.068</c:v>
                </c:pt>
                <c:pt idx="433">
                  <c:v>421.643</c:v>
                </c:pt>
                <c:pt idx="434">
                  <c:v>427.218</c:v>
                </c:pt>
                <c:pt idx="435">
                  <c:v>432.793</c:v>
                </c:pt>
                <c:pt idx="436">
                  <c:v>438.368</c:v>
                </c:pt>
                <c:pt idx="437">
                  <c:v>443.944</c:v>
                </c:pt>
                <c:pt idx="438">
                  <c:v>449.519</c:v>
                </c:pt>
                <c:pt idx="439">
                  <c:v>455.094</c:v>
                </c:pt>
                <c:pt idx="440">
                  <c:v>460.67</c:v>
                </c:pt>
                <c:pt idx="441">
                  <c:v>466.245</c:v>
                </c:pt>
                <c:pt idx="442">
                  <c:v>471.821</c:v>
                </c:pt>
                <c:pt idx="443">
                  <c:v>477.396</c:v>
                </c:pt>
                <c:pt idx="444">
                  <c:v>482.972</c:v>
                </c:pt>
                <c:pt idx="445">
                  <c:v>488.547</c:v>
                </c:pt>
                <c:pt idx="446">
                  <c:v>494.122</c:v>
                </c:pt>
                <c:pt idx="447">
                  <c:v>499.698</c:v>
                </c:pt>
                <c:pt idx="448">
                  <c:v>505.273</c:v>
                </c:pt>
                <c:pt idx="449">
                  <c:v>510.849</c:v>
                </c:pt>
                <c:pt idx="450">
                  <c:v>516.424</c:v>
                </c:pt>
                <c:pt idx="451">
                  <c:v>522</c:v>
                </c:pt>
                <c:pt idx="452">
                  <c:v>527.575</c:v>
                </c:pt>
                <c:pt idx="453">
                  <c:v>533.15</c:v>
                </c:pt>
                <c:pt idx="454">
                  <c:v>538.726</c:v>
                </c:pt>
                <c:pt idx="455">
                  <c:v>544.301</c:v>
                </c:pt>
                <c:pt idx="456">
                  <c:v>549.877</c:v>
                </c:pt>
                <c:pt idx="457">
                  <c:v>555.452</c:v>
                </c:pt>
                <c:pt idx="458">
                  <c:v>561.028</c:v>
                </c:pt>
                <c:pt idx="459">
                  <c:v>566.603</c:v>
                </c:pt>
                <c:pt idx="460">
                  <c:v>572.179</c:v>
                </c:pt>
                <c:pt idx="461">
                  <c:v>577.754</c:v>
                </c:pt>
                <c:pt idx="462">
                  <c:v>583.329</c:v>
                </c:pt>
                <c:pt idx="463">
                  <c:v>588.905</c:v>
                </c:pt>
                <c:pt idx="464">
                  <c:v>594.48</c:v>
                </c:pt>
                <c:pt idx="465">
                  <c:v>600.056</c:v>
                </c:pt>
                <c:pt idx="466">
                  <c:v>605.631</c:v>
                </c:pt>
                <c:pt idx="467">
                  <c:v>611.207</c:v>
                </c:pt>
                <c:pt idx="468">
                  <c:v>616.782</c:v>
                </c:pt>
                <c:pt idx="469">
                  <c:v>622.357</c:v>
                </c:pt>
                <c:pt idx="470">
                  <c:v>627.933</c:v>
                </c:pt>
                <c:pt idx="471">
                  <c:v>633.508</c:v>
                </c:pt>
                <c:pt idx="472">
                  <c:v>639.0839999999999</c:v>
                </c:pt>
                <c:pt idx="473">
                  <c:v>644.659</c:v>
                </c:pt>
                <c:pt idx="474">
                  <c:v>650.235</c:v>
                </c:pt>
                <c:pt idx="475">
                  <c:v>655.8099999999999</c:v>
                </c:pt>
                <c:pt idx="476">
                  <c:v>661.385</c:v>
                </c:pt>
                <c:pt idx="477">
                  <c:v>666.961</c:v>
                </c:pt>
                <c:pt idx="478">
                  <c:v>672.5359999999999</c:v>
                </c:pt>
                <c:pt idx="479">
                  <c:v>678.112</c:v>
                </c:pt>
                <c:pt idx="480">
                  <c:v>683.687</c:v>
                </c:pt>
                <c:pt idx="481">
                  <c:v>689.263</c:v>
                </c:pt>
                <c:pt idx="482">
                  <c:v>694.838</c:v>
                </c:pt>
                <c:pt idx="483">
                  <c:v>700.413</c:v>
                </c:pt>
                <c:pt idx="484">
                  <c:v>705.989</c:v>
                </c:pt>
                <c:pt idx="485">
                  <c:v>711.564</c:v>
                </c:pt>
                <c:pt idx="486">
                  <c:v>717.14</c:v>
                </c:pt>
                <c:pt idx="487">
                  <c:v>722.715</c:v>
                </c:pt>
                <c:pt idx="488">
                  <c:v>728.2910000000001</c:v>
                </c:pt>
                <c:pt idx="489">
                  <c:v>733.866</c:v>
                </c:pt>
                <c:pt idx="490">
                  <c:v>739.441</c:v>
                </c:pt>
                <c:pt idx="491">
                  <c:v>745.0170000000001</c:v>
                </c:pt>
                <c:pt idx="492">
                  <c:v>750.592</c:v>
                </c:pt>
                <c:pt idx="493">
                  <c:v>756.168</c:v>
                </c:pt>
                <c:pt idx="494">
                  <c:v>761.7430000000001</c:v>
                </c:pt>
                <c:pt idx="495">
                  <c:v>767.319</c:v>
                </c:pt>
                <c:pt idx="496">
                  <c:v>772.894</c:v>
                </c:pt>
                <c:pt idx="497">
                  <c:v>778.4690000000001</c:v>
                </c:pt>
                <c:pt idx="498">
                  <c:v>784.045</c:v>
                </c:pt>
                <c:pt idx="499">
                  <c:v>789.62</c:v>
                </c:pt>
                <c:pt idx="500">
                  <c:v>795.196</c:v>
                </c:pt>
                <c:pt idx="501">
                  <c:v>800.771</c:v>
                </c:pt>
                <c:pt idx="502">
                  <c:v>806.347</c:v>
                </c:pt>
                <c:pt idx="503">
                  <c:v>811.922</c:v>
                </c:pt>
                <c:pt idx="504">
                  <c:v>817.498</c:v>
                </c:pt>
                <c:pt idx="505">
                  <c:v>823.073</c:v>
                </c:pt>
                <c:pt idx="506">
                  <c:v>828.648</c:v>
                </c:pt>
                <c:pt idx="507">
                  <c:v>834.224</c:v>
                </c:pt>
                <c:pt idx="508">
                  <c:v>839.799</c:v>
                </c:pt>
                <c:pt idx="509">
                  <c:v>845.374</c:v>
                </c:pt>
                <c:pt idx="510">
                  <c:v>850.949</c:v>
                </c:pt>
                <c:pt idx="511">
                  <c:v>856.525</c:v>
                </c:pt>
                <c:pt idx="512">
                  <c:v>862.1</c:v>
                </c:pt>
                <c:pt idx="513">
                  <c:v>867.676</c:v>
                </c:pt>
                <c:pt idx="514">
                  <c:v>873.251</c:v>
                </c:pt>
                <c:pt idx="515">
                  <c:v>878.827</c:v>
                </c:pt>
                <c:pt idx="516">
                  <c:v>884.402</c:v>
                </c:pt>
                <c:pt idx="517">
                  <c:v>889.977</c:v>
                </c:pt>
                <c:pt idx="518">
                  <c:v>895.553</c:v>
                </c:pt>
                <c:pt idx="519">
                  <c:v>901.128</c:v>
                </c:pt>
                <c:pt idx="520">
                  <c:v>906.704</c:v>
                </c:pt>
                <c:pt idx="521">
                  <c:v>912.279</c:v>
                </c:pt>
                <c:pt idx="522">
                  <c:v>917.855</c:v>
                </c:pt>
                <c:pt idx="523">
                  <c:v>923.4299999999999</c:v>
                </c:pt>
                <c:pt idx="524">
                  <c:v>929.005</c:v>
                </c:pt>
                <c:pt idx="525">
                  <c:v>934.58</c:v>
                </c:pt>
                <c:pt idx="526">
                  <c:v>940.1559999999999</c:v>
                </c:pt>
                <c:pt idx="527">
                  <c:v>945.731</c:v>
                </c:pt>
                <c:pt idx="528">
                  <c:v>951.306</c:v>
                </c:pt>
                <c:pt idx="529">
                  <c:v>956.8819999999999</c:v>
                </c:pt>
                <c:pt idx="530">
                  <c:v>962.457</c:v>
                </c:pt>
                <c:pt idx="531">
                  <c:v>968.033</c:v>
                </c:pt>
                <c:pt idx="532">
                  <c:v>973.6079999999999</c:v>
                </c:pt>
                <c:pt idx="533">
                  <c:v>979.183</c:v>
                </c:pt>
                <c:pt idx="534">
                  <c:v>984.758</c:v>
                </c:pt>
                <c:pt idx="535">
                  <c:v>990.333</c:v>
                </c:pt>
                <c:pt idx="536">
                  <c:v>995.908</c:v>
                </c:pt>
                <c:pt idx="537">
                  <c:v>1001.484</c:v>
                </c:pt>
                <c:pt idx="538">
                  <c:v>1007.059</c:v>
                </c:pt>
                <c:pt idx="539">
                  <c:v>1012.635</c:v>
                </c:pt>
                <c:pt idx="540">
                  <c:v>1018.21</c:v>
                </c:pt>
                <c:pt idx="541">
                  <c:v>1023.786</c:v>
                </c:pt>
                <c:pt idx="542">
                  <c:v>1029.361</c:v>
                </c:pt>
                <c:pt idx="543">
                  <c:v>1034.936</c:v>
                </c:pt>
                <c:pt idx="544">
                  <c:v>1040.512</c:v>
                </c:pt>
                <c:pt idx="545">
                  <c:v>1046.087</c:v>
                </c:pt>
                <c:pt idx="546">
                  <c:v>1051.663</c:v>
                </c:pt>
                <c:pt idx="547">
                  <c:v>1057.238</c:v>
                </c:pt>
                <c:pt idx="548">
                  <c:v>1062.814</c:v>
                </c:pt>
                <c:pt idx="549">
                  <c:v>1068.389</c:v>
                </c:pt>
                <c:pt idx="550">
                  <c:v>1073.964</c:v>
                </c:pt>
                <c:pt idx="551">
                  <c:v>1079.54</c:v>
                </c:pt>
                <c:pt idx="552">
                  <c:v>1085.115</c:v>
                </c:pt>
                <c:pt idx="553">
                  <c:v>1090.691</c:v>
                </c:pt>
                <c:pt idx="554">
                  <c:v>1096.266</c:v>
                </c:pt>
                <c:pt idx="555">
                  <c:v>1101.842</c:v>
                </c:pt>
                <c:pt idx="556">
                  <c:v>1107.417</c:v>
                </c:pt>
                <c:pt idx="557">
                  <c:v>1112.992</c:v>
                </c:pt>
                <c:pt idx="558">
                  <c:v>1118.568</c:v>
                </c:pt>
                <c:pt idx="559">
                  <c:v>1124.143</c:v>
                </c:pt>
                <c:pt idx="560">
                  <c:v>1129.719</c:v>
                </c:pt>
                <c:pt idx="561">
                  <c:v>1135.294</c:v>
                </c:pt>
                <c:pt idx="562">
                  <c:v>1140.87</c:v>
                </c:pt>
                <c:pt idx="563">
                  <c:v>1146.445</c:v>
                </c:pt>
                <c:pt idx="564">
                  <c:v>1152.02</c:v>
                </c:pt>
                <c:pt idx="565">
                  <c:v>1157.596</c:v>
                </c:pt>
                <c:pt idx="566">
                  <c:v>1163.171</c:v>
                </c:pt>
                <c:pt idx="567">
                  <c:v>1168.747</c:v>
                </c:pt>
                <c:pt idx="568">
                  <c:v>1174.322</c:v>
                </c:pt>
                <c:pt idx="569">
                  <c:v>1179.898</c:v>
                </c:pt>
                <c:pt idx="570">
                  <c:v>1185.473</c:v>
                </c:pt>
                <c:pt idx="571">
                  <c:v>1191.048</c:v>
                </c:pt>
                <c:pt idx="572">
                  <c:v>1196.624</c:v>
                </c:pt>
                <c:pt idx="573">
                  <c:v>1202.199</c:v>
                </c:pt>
                <c:pt idx="574">
                  <c:v>1207.775</c:v>
                </c:pt>
                <c:pt idx="575">
                  <c:v>1213.35</c:v>
                </c:pt>
                <c:pt idx="576">
                  <c:v>1218.926</c:v>
                </c:pt>
                <c:pt idx="577">
                  <c:v>1224.501</c:v>
                </c:pt>
                <c:pt idx="578">
                  <c:v>1230.076</c:v>
                </c:pt>
                <c:pt idx="579">
                  <c:v>1235.652</c:v>
                </c:pt>
                <c:pt idx="580">
                  <c:v>1241.227</c:v>
                </c:pt>
                <c:pt idx="581">
                  <c:v>1246.803</c:v>
                </c:pt>
                <c:pt idx="582">
                  <c:v>1252.378</c:v>
                </c:pt>
                <c:pt idx="583">
                  <c:v>1257.954</c:v>
                </c:pt>
                <c:pt idx="584">
                  <c:v>1263.529</c:v>
                </c:pt>
                <c:pt idx="585">
                  <c:v>1269.104</c:v>
                </c:pt>
                <c:pt idx="586">
                  <c:v>1274.679</c:v>
                </c:pt>
                <c:pt idx="587">
                  <c:v>1280.255</c:v>
                </c:pt>
                <c:pt idx="588">
                  <c:v>1285.83</c:v>
                </c:pt>
                <c:pt idx="589">
                  <c:v>1291.406</c:v>
                </c:pt>
                <c:pt idx="590">
                  <c:v>1296.981</c:v>
                </c:pt>
                <c:pt idx="591">
                  <c:v>1302.556</c:v>
                </c:pt>
                <c:pt idx="592">
                  <c:v>1308.132</c:v>
                </c:pt>
                <c:pt idx="593">
                  <c:v>1313.707</c:v>
                </c:pt>
                <c:pt idx="594">
                  <c:v>1319.283</c:v>
                </c:pt>
                <c:pt idx="595">
                  <c:v>1324.858</c:v>
                </c:pt>
                <c:pt idx="596">
                  <c:v>1330.434</c:v>
                </c:pt>
                <c:pt idx="597">
                  <c:v>1336.009</c:v>
                </c:pt>
                <c:pt idx="598">
                  <c:v>1341.584</c:v>
                </c:pt>
                <c:pt idx="599">
                  <c:v>1347.16</c:v>
                </c:pt>
                <c:pt idx="600">
                  <c:v>1352.735</c:v>
                </c:pt>
                <c:pt idx="601">
                  <c:v>1358.311</c:v>
                </c:pt>
                <c:pt idx="602">
                  <c:v>1363.886</c:v>
                </c:pt>
                <c:pt idx="603">
                  <c:v>1369.462</c:v>
                </c:pt>
                <c:pt idx="604">
                  <c:v>1375.037</c:v>
                </c:pt>
                <c:pt idx="605">
                  <c:v>1380.547</c:v>
                </c:pt>
                <c:pt idx="606">
                  <c:v>1386.123</c:v>
                </c:pt>
                <c:pt idx="607">
                  <c:v>1391.001</c:v>
                </c:pt>
                <c:pt idx="608">
                  <c:v>1395.726</c:v>
                </c:pt>
                <c:pt idx="609">
                  <c:v>1400.108</c:v>
                </c:pt>
                <c:pt idx="610">
                  <c:v>1403.922</c:v>
                </c:pt>
                <c:pt idx="611">
                  <c:v>1407.412</c:v>
                </c:pt>
                <c:pt idx="612">
                  <c:v>1410.534</c:v>
                </c:pt>
                <c:pt idx="613">
                  <c:v>1413.275</c:v>
                </c:pt>
                <c:pt idx="614">
                  <c:v>1415.742</c:v>
                </c:pt>
                <c:pt idx="615">
                  <c:v>1417.968</c:v>
                </c:pt>
                <c:pt idx="616">
                  <c:v>1419.966</c:v>
                </c:pt>
                <c:pt idx="617">
                  <c:v>1421.852</c:v>
                </c:pt>
                <c:pt idx="618">
                  <c:v>1423.525</c:v>
                </c:pt>
                <c:pt idx="619">
                  <c:v>1425.039</c:v>
                </c:pt>
                <c:pt idx="620">
                  <c:v>1426.489</c:v>
                </c:pt>
                <c:pt idx="621">
                  <c:v>1427.813</c:v>
                </c:pt>
                <c:pt idx="622">
                  <c:v>1429.035</c:v>
                </c:pt>
                <c:pt idx="623">
                  <c:v>1430.183</c:v>
                </c:pt>
                <c:pt idx="624">
                  <c:v>1431.27</c:v>
                </c:pt>
                <c:pt idx="625">
                  <c:v>1432.255</c:v>
                </c:pt>
                <c:pt idx="626">
                  <c:v>1433.226</c:v>
                </c:pt>
                <c:pt idx="627">
                  <c:v>1434.104</c:v>
                </c:pt>
                <c:pt idx="628">
                  <c:v>1434.884</c:v>
                </c:pt>
                <c:pt idx="629">
                  <c:v>1435.702</c:v>
                </c:pt>
                <c:pt idx="630">
                  <c:v>1436.469</c:v>
                </c:pt>
                <c:pt idx="631">
                  <c:v>1437.175</c:v>
                </c:pt>
                <c:pt idx="632">
                  <c:v>1437.891</c:v>
                </c:pt>
                <c:pt idx="633">
                  <c:v>1438.578</c:v>
                </c:pt>
                <c:pt idx="634">
                  <c:v>1439.205</c:v>
                </c:pt>
                <c:pt idx="635">
                  <c:v>1439.856</c:v>
                </c:pt>
                <c:pt idx="636">
                  <c:v>1440.506</c:v>
                </c:pt>
                <c:pt idx="637">
                  <c:v>1441.087</c:v>
                </c:pt>
                <c:pt idx="638">
                  <c:v>1441.691</c:v>
                </c:pt>
                <c:pt idx="639">
                  <c:v>1442.281</c:v>
                </c:pt>
                <c:pt idx="640">
                  <c:v>1442.829</c:v>
                </c:pt>
                <c:pt idx="641">
                  <c:v>1443.401</c:v>
                </c:pt>
                <c:pt idx="642">
                  <c:v>1443.972</c:v>
                </c:pt>
                <c:pt idx="643">
                  <c:v>1444.479</c:v>
                </c:pt>
                <c:pt idx="644">
                  <c:v>1445.032</c:v>
                </c:pt>
                <c:pt idx="645">
                  <c:v>1445.566</c:v>
                </c:pt>
                <c:pt idx="646">
                  <c:v>1446.059</c:v>
                </c:pt>
                <c:pt idx="647">
                  <c:v>1446.579</c:v>
                </c:pt>
                <c:pt idx="648">
                  <c:v>1447.104</c:v>
                </c:pt>
                <c:pt idx="649">
                  <c:v>1447.341</c:v>
                </c:pt>
              </c:numCache>
            </c:numRef>
          </c:xVal>
          <c:yVal>
            <c:numRef>
              <c:f>GraphData!$AN$3:$AN$653</c:f>
              <c:numCache>
                <c:formatCode>General</c:formatCode>
                <c:ptCount val="651"/>
                <c:pt idx="0">
                  <c:v>2.925</c:v>
                </c:pt>
                <c:pt idx="1">
                  <c:v>2.9144</c:v>
                </c:pt>
                <c:pt idx="2">
                  <c:v>2.8969</c:v>
                </c:pt>
                <c:pt idx="3">
                  <c:v>2.8813</c:v>
                </c:pt>
                <c:pt idx="4">
                  <c:v>2.8688</c:v>
                </c:pt>
                <c:pt idx="5">
                  <c:v>2.8575</c:v>
                </c:pt>
                <c:pt idx="6">
                  <c:v>2.8425</c:v>
                </c:pt>
                <c:pt idx="7">
                  <c:v>2.8294</c:v>
                </c:pt>
                <c:pt idx="8">
                  <c:v>2.8181</c:v>
                </c:pt>
                <c:pt idx="9">
                  <c:v>2.8075</c:v>
                </c:pt>
                <c:pt idx="10">
                  <c:v>2.795</c:v>
                </c:pt>
                <c:pt idx="11">
                  <c:v>2.7838</c:v>
                </c:pt>
                <c:pt idx="12">
                  <c:v>2.7731</c:v>
                </c:pt>
                <c:pt idx="13">
                  <c:v>2.7619</c:v>
                </c:pt>
                <c:pt idx="14">
                  <c:v>2.7513</c:v>
                </c:pt>
                <c:pt idx="15">
                  <c:v>2.7394</c:v>
                </c:pt>
                <c:pt idx="16">
                  <c:v>2.7288</c:v>
                </c:pt>
                <c:pt idx="17">
                  <c:v>2.7175</c:v>
                </c:pt>
                <c:pt idx="18">
                  <c:v>2.7063</c:v>
                </c:pt>
                <c:pt idx="19">
                  <c:v>2.6956</c:v>
                </c:pt>
                <c:pt idx="20">
                  <c:v>2.6844</c:v>
                </c:pt>
                <c:pt idx="21">
                  <c:v>2.6738</c:v>
                </c:pt>
                <c:pt idx="22">
                  <c:v>2.6631</c:v>
                </c:pt>
                <c:pt idx="23">
                  <c:v>2.6525</c:v>
                </c:pt>
                <c:pt idx="24">
                  <c:v>2.6419</c:v>
                </c:pt>
                <c:pt idx="25">
                  <c:v>2.6313</c:v>
                </c:pt>
                <c:pt idx="26">
                  <c:v>2.6206</c:v>
                </c:pt>
                <c:pt idx="27">
                  <c:v>2.61</c:v>
                </c:pt>
                <c:pt idx="28">
                  <c:v>2.5994</c:v>
                </c:pt>
                <c:pt idx="29">
                  <c:v>2.5888</c:v>
                </c:pt>
                <c:pt idx="30">
                  <c:v>2.5781</c:v>
                </c:pt>
                <c:pt idx="31">
                  <c:v>2.5675</c:v>
                </c:pt>
                <c:pt idx="32">
                  <c:v>2.5575</c:v>
                </c:pt>
                <c:pt idx="33">
                  <c:v>2.5469</c:v>
                </c:pt>
                <c:pt idx="34">
                  <c:v>2.5363</c:v>
                </c:pt>
                <c:pt idx="35">
                  <c:v>2.5263</c:v>
                </c:pt>
                <c:pt idx="36">
                  <c:v>2.5156</c:v>
                </c:pt>
                <c:pt idx="37">
                  <c:v>2.505</c:v>
                </c:pt>
                <c:pt idx="38">
                  <c:v>2.495</c:v>
                </c:pt>
                <c:pt idx="39">
                  <c:v>2.4844</c:v>
                </c:pt>
                <c:pt idx="40">
                  <c:v>2.4738</c:v>
                </c:pt>
                <c:pt idx="41">
                  <c:v>2.4638</c:v>
                </c:pt>
                <c:pt idx="42">
                  <c:v>2.4531</c:v>
                </c:pt>
                <c:pt idx="43">
                  <c:v>2.4425</c:v>
                </c:pt>
                <c:pt idx="44">
                  <c:v>2.4325</c:v>
                </c:pt>
                <c:pt idx="45">
                  <c:v>2.4219</c:v>
                </c:pt>
                <c:pt idx="46">
                  <c:v>2.4113</c:v>
                </c:pt>
                <c:pt idx="47">
                  <c:v>2.4013</c:v>
                </c:pt>
                <c:pt idx="48">
                  <c:v>2.3906</c:v>
                </c:pt>
                <c:pt idx="49">
                  <c:v>2.38</c:v>
                </c:pt>
                <c:pt idx="50">
                  <c:v>2.37</c:v>
                </c:pt>
                <c:pt idx="51">
                  <c:v>2.3594</c:v>
                </c:pt>
                <c:pt idx="52">
                  <c:v>2.3488</c:v>
                </c:pt>
                <c:pt idx="53">
                  <c:v>2.3388</c:v>
                </c:pt>
                <c:pt idx="54">
                  <c:v>2.3281</c:v>
                </c:pt>
                <c:pt idx="55">
                  <c:v>2.3175</c:v>
                </c:pt>
                <c:pt idx="56">
                  <c:v>2.3075</c:v>
                </c:pt>
                <c:pt idx="57">
                  <c:v>2.2969</c:v>
                </c:pt>
                <c:pt idx="58">
                  <c:v>2.2863</c:v>
                </c:pt>
                <c:pt idx="59">
                  <c:v>2.2763</c:v>
                </c:pt>
                <c:pt idx="60">
                  <c:v>2.2656</c:v>
                </c:pt>
                <c:pt idx="61">
                  <c:v>2.255</c:v>
                </c:pt>
                <c:pt idx="62">
                  <c:v>2.2456</c:v>
                </c:pt>
                <c:pt idx="63">
                  <c:v>2.2369</c:v>
                </c:pt>
                <c:pt idx="64">
                  <c:v>2.2294</c:v>
                </c:pt>
                <c:pt idx="65">
                  <c:v>2.2219</c:v>
                </c:pt>
                <c:pt idx="66">
                  <c:v>2.2156</c:v>
                </c:pt>
                <c:pt idx="67">
                  <c:v>2.2106</c:v>
                </c:pt>
                <c:pt idx="68">
                  <c:v>2.205</c:v>
                </c:pt>
                <c:pt idx="69">
                  <c:v>2.1994</c:v>
                </c:pt>
                <c:pt idx="70">
                  <c:v>2.1938</c:v>
                </c:pt>
                <c:pt idx="71">
                  <c:v>2.1894</c:v>
                </c:pt>
                <c:pt idx="72">
                  <c:v>2.1856</c:v>
                </c:pt>
                <c:pt idx="73">
                  <c:v>2.1825</c:v>
                </c:pt>
                <c:pt idx="74">
                  <c:v>2.1794</c:v>
                </c:pt>
                <c:pt idx="75">
                  <c:v>2.1763</c:v>
                </c:pt>
                <c:pt idx="76">
                  <c:v>2.1731</c:v>
                </c:pt>
                <c:pt idx="77">
                  <c:v>2.1706</c:v>
                </c:pt>
                <c:pt idx="78">
                  <c:v>2.1669</c:v>
                </c:pt>
                <c:pt idx="79">
                  <c:v>2.1625</c:v>
                </c:pt>
                <c:pt idx="80">
                  <c:v>2.1588</c:v>
                </c:pt>
                <c:pt idx="81">
                  <c:v>2.1563</c:v>
                </c:pt>
                <c:pt idx="82">
                  <c:v>2.1538</c:v>
                </c:pt>
                <c:pt idx="83">
                  <c:v>2.1513</c:v>
                </c:pt>
                <c:pt idx="84">
                  <c:v>2.1494</c:v>
                </c:pt>
                <c:pt idx="85">
                  <c:v>2.1469</c:v>
                </c:pt>
                <c:pt idx="86">
                  <c:v>2.145</c:v>
                </c:pt>
                <c:pt idx="87">
                  <c:v>2.1425</c:v>
                </c:pt>
                <c:pt idx="88">
                  <c:v>2.14</c:v>
                </c:pt>
                <c:pt idx="89">
                  <c:v>2.1375</c:v>
                </c:pt>
                <c:pt idx="90">
                  <c:v>2.1344</c:v>
                </c:pt>
                <c:pt idx="91">
                  <c:v>2.1313</c:v>
                </c:pt>
                <c:pt idx="92">
                  <c:v>2.1294</c:v>
                </c:pt>
                <c:pt idx="93">
                  <c:v>2.1275</c:v>
                </c:pt>
                <c:pt idx="94">
                  <c:v>2.1263</c:v>
                </c:pt>
                <c:pt idx="95">
                  <c:v>2.125</c:v>
                </c:pt>
                <c:pt idx="96">
                  <c:v>2.1238</c:v>
                </c:pt>
                <c:pt idx="97">
                  <c:v>2.1219</c:v>
                </c:pt>
                <c:pt idx="98">
                  <c:v>2.12</c:v>
                </c:pt>
                <c:pt idx="99">
                  <c:v>2.1188</c:v>
                </c:pt>
                <c:pt idx="100">
                  <c:v>2.1163</c:v>
                </c:pt>
                <c:pt idx="101">
                  <c:v>2.1138</c:v>
                </c:pt>
                <c:pt idx="102">
                  <c:v>2.1119</c:v>
                </c:pt>
                <c:pt idx="103">
                  <c:v>2.1106</c:v>
                </c:pt>
                <c:pt idx="104">
                  <c:v>2.11</c:v>
                </c:pt>
                <c:pt idx="105">
                  <c:v>2.1081</c:v>
                </c:pt>
                <c:pt idx="106">
                  <c:v>2.1056</c:v>
                </c:pt>
                <c:pt idx="107">
                  <c:v>2.1038</c:v>
                </c:pt>
                <c:pt idx="108">
                  <c:v>2.1025</c:v>
                </c:pt>
                <c:pt idx="109">
                  <c:v>2.1006</c:v>
                </c:pt>
                <c:pt idx="110">
                  <c:v>2.0994</c:v>
                </c:pt>
                <c:pt idx="111">
                  <c:v>2.0981</c:v>
                </c:pt>
                <c:pt idx="112">
                  <c:v>2.0969</c:v>
                </c:pt>
                <c:pt idx="113">
                  <c:v>2.095</c:v>
                </c:pt>
                <c:pt idx="114">
                  <c:v>2.0938</c:v>
                </c:pt>
                <c:pt idx="115">
                  <c:v>2.0925</c:v>
                </c:pt>
                <c:pt idx="116">
                  <c:v>2.0913</c:v>
                </c:pt>
                <c:pt idx="117">
                  <c:v>2.0894</c:v>
                </c:pt>
                <c:pt idx="118">
                  <c:v>2.0875</c:v>
                </c:pt>
                <c:pt idx="119">
                  <c:v>2.0856</c:v>
                </c:pt>
                <c:pt idx="120">
                  <c:v>2.0831</c:v>
                </c:pt>
                <c:pt idx="121">
                  <c:v>2.0806</c:v>
                </c:pt>
                <c:pt idx="122">
                  <c:v>2.0781</c:v>
                </c:pt>
                <c:pt idx="123">
                  <c:v>2.0763</c:v>
                </c:pt>
                <c:pt idx="124">
                  <c:v>2.075</c:v>
                </c:pt>
                <c:pt idx="125">
                  <c:v>2.0738</c:v>
                </c:pt>
                <c:pt idx="126">
                  <c:v>2.0719</c:v>
                </c:pt>
                <c:pt idx="127">
                  <c:v>2.0706</c:v>
                </c:pt>
                <c:pt idx="128">
                  <c:v>2.0688</c:v>
                </c:pt>
                <c:pt idx="129">
                  <c:v>2.0669</c:v>
                </c:pt>
                <c:pt idx="130">
                  <c:v>2.065</c:v>
                </c:pt>
                <c:pt idx="131">
                  <c:v>2.0625</c:v>
                </c:pt>
                <c:pt idx="132">
                  <c:v>2.06</c:v>
                </c:pt>
                <c:pt idx="133">
                  <c:v>2.0575</c:v>
                </c:pt>
                <c:pt idx="134">
                  <c:v>2.0556</c:v>
                </c:pt>
                <c:pt idx="135">
                  <c:v>2.0544</c:v>
                </c:pt>
                <c:pt idx="136">
                  <c:v>2.0525</c:v>
                </c:pt>
                <c:pt idx="137">
                  <c:v>2.0506</c:v>
                </c:pt>
                <c:pt idx="138">
                  <c:v>2.0494</c:v>
                </c:pt>
                <c:pt idx="139">
                  <c:v>2.0475</c:v>
                </c:pt>
                <c:pt idx="140">
                  <c:v>2.045</c:v>
                </c:pt>
                <c:pt idx="141">
                  <c:v>2.0425</c:v>
                </c:pt>
                <c:pt idx="142">
                  <c:v>2.0394</c:v>
                </c:pt>
                <c:pt idx="143">
                  <c:v>2.0369</c:v>
                </c:pt>
                <c:pt idx="144">
                  <c:v>2.0344</c:v>
                </c:pt>
                <c:pt idx="145">
                  <c:v>2.0325</c:v>
                </c:pt>
                <c:pt idx="146">
                  <c:v>2.0306</c:v>
                </c:pt>
                <c:pt idx="147">
                  <c:v>2.0294</c:v>
                </c:pt>
                <c:pt idx="148">
                  <c:v>2.0269</c:v>
                </c:pt>
                <c:pt idx="149">
                  <c:v>2.025</c:v>
                </c:pt>
                <c:pt idx="150">
                  <c:v>2.0231</c:v>
                </c:pt>
                <c:pt idx="151">
                  <c:v>2.0206</c:v>
                </c:pt>
                <c:pt idx="152">
                  <c:v>2.0188</c:v>
                </c:pt>
                <c:pt idx="153">
                  <c:v>2.0156</c:v>
                </c:pt>
                <c:pt idx="154">
                  <c:v>2.0119</c:v>
                </c:pt>
                <c:pt idx="155">
                  <c:v>2.0094</c:v>
                </c:pt>
                <c:pt idx="156">
                  <c:v>2.0075</c:v>
                </c:pt>
                <c:pt idx="157">
                  <c:v>2.005</c:v>
                </c:pt>
                <c:pt idx="158">
                  <c:v>2.0031</c:v>
                </c:pt>
                <c:pt idx="159">
                  <c:v>2.0013</c:v>
                </c:pt>
                <c:pt idx="160">
                  <c:v>1.9988</c:v>
                </c:pt>
                <c:pt idx="161">
                  <c:v>1.9963</c:v>
                </c:pt>
                <c:pt idx="162">
                  <c:v>1.9944</c:v>
                </c:pt>
                <c:pt idx="163">
                  <c:v>1.9919</c:v>
                </c:pt>
                <c:pt idx="164">
                  <c:v>1.9881</c:v>
                </c:pt>
                <c:pt idx="165">
                  <c:v>1.9844</c:v>
                </c:pt>
                <c:pt idx="166">
                  <c:v>1.9819</c:v>
                </c:pt>
                <c:pt idx="167">
                  <c:v>1.9794</c:v>
                </c:pt>
                <c:pt idx="168">
                  <c:v>1.9769</c:v>
                </c:pt>
                <c:pt idx="169">
                  <c:v>1.975</c:v>
                </c:pt>
                <c:pt idx="170">
                  <c:v>1.9725</c:v>
                </c:pt>
                <c:pt idx="171">
                  <c:v>1.97</c:v>
                </c:pt>
                <c:pt idx="172">
                  <c:v>1.9669</c:v>
                </c:pt>
                <c:pt idx="173">
                  <c:v>1.9644</c:v>
                </c:pt>
                <c:pt idx="174">
                  <c:v>1.9613</c:v>
                </c:pt>
                <c:pt idx="175">
                  <c:v>1.9569</c:v>
                </c:pt>
                <c:pt idx="176">
                  <c:v>1.9531</c:v>
                </c:pt>
                <c:pt idx="177">
                  <c:v>1.9506</c:v>
                </c:pt>
                <c:pt idx="178">
                  <c:v>1.9481</c:v>
                </c:pt>
                <c:pt idx="179">
                  <c:v>1.9456</c:v>
                </c:pt>
                <c:pt idx="180">
                  <c:v>1.9425</c:v>
                </c:pt>
                <c:pt idx="181">
                  <c:v>1.94</c:v>
                </c:pt>
                <c:pt idx="182">
                  <c:v>1.9369</c:v>
                </c:pt>
                <c:pt idx="183">
                  <c:v>1.9338</c:v>
                </c:pt>
                <c:pt idx="184">
                  <c:v>1.9306</c:v>
                </c:pt>
                <c:pt idx="185">
                  <c:v>1.9263</c:v>
                </c:pt>
                <c:pt idx="186">
                  <c:v>1.9219</c:v>
                </c:pt>
                <c:pt idx="187">
                  <c:v>1.9188</c:v>
                </c:pt>
                <c:pt idx="188">
                  <c:v>1.9156</c:v>
                </c:pt>
                <c:pt idx="189">
                  <c:v>1.9125</c:v>
                </c:pt>
                <c:pt idx="190">
                  <c:v>1.9094</c:v>
                </c:pt>
                <c:pt idx="191">
                  <c:v>1.9063</c:v>
                </c:pt>
                <c:pt idx="192">
                  <c:v>1.9031</c:v>
                </c:pt>
                <c:pt idx="193">
                  <c:v>1.8994</c:v>
                </c:pt>
                <c:pt idx="194">
                  <c:v>1.8956</c:v>
                </c:pt>
                <c:pt idx="195">
                  <c:v>1.8913</c:v>
                </c:pt>
                <c:pt idx="196">
                  <c:v>1.8869</c:v>
                </c:pt>
                <c:pt idx="197">
                  <c:v>1.8831</c:v>
                </c:pt>
                <c:pt idx="198">
                  <c:v>1.8794</c:v>
                </c:pt>
                <c:pt idx="199">
                  <c:v>1.8763</c:v>
                </c:pt>
                <c:pt idx="200">
                  <c:v>1.8725</c:v>
                </c:pt>
                <c:pt idx="201">
                  <c:v>1.8675</c:v>
                </c:pt>
                <c:pt idx="202">
                  <c:v>1.8638</c:v>
                </c:pt>
                <c:pt idx="203">
                  <c:v>1.8594</c:v>
                </c:pt>
                <c:pt idx="204">
                  <c:v>1.8563</c:v>
                </c:pt>
                <c:pt idx="205">
                  <c:v>1.8531</c:v>
                </c:pt>
                <c:pt idx="206">
                  <c:v>1.8494</c:v>
                </c:pt>
                <c:pt idx="207">
                  <c:v>1.8463</c:v>
                </c:pt>
                <c:pt idx="208">
                  <c:v>1.8413</c:v>
                </c:pt>
                <c:pt idx="209">
                  <c:v>1.8363</c:v>
                </c:pt>
                <c:pt idx="210">
                  <c:v>1.8319</c:v>
                </c:pt>
                <c:pt idx="211">
                  <c:v>1.8281</c:v>
                </c:pt>
                <c:pt idx="212">
                  <c:v>1.8244</c:v>
                </c:pt>
                <c:pt idx="213">
                  <c:v>1.8206</c:v>
                </c:pt>
                <c:pt idx="214">
                  <c:v>1.8169</c:v>
                </c:pt>
                <c:pt idx="215">
                  <c:v>1.8131</c:v>
                </c:pt>
                <c:pt idx="216">
                  <c:v>1.8088</c:v>
                </c:pt>
                <c:pt idx="217">
                  <c:v>1.8044</c:v>
                </c:pt>
                <c:pt idx="218">
                  <c:v>1.8006</c:v>
                </c:pt>
                <c:pt idx="219">
                  <c:v>1.7956</c:v>
                </c:pt>
                <c:pt idx="220">
                  <c:v>1.79</c:v>
                </c:pt>
                <c:pt idx="221">
                  <c:v>1.785</c:v>
                </c:pt>
                <c:pt idx="222">
                  <c:v>1.7806</c:v>
                </c:pt>
                <c:pt idx="223">
                  <c:v>1.7763</c:v>
                </c:pt>
                <c:pt idx="224">
                  <c:v>1.7719</c:v>
                </c:pt>
                <c:pt idx="225">
                  <c:v>1.7675</c:v>
                </c:pt>
                <c:pt idx="226">
                  <c:v>1.7625</c:v>
                </c:pt>
                <c:pt idx="227">
                  <c:v>1.7581</c:v>
                </c:pt>
                <c:pt idx="228">
                  <c:v>1.7525</c:v>
                </c:pt>
                <c:pt idx="229">
                  <c:v>1.7456</c:v>
                </c:pt>
                <c:pt idx="230">
                  <c:v>1.7406</c:v>
                </c:pt>
                <c:pt idx="231">
                  <c:v>1.735</c:v>
                </c:pt>
                <c:pt idx="232">
                  <c:v>1.7294</c:v>
                </c:pt>
                <c:pt idx="233">
                  <c:v>1.7238</c:v>
                </c:pt>
                <c:pt idx="234">
                  <c:v>1.7175</c:v>
                </c:pt>
                <c:pt idx="235">
                  <c:v>1.7113</c:v>
                </c:pt>
                <c:pt idx="236">
                  <c:v>1.7044</c:v>
                </c:pt>
                <c:pt idx="237">
                  <c:v>1.6975</c:v>
                </c:pt>
                <c:pt idx="238">
                  <c:v>1.6894</c:v>
                </c:pt>
                <c:pt idx="239">
                  <c:v>1.6819</c:v>
                </c:pt>
                <c:pt idx="240">
                  <c:v>1.6738</c:v>
                </c:pt>
                <c:pt idx="241">
                  <c:v>1.665</c:v>
                </c:pt>
                <c:pt idx="242">
                  <c:v>1.6556</c:v>
                </c:pt>
                <c:pt idx="243">
                  <c:v>1.6469</c:v>
                </c:pt>
                <c:pt idx="244">
                  <c:v>1.6375</c:v>
                </c:pt>
                <c:pt idx="245">
                  <c:v>1.6281</c:v>
                </c:pt>
                <c:pt idx="246">
                  <c:v>1.6188</c:v>
                </c:pt>
                <c:pt idx="247">
                  <c:v>1.6081</c:v>
                </c:pt>
                <c:pt idx="248">
                  <c:v>1.5975</c:v>
                </c:pt>
                <c:pt idx="249">
                  <c:v>1.5869</c:v>
                </c:pt>
                <c:pt idx="250">
                  <c:v>1.5763</c:v>
                </c:pt>
                <c:pt idx="251">
                  <c:v>1.5656</c:v>
                </c:pt>
                <c:pt idx="252">
                  <c:v>1.555</c:v>
                </c:pt>
                <c:pt idx="253">
                  <c:v>1.5444</c:v>
                </c:pt>
                <c:pt idx="254">
                  <c:v>1.5338</c:v>
                </c:pt>
                <c:pt idx="255">
                  <c:v>1.5238</c:v>
                </c:pt>
                <c:pt idx="256">
                  <c:v>1.5131</c:v>
                </c:pt>
                <c:pt idx="257">
                  <c:v>1.5025</c:v>
                </c:pt>
                <c:pt idx="258">
                  <c:v>1.4925</c:v>
                </c:pt>
                <c:pt idx="259">
                  <c:v>1.4831</c:v>
                </c:pt>
                <c:pt idx="260">
                  <c:v>1.4756</c:v>
                </c:pt>
                <c:pt idx="261">
                  <c:v>1.4694</c:v>
                </c:pt>
                <c:pt idx="262">
                  <c:v>1.4644</c:v>
                </c:pt>
                <c:pt idx="263">
                  <c:v>1.46</c:v>
                </c:pt>
                <c:pt idx="264">
                  <c:v>1.4544</c:v>
                </c:pt>
                <c:pt idx="265">
                  <c:v>1.4506</c:v>
                </c:pt>
                <c:pt idx="266">
                  <c:v>1.4463</c:v>
                </c:pt>
                <c:pt idx="267">
                  <c:v>1.4413</c:v>
                </c:pt>
                <c:pt idx="268">
                  <c:v>1.4369</c:v>
                </c:pt>
                <c:pt idx="269">
                  <c:v>1.4325</c:v>
                </c:pt>
                <c:pt idx="270">
                  <c:v>1.4281</c:v>
                </c:pt>
                <c:pt idx="271">
                  <c:v>1.4238</c:v>
                </c:pt>
                <c:pt idx="272">
                  <c:v>1.42</c:v>
                </c:pt>
                <c:pt idx="273">
                  <c:v>1.4144</c:v>
                </c:pt>
                <c:pt idx="274">
                  <c:v>1.4088</c:v>
                </c:pt>
                <c:pt idx="275">
                  <c:v>1.4038</c:v>
                </c:pt>
                <c:pt idx="276">
                  <c:v>1.3988</c:v>
                </c:pt>
                <c:pt idx="277">
                  <c:v>1.3938</c:v>
                </c:pt>
                <c:pt idx="278">
                  <c:v>1.3888</c:v>
                </c:pt>
                <c:pt idx="279">
                  <c:v>1.3838</c:v>
                </c:pt>
                <c:pt idx="280">
                  <c:v>1.3788</c:v>
                </c:pt>
                <c:pt idx="281">
                  <c:v>1.3738</c:v>
                </c:pt>
                <c:pt idx="282">
                  <c:v>1.3688</c:v>
                </c:pt>
                <c:pt idx="283">
                  <c:v>1.3625</c:v>
                </c:pt>
                <c:pt idx="284">
                  <c:v>1.3563</c:v>
                </c:pt>
                <c:pt idx="285">
                  <c:v>1.3506</c:v>
                </c:pt>
                <c:pt idx="286">
                  <c:v>1.345</c:v>
                </c:pt>
                <c:pt idx="287">
                  <c:v>1.3394</c:v>
                </c:pt>
                <c:pt idx="288">
                  <c:v>1.3331</c:v>
                </c:pt>
                <c:pt idx="289">
                  <c:v>1.3275</c:v>
                </c:pt>
                <c:pt idx="290">
                  <c:v>1.3213</c:v>
                </c:pt>
                <c:pt idx="291">
                  <c:v>1.315</c:v>
                </c:pt>
                <c:pt idx="292">
                  <c:v>1.3088</c:v>
                </c:pt>
                <c:pt idx="293">
                  <c:v>1.3019</c:v>
                </c:pt>
                <c:pt idx="294">
                  <c:v>1.2944</c:v>
                </c:pt>
                <c:pt idx="295">
                  <c:v>1.2856</c:v>
                </c:pt>
                <c:pt idx="296">
                  <c:v>1.2769</c:v>
                </c:pt>
                <c:pt idx="297">
                  <c:v>1.2675</c:v>
                </c:pt>
                <c:pt idx="298">
                  <c:v>1.2581</c:v>
                </c:pt>
                <c:pt idx="299">
                  <c:v>1.2475</c:v>
                </c:pt>
                <c:pt idx="300">
                  <c:v>1.2369</c:v>
                </c:pt>
                <c:pt idx="301">
                  <c:v>1.2269</c:v>
                </c:pt>
                <c:pt idx="302">
                  <c:v>1.2163</c:v>
                </c:pt>
                <c:pt idx="303">
                  <c:v>1.2056</c:v>
                </c:pt>
                <c:pt idx="304">
                  <c:v>1.1956</c:v>
                </c:pt>
                <c:pt idx="305">
                  <c:v>1.185</c:v>
                </c:pt>
                <c:pt idx="306">
                  <c:v>1.1744</c:v>
                </c:pt>
                <c:pt idx="307">
                  <c:v>1.1644</c:v>
                </c:pt>
                <c:pt idx="308">
                  <c:v>1.1538</c:v>
                </c:pt>
                <c:pt idx="309">
                  <c:v>1.1431</c:v>
                </c:pt>
                <c:pt idx="310">
                  <c:v>1.1331</c:v>
                </c:pt>
                <c:pt idx="311">
                  <c:v>1.1225</c:v>
                </c:pt>
                <c:pt idx="312">
                  <c:v>1.1119</c:v>
                </c:pt>
                <c:pt idx="313">
                  <c:v>1.1019</c:v>
                </c:pt>
                <c:pt idx="314">
                  <c:v>1.0913</c:v>
                </c:pt>
                <c:pt idx="315">
                  <c:v>1.0806</c:v>
                </c:pt>
                <c:pt idx="316">
                  <c:v>1.0706</c:v>
                </c:pt>
                <c:pt idx="317">
                  <c:v>1.06</c:v>
                </c:pt>
                <c:pt idx="318">
                  <c:v>1.0494</c:v>
                </c:pt>
                <c:pt idx="319">
                  <c:v>1.0394</c:v>
                </c:pt>
                <c:pt idx="320">
                  <c:v>1.0288</c:v>
                </c:pt>
                <c:pt idx="321">
                  <c:v>1.0181</c:v>
                </c:pt>
                <c:pt idx="322">
                  <c:v>1.0081</c:v>
                </c:pt>
                <c:pt idx="323">
                  <c:v>1</c:v>
                </c:pt>
                <c:pt idx="325">
                  <c:v>1</c:v>
                </c:pt>
                <c:pt idx="326">
                  <c:v>1.1863</c:v>
                </c:pt>
                <c:pt idx="327">
                  <c:v>1.1975</c:v>
                </c:pt>
                <c:pt idx="328">
                  <c:v>1.2081</c:v>
                </c:pt>
                <c:pt idx="329">
                  <c:v>1.2188</c:v>
                </c:pt>
                <c:pt idx="330">
                  <c:v>1.2294</c:v>
                </c:pt>
                <c:pt idx="331">
                  <c:v>1.24</c:v>
                </c:pt>
                <c:pt idx="332">
                  <c:v>1.2506</c:v>
                </c:pt>
                <c:pt idx="333">
                  <c:v>1.2613</c:v>
                </c:pt>
                <c:pt idx="334">
                  <c:v>1.2719</c:v>
                </c:pt>
                <c:pt idx="335">
                  <c:v>1.2825</c:v>
                </c:pt>
                <c:pt idx="336">
                  <c:v>1.2931</c:v>
                </c:pt>
                <c:pt idx="337">
                  <c:v>1.3038</c:v>
                </c:pt>
                <c:pt idx="338">
                  <c:v>1.3144</c:v>
                </c:pt>
                <c:pt idx="339">
                  <c:v>1.325</c:v>
                </c:pt>
                <c:pt idx="340">
                  <c:v>1.3356</c:v>
                </c:pt>
                <c:pt idx="341">
                  <c:v>1.3463</c:v>
                </c:pt>
                <c:pt idx="342">
                  <c:v>1.3569</c:v>
                </c:pt>
                <c:pt idx="343">
                  <c:v>1.3669</c:v>
                </c:pt>
                <c:pt idx="344">
                  <c:v>1.3775</c:v>
                </c:pt>
                <c:pt idx="345">
                  <c:v>1.3881</c:v>
                </c:pt>
                <c:pt idx="346">
                  <c:v>1.3981</c:v>
                </c:pt>
                <c:pt idx="347">
                  <c:v>1.4088</c:v>
                </c:pt>
                <c:pt idx="348">
                  <c:v>1.4194</c:v>
                </c:pt>
                <c:pt idx="349">
                  <c:v>1.4294</c:v>
                </c:pt>
                <c:pt idx="350">
                  <c:v>1.44</c:v>
                </c:pt>
                <c:pt idx="351">
                  <c:v>1.4506</c:v>
                </c:pt>
                <c:pt idx="352">
                  <c:v>1.4606</c:v>
                </c:pt>
                <c:pt idx="353">
                  <c:v>1.4713</c:v>
                </c:pt>
                <c:pt idx="354">
                  <c:v>1.4819</c:v>
                </c:pt>
                <c:pt idx="355">
                  <c:v>1.4919</c:v>
                </c:pt>
                <c:pt idx="356">
                  <c:v>1.5025</c:v>
                </c:pt>
                <c:pt idx="357">
                  <c:v>1.5131</c:v>
                </c:pt>
                <c:pt idx="358">
                  <c:v>1.5231</c:v>
                </c:pt>
                <c:pt idx="359">
                  <c:v>1.5338</c:v>
                </c:pt>
                <c:pt idx="360">
                  <c:v>1.5444</c:v>
                </c:pt>
                <c:pt idx="361">
                  <c:v>1.5544</c:v>
                </c:pt>
                <c:pt idx="362">
                  <c:v>1.565</c:v>
                </c:pt>
                <c:pt idx="363">
                  <c:v>1.5756</c:v>
                </c:pt>
                <c:pt idx="364">
                  <c:v>1.5856</c:v>
                </c:pt>
                <c:pt idx="365">
                  <c:v>1.5963</c:v>
                </c:pt>
                <c:pt idx="366">
                  <c:v>1.6069</c:v>
                </c:pt>
                <c:pt idx="367">
                  <c:v>1.6169</c:v>
                </c:pt>
                <c:pt idx="368">
                  <c:v>1.6275</c:v>
                </c:pt>
                <c:pt idx="369">
                  <c:v>1.6381</c:v>
                </c:pt>
                <c:pt idx="370">
                  <c:v>1.6481</c:v>
                </c:pt>
                <c:pt idx="371">
                  <c:v>1.6575</c:v>
                </c:pt>
                <c:pt idx="372">
                  <c:v>1.6669</c:v>
                </c:pt>
                <c:pt idx="373">
                  <c:v>1.6756</c:v>
                </c:pt>
                <c:pt idx="374">
                  <c:v>1.6844</c:v>
                </c:pt>
                <c:pt idx="375">
                  <c:v>1.6931</c:v>
                </c:pt>
                <c:pt idx="376">
                  <c:v>1.7013</c:v>
                </c:pt>
                <c:pt idx="377">
                  <c:v>1.7094</c:v>
                </c:pt>
                <c:pt idx="378">
                  <c:v>1.7175</c:v>
                </c:pt>
                <c:pt idx="379">
                  <c:v>1.725</c:v>
                </c:pt>
                <c:pt idx="380">
                  <c:v>1.7325</c:v>
                </c:pt>
                <c:pt idx="381">
                  <c:v>1.7406</c:v>
                </c:pt>
                <c:pt idx="382">
                  <c:v>1.7488</c:v>
                </c:pt>
                <c:pt idx="383">
                  <c:v>1.7563</c:v>
                </c:pt>
                <c:pt idx="384">
                  <c:v>1.7631</c:v>
                </c:pt>
                <c:pt idx="385">
                  <c:v>1.7694</c:v>
                </c:pt>
                <c:pt idx="386">
                  <c:v>1.775</c:v>
                </c:pt>
                <c:pt idx="387">
                  <c:v>1.7806</c:v>
                </c:pt>
                <c:pt idx="388">
                  <c:v>1.7863</c:v>
                </c:pt>
                <c:pt idx="389">
                  <c:v>1.7919</c:v>
                </c:pt>
                <c:pt idx="390">
                  <c:v>1.7969</c:v>
                </c:pt>
                <c:pt idx="391">
                  <c:v>1.8019</c:v>
                </c:pt>
                <c:pt idx="392">
                  <c:v>1.8081</c:v>
                </c:pt>
                <c:pt idx="393">
                  <c:v>1.8144</c:v>
                </c:pt>
                <c:pt idx="394">
                  <c:v>1.8194</c:v>
                </c:pt>
                <c:pt idx="395">
                  <c:v>1.8238</c:v>
                </c:pt>
                <c:pt idx="396">
                  <c:v>1.8288</c:v>
                </c:pt>
                <c:pt idx="397">
                  <c:v>1.8331</c:v>
                </c:pt>
                <c:pt idx="398">
                  <c:v>1.8375</c:v>
                </c:pt>
                <c:pt idx="399">
                  <c:v>1.8419</c:v>
                </c:pt>
                <c:pt idx="400">
                  <c:v>1.8469</c:v>
                </c:pt>
                <c:pt idx="401">
                  <c:v>1.8513</c:v>
                </c:pt>
                <c:pt idx="402">
                  <c:v>1.8563</c:v>
                </c:pt>
                <c:pt idx="403">
                  <c:v>1.8613</c:v>
                </c:pt>
                <c:pt idx="404">
                  <c:v>1.8675</c:v>
                </c:pt>
                <c:pt idx="405">
                  <c:v>1.8738</c:v>
                </c:pt>
                <c:pt idx="406">
                  <c:v>1.88</c:v>
                </c:pt>
                <c:pt idx="407">
                  <c:v>1.8869</c:v>
                </c:pt>
                <c:pt idx="408">
                  <c:v>1.8938</c:v>
                </c:pt>
                <c:pt idx="409">
                  <c:v>1.9019</c:v>
                </c:pt>
                <c:pt idx="410">
                  <c:v>1.9106</c:v>
                </c:pt>
                <c:pt idx="411">
                  <c:v>1.9206</c:v>
                </c:pt>
                <c:pt idx="412">
                  <c:v>1.9313</c:v>
                </c:pt>
                <c:pt idx="413">
                  <c:v>1.9419</c:v>
                </c:pt>
                <c:pt idx="414">
                  <c:v>1.9525</c:v>
                </c:pt>
                <c:pt idx="415">
                  <c:v>1.9631</c:v>
                </c:pt>
                <c:pt idx="416">
                  <c:v>1.9738</c:v>
                </c:pt>
                <c:pt idx="417">
                  <c:v>1.9844</c:v>
                </c:pt>
                <c:pt idx="418">
                  <c:v>1.995</c:v>
                </c:pt>
                <c:pt idx="419">
                  <c:v>2.005</c:v>
                </c:pt>
                <c:pt idx="420">
                  <c:v>2.0156</c:v>
                </c:pt>
                <c:pt idx="421">
                  <c:v>2.0263</c:v>
                </c:pt>
                <c:pt idx="422">
                  <c:v>2.0363</c:v>
                </c:pt>
                <c:pt idx="423">
                  <c:v>2.0456</c:v>
                </c:pt>
                <c:pt idx="424">
                  <c:v>2.0544</c:v>
                </c:pt>
                <c:pt idx="425">
                  <c:v>2.0638</c:v>
                </c:pt>
                <c:pt idx="426">
                  <c:v>2.0719</c:v>
                </c:pt>
                <c:pt idx="427">
                  <c:v>2.0794</c:v>
                </c:pt>
                <c:pt idx="428">
                  <c:v>2.0869</c:v>
                </c:pt>
                <c:pt idx="429">
                  <c:v>2.0938</c:v>
                </c:pt>
                <c:pt idx="430">
                  <c:v>2.1006</c:v>
                </c:pt>
                <c:pt idx="431">
                  <c:v>2.1069</c:v>
                </c:pt>
                <c:pt idx="432">
                  <c:v>2.1138</c:v>
                </c:pt>
                <c:pt idx="433">
                  <c:v>2.12</c:v>
                </c:pt>
                <c:pt idx="434">
                  <c:v>2.1263</c:v>
                </c:pt>
                <c:pt idx="435">
                  <c:v>2.1313</c:v>
                </c:pt>
                <c:pt idx="436">
                  <c:v>2.1356</c:v>
                </c:pt>
                <c:pt idx="437">
                  <c:v>2.1406</c:v>
                </c:pt>
                <c:pt idx="438">
                  <c:v>2.1444</c:v>
                </c:pt>
                <c:pt idx="439">
                  <c:v>2.1488</c:v>
                </c:pt>
                <c:pt idx="440">
                  <c:v>2.1519</c:v>
                </c:pt>
                <c:pt idx="441">
                  <c:v>2.1556</c:v>
                </c:pt>
                <c:pt idx="442">
                  <c:v>2.1594</c:v>
                </c:pt>
                <c:pt idx="443">
                  <c:v>2.1625</c:v>
                </c:pt>
                <c:pt idx="444">
                  <c:v>2.1663</c:v>
                </c:pt>
                <c:pt idx="445">
                  <c:v>2.1688</c:v>
                </c:pt>
                <c:pt idx="446">
                  <c:v>2.1719</c:v>
                </c:pt>
                <c:pt idx="447">
                  <c:v>2.175</c:v>
                </c:pt>
                <c:pt idx="448">
                  <c:v>2.1788</c:v>
                </c:pt>
                <c:pt idx="449">
                  <c:v>2.1819</c:v>
                </c:pt>
                <c:pt idx="450">
                  <c:v>2.1844</c:v>
                </c:pt>
                <c:pt idx="451">
                  <c:v>2.1869</c:v>
                </c:pt>
                <c:pt idx="452">
                  <c:v>2.1894</c:v>
                </c:pt>
                <c:pt idx="453">
                  <c:v>2.1913</c:v>
                </c:pt>
                <c:pt idx="454">
                  <c:v>2.1931</c:v>
                </c:pt>
                <c:pt idx="455">
                  <c:v>2.195</c:v>
                </c:pt>
                <c:pt idx="456">
                  <c:v>2.1975</c:v>
                </c:pt>
                <c:pt idx="457">
                  <c:v>2.1994</c:v>
                </c:pt>
                <c:pt idx="458">
                  <c:v>2.2019</c:v>
                </c:pt>
                <c:pt idx="459">
                  <c:v>2.2056</c:v>
                </c:pt>
                <c:pt idx="460">
                  <c:v>2.2081</c:v>
                </c:pt>
                <c:pt idx="461">
                  <c:v>2.21</c:v>
                </c:pt>
                <c:pt idx="462">
                  <c:v>2.2113</c:v>
                </c:pt>
                <c:pt idx="463">
                  <c:v>2.2131</c:v>
                </c:pt>
                <c:pt idx="464">
                  <c:v>2.215</c:v>
                </c:pt>
                <c:pt idx="465">
                  <c:v>2.2181</c:v>
                </c:pt>
                <c:pt idx="466">
                  <c:v>2.2206</c:v>
                </c:pt>
                <c:pt idx="467">
                  <c:v>2.2225</c:v>
                </c:pt>
                <c:pt idx="468">
                  <c:v>2.2238</c:v>
                </c:pt>
                <c:pt idx="469">
                  <c:v>2.2256</c:v>
                </c:pt>
                <c:pt idx="470">
                  <c:v>2.2288</c:v>
                </c:pt>
                <c:pt idx="471">
                  <c:v>2.2313</c:v>
                </c:pt>
                <c:pt idx="472">
                  <c:v>2.2331</c:v>
                </c:pt>
                <c:pt idx="473">
                  <c:v>2.235</c:v>
                </c:pt>
                <c:pt idx="474">
                  <c:v>2.2363</c:v>
                </c:pt>
                <c:pt idx="475">
                  <c:v>2.2381</c:v>
                </c:pt>
                <c:pt idx="476">
                  <c:v>2.24</c:v>
                </c:pt>
                <c:pt idx="477">
                  <c:v>2.2419</c:v>
                </c:pt>
                <c:pt idx="478">
                  <c:v>2.2438</c:v>
                </c:pt>
                <c:pt idx="479">
                  <c:v>2.2463</c:v>
                </c:pt>
                <c:pt idx="480">
                  <c:v>2.2481</c:v>
                </c:pt>
                <c:pt idx="481">
                  <c:v>2.2513</c:v>
                </c:pt>
                <c:pt idx="482">
                  <c:v>2.2544</c:v>
                </c:pt>
                <c:pt idx="483">
                  <c:v>2.2569</c:v>
                </c:pt>
                <c:pt idx="484">
                  <c:v>2.2594</c:v>
                </c:pt>
                <c:pt idx="485">
                  <c:v>2.2613</c:v>
                </c:pt>
                <c:pt idx="486">
                  <c:v>2.2631</c:v>
                </c:pt>
                <c:pt idx="487">
                  <c:v>2.2656</c:v>
                </c:pt>
                <c:pt idx="488">
                  <c:v>2.2675</c:v>
                </c:pt>
                <c:pt idx="489">
                  <c:v>2.27</c:v>
                </c:pt>
                <c:pt idx="490">
                  <c:v>2.2719</c:v>
                </c:pt>
                <c:pt idx="491">
                  <c:v>2.2744</c:v>
                </c:pt>
                <c:pt idx="492">
                  <c:v>2.2769</c:v>
                </c:pt>
                <c:pt idx="493">
                  <c:v>2.2794</c:v>
                </c:pt>
                <c:pt idx="494">
                  <c:v>2.2825</c:v>
                </c:pt>
                <c:pt idx="495">
                  <c:v>2.2856</c:v>
                </c:pt>
                <c:pt idx="496">
                  <c:v>2.2888</c:v>
                </c:pt>
                <c:pt idx="497">
                  <c:v>2.2906</c:v>
                </c:pt>
                <c:pt idx="498">
                  <c:v>2.2931</c:v>
                </c:pt>
                <c:pt idx="499">
                  <c:v>2.295</c:v>
                </c:pt>
                <c:pt idx="500">
                  <c:v>2.2975</c:v>
                </c:pt>
                <c:pt idx="501">
                  <c:v>2.3</c:v>
                </c:pt>
                <c:pt idx="502">
                  <c:v>2.3019</c:v>
                </c:pt>
                <c:pt idx="503">
                  <c:v>2.3044</c:v>
                </c:pt>
                <c:pt idx="504">
                  <c:v>2.3081</c:v>
                </c:pt>
                <c:pt idx="505">
                  <c:v>2.3119</c:v>
                </c:pt>
                <c:pt idx="506">
                  <c:v>2.3144</c:v>
                </c:pt>
                <c:pt idx="507">
                  <c:v>2.3169</c:v>
                </c:pt>
                <c:pt idx="508">
                  <c:v>2.3194</c:v>
                </c:pt>
                <c:pt idx="509">
                  <c:v>2.3219</c:v>
                </c:pt>
                <c:pt idx="510">
                  <c:v>2.3244</c:v>
                </c:pt>
                <c:pt idx="511">
                  <c:v>2.3269</c:v>
                </c:pt>
                <c:pt idx="512">
                  <c:v>2.3288</c:v>
                </c:pt>
                <c:pt idx="513">
                  <c:v>2.3313</c:v>
                </c:pt>
                <c:pt idx="514">
                  <c:v>2.3338</c:v>
                </c:pt>
                <c:pt idx="515">
                  <c:v>2.3363</c:v>
                </c:pt>
                <c:pt idx="516">
                  <c:v>2.3388</c:v>
                </c:pt>
                <c:pt idx="517">
                  <c:v>2.3419</c:v>
                </c:pt>
                <c:pt idx="518">
                  <c:v>2.3456</c:v>
                </c:pt>
                <c:pt idx="519">
                  <c:v>2.3488</c:v>
                </c:pt>
                <c:pt idx="520">
                  <c:v>2.3513</c:v>
                </c:pt>
                <c:pt idx="521">
                  <c:v>2.3544</c:v>
                </c:pt>
                <c:pt idx="522">
                  <c:v>2.3569</c:v>
                </c:pt>
                <c:pt idx="523">
                  <c:v>2.3588</c:v>
                </c:pt>
                <c:pt idx="524">
                  <c:v>2.3613</c:v>
                </c:pt>
                <c:pt idx="525">
                  <c:v>2.3638</c:v>
                </c:pt>
                <c:pt idx="526">
                  <c:v>2.3663</c:v>
                </c:pt>
                <c:pt idx="527">
                  <c:v>2.3694</c:v>
                </c:pt>
                <c:pt idx="528">
                  <c:v>2.3719</c:v>
                </c:pt>
                <c:pt idx="529">
                  <c:v>2.375</c:v>
                </c:pt>
                <c:pt idx="530">
                  <c:v>2.3788</c:v>
                </c:pt>
                <c:pt idx="531">
                  <c:v>2.3819</c:v>
                </c:pt>
                <c:pt idx="532">
                  <c:v>2.3844</c:v>
                </c:pt>
                <c:pt idx="533">
                  <c:v>2.3869</c:v>
                </c:pt>
                <c:pt idx="534">
                  <c:v>2.3894</c:v>
                </c:pt>
                <c:pt idx="535">
                  <c:v>2.3913</c:v>
                </c:pt>
                <c:pt idx="536">
                  <c:v>2.3938</c:v>
                </c:pt>
                <c:pt idx="537">
                  <c:v>2.3956</c:v>
                </c:pt>
                <c:pt idx="538">
                  <c:v>2.3988</c:v>
                </c:pt>
                <c:pt idx="539">
                  <c:v>2.4025</c:v>
                </c:pt>
                <c:pt idx="540">
                  <c:v>2.4056</c:v>
                </c:pt>
                <c:pt idx="541">
                  <c:v>2.4081</c:v>
                </c:pt>
                <c:pt idx="542">
                  <c:v>2.41</c:v>
                </c:pt>
                <c:pt idx="543">
                  <c:v>2.4113</c:v>
                </c:pt>
                <c:pt idx="544">
                  <c:v>2.4131</c:v>
                </c:pt>
                <c:pt idx="545">
                  <c:v>2.4144</c:v>
                </c:pt>
                <c:pt idx="546">
                  <c:v>2.4169</c:v>
                </c:pt>
                <c:pt idx="547">
                  <c:v>2.4181</c:v>
                </c:pt>
                <c:pt idx="548">
                  <c:v>2.42</c:v>
                </c:pt>
                <c:pt idx="549">
                  <c:v>2.4219</c:v>
                </c:pt>
                <c:pt idx="550">
                  <c:v>2.425</c:v>
                </c:pt>
                <c:pt idx="551">
                  <c:v>2.4269</c:v>
                </c:pt>
                <c:pt idx="552">
                  <c:v>2.4288</c:v>
                </c:pt>
                <c:pt idx="553">
                  <c:v>2.43</c:v>
                </c:pt>
                <c:pt idx="554">
                  <c:v>2.4306</c:v>
                </c:pt>
                <c:pt idx="555">
                  <c:v>2.4319</c:v>
                </c:pt>
                <c:pt idx="556">
                  <c:v>2.4325</c:v>
                </c:pt>
                <c:pt idx="557">
                  <c:v>2.4338</c:v>
                </c:pt>
                <c:pt idx="558">
                  <c:v>2.4344</c:v>
                </c:pt>
                <c:pt idx="559">
                  <c:v>2.4356</c:v>
                </c:pt>
                <c:pt idx="560">
                  <c:v>2.4363</c:v>
                </c:pt>
                <c:pt idx="561">
                  <c:v>2.4375</c:v>
                </c:pt>
                <c:pt idx="562">
                  <c:v>2.4381</c:v>
                </c:pt>
                <c:pt idx="563">
                  <c:v>2.4406</c:v>
                </c:pt>
                <c:pt idx="564">
                  <c:v>2.4425</c:v>
                </c:pt>
                <c:pt idx="565">
                  <c:v>2.4431</c:v>
                </c:pt>
                <c:pt idx="566">
                  <c:v>2.4438</c:v>
                </c:pt>
                <c:pt idx="567">
                  <c:v>2.4444</c:v>
                </c:pt>
                <c:pt idx="568">
                  <c:v>2.4444</c:v>
                </c:pt>
                <c:pt idx="569">
                  <c:v>2.4469</c:v>
                </c:pt>
                <c:pt idx="570">
                  <c:v>2.4488</c:v>
                </c:pt>
                <c:pt idx="571">
                  <c:v>2.4494</c:v>
                </c:pt>
                <c:pt idx="572">
                  <c:v>2.45</c:v>
                </c:pt>
                <c:pt idx="573">
                  <c:v>2.4506</c:v>
                </c:pt>
                <c:pt idx="574">
                  <c:v>2.4513</c:v>
                </c:pt>
                <c:pt idx="575">
                  <c:v>2.4513</c:v>
                </c:pt>
                <c:pt idx="576">
                  <c:v>2.4525</c:v>
                </c:pt>
                <c:pt idx="577">
                  <c:v>2.4531</c:v>
                </c:pt>
                <c:pt idx="578">
                  <c:v>2.4538</c:v>
                </c:pt>
                <c:pt idx="579">
                  <c:v>2.455</c:v>
                </c:pt>
                <c:pt idx="580">
                  <c:v>2.4575</c:v>
                </c:pt>
                <c:pt idx="581">
                  <c:v>2.4594</c:v>
                </c:pt>
                <c:pt idx="582">
                  <c:v>2.4606</c:v>
                </c:pt>
                <c:pt idx="583">
                  <c:v>2.4613</c:v>
                </c:pt>
                <c:pt idx="584">
                  <c:v>2.4625</c:v>
                </c:pt>
                <c:pt idx="585">
                  <c:v>2.4638</c:v>
                </c:pt>
                <c:pt idx="586">
                  <c:v>2.4644</c:v>
                </c:pt>
                <c:pt idx="587">
                  <c:v>2.4656</c:v>
                </c:pt>
                <c:pt idx="588">
                  <c:v>2.4675</c:v>
                </c:pt>
                <c:pt idx="589">
                  <c:v>2.4688</c:v>
                </c:pt>
                <c:pt idx="590">
                  <c:v>2.47</c:v>
                </c:pt>
                <c:pt idx="591">
                  <c:v>2.4731</c:v>
                </c:pt>
                <c:pt idx="592">
                  <c:v>2.4769</c:v>
                </c:pt>
                <c:pt idx="593">
                  <c:v>2.4794</c:v>
                </c:pt>
                <c:pt idx="594">
                  <c:v>2.4819</c:v>
                </c:pt>
                <c:pt idx="595">
                  <c:v>2.4844</c:v>
                </c:pt>
                <c:pt idx="596">
                  <c:v>2.4869</c:v>
                </c:pt>
                <c:pt idx="597">
                  <c:v>2.49</c:v>
                </c:pt>
                <c:pt idx="598">
                  <c:v>2.4938</c:v>
                </c:pt>
                <c:pt idx="599">
                  <c:v>2.4981</c:v>
                </c:pt>
                <c:pt idx="600">
                  <c:v>2.5031</c:v>
                </c:pt>
                <c:pt idx="601">
                  <c:v>2.5081</c:v>
                </c:pt>
                <c:pt idx="602">
                  <c:v>2.5144</c:v>
                </c:pt>
                <c:pt idx="603">
                  <c:v>2.5231</c:v>
                </c:pt>
                <c:pt idx="604">
                  <c:v>2.5325</c:v>
                </c:pt>
                <c:pt idx="605">
                  <c:v>2.5431</c:v>
                </c:pt>
                <c:pt idx="606">
                  <c:v>2.5531</c:v>
                </c:pt>
                <c:pt idx="607">
                  <c:v>2.5638</c:v>
                </c:pt>
                <c:pt idx="608">
                  <c:v>2.5744</c:v>
                </c:pt>
                <c:pt idx="609">
                  <c:v>2.585</c:v>
                </c:pt>
                <c:pt idx="610">
                  <c:v>2.5956</c:v>
                </c:pt>
                <c:pt idx="611">
                  <c:v>2.6063</c:v>
                </c:pt>
                <c:pt idx="612">
                  <c:v>2.6169</c:v>
                </c:pt>
                <c:pt idx="613">
                  <c:v>2.6275</c:v>
                </c:pt>
                <c:pt idx="614">
                  <c:v>2.6381</c:v>
                </c:pt>
                <c:pt idx="615">
                  <c:v>2.6488</c:v>
                </c:pt>
                <c:pt idx="616">
                  <c:v>2.6594</c:v>
                </c:pt>
                <c:pt idx="617">
                  <c:v>2.67</c:v>
                </c:pt>
                <c:pt idx="618">
                  <c:v>2.6806</c:v>
                </c:pt>
                <c:pt idx="619">
                  <c:v>2.6913</c:v>
                </c:pt>
                <c:pt idx="620">
                  <c:v>2.7019</c:v>
                </c:pt>
                <c:pt idx="621">
                  <c:v>2.7125</c:v>
                </c:pt>
                <c:pt idx="622">
                  <c:v>2.7231</c:v>
                </c:pt>
                <c:pt idx="623">
                  <c:v>2.7338</c:v>
                </c:pt>
                <c:pt idx="624">
                  <c:v>2.7444</c:v>
                </c:pt>
                <c:pt idx="625">
                  <c:v>2.755</c:v>
                </c:pt>
                <c:pt idx="626">
                  <c:v>2.7656</c:v>
                </c:pt>
                <c:pt idx="627">
                  <c:v>2.7763</c:v>
                </c:pt>
                <c:pt idx="628">
                  <c:v>2.7863</c:v>
                </c:pt>
                <c:pt idx="629">
                  <c:v>2.7969</c:v>
                </c:pt>
                <c:pt idx="630">
                  <c:v>2.8075</c:v>
                </c:pt>
                <c:pt idx="631">
                  <c:v>2.8175</c:v>
                </c:pt>
                <c:pt idx="632">
                  <c:v>2.8281</c:v>
                </c:pt>
                <c:pt idx="633">
                  <c:v>2.8388</c:v>
                </c:pt>
                <c:pt idx="634">
                  <c:v>2.8488</c:v>
                </c:pt>
                <c:pt idx="635">
                  <c:v>2.8594</c:v>
                </c:pt>
                <c:pt idx="636">
                  <c:v>2.87</c:v>
                </c:pt>
                <c:pt idx="637">
                  <c:v>2.88</c:v>
                </c:pt>
                <c:pt idx="638">
                  <c:v>2.8906</c:v>
                </c:pt>
                <c:pt idx="639">
                  <c:v>2.9013</c:v>
                </c:pt>
                <c:pt idx="640">
                  <c:v>2.9113</c:v>
                </c:pt>
                <c:pt idx="641">
                  <c:v>2.9219</c:v>
                </c:pt>
                <c:pt idx="642">
                  <c:v>2.9325</c:v>
                </c:pt>
                <c:pt idx="643">
                  <c:v>2.9425</c:v>
                </c:pt>
                <c:pt idx="644">
                  <c:v>2.9531</c:v>
                </c:pt>
                <c:pt idx="645">
                  <c:v>2.9638</c:v>
                </c:pt>
                <c:pt idx="646">
                  <c:v>2.9738</c:v>
                </c:pt>
                <c:pt idx="647">
                  <c:v>2.9844</c:v>
                </c:pt>
                <c:pt idx="648">
                  <c:v>2.995</c:v>
                </c:pt>
                <c:pt idx="649">
                  <c:v>3</c:v>
                </c:pt>
              </c:numCache>
            </c:numRef>
          </c:yVal>
        </c:ser>
        <c:ser>
          <c:idx val="20"/>
          <c:order val="20"/>
          <c:tx>
            <c:strRef>
              <c:f>GraphData!$AO$1</c:f>
              <c:strCache>
                <c:ptCount val="1"/>
                <c:pt idx="0">
                  <c:v>Cycle 21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GraphData!$AO$3:$AO$653</c:f>
              <c:numCache>
                <c:formatCode>General</c:formatCode>
                <c:ptCount val="651"/>
                <c:pt idx="0">
                  <c:v>0.008999999999999999</c:v>
                </c:pt>
                <c:pt idx="1">
                  <c:v>0.014</c:v>
                </c:pt>
                <c:pt idx="2">
                  <c:v>0.023</c:v>
                </c:pt>
                <c:pt idx="3">
                  <c:v>0.033</c:v>
                </c:pt>
                <c:pt idx="4">
                  <c:v>0.042</c:v>
                </c:pt>
                <c:pt idx="5">
                  <c:v>0.051</c:v>
                </c:pt>
                <c:pt idx="6">
                  <c:v>0.065</c:v>
                </c:pt>
                <c:pt idx="7">
                  <c:v>0.079</c:v>
                </c:pt>
                <c:pt idx="8">
                  <c:v>0.093</c:v>
                </c:pt>
                <c:pt idx="9">
                  <c:v>0.111</c:v>
                </c:pt>
                <c:pt idx="10">
                  <c:v>0.13</c:v>
                </c:pt>
                <c:pt idx="11">
                  <c:v>0.149</c:v>
                </c:pt>
                <c:pt idx="12">
                  <c:v>0.172</c:v>
                </c:pt>
                <c:pt idx="13">
                  <c:v>0.195</c:v>
                </c:pt>
                <c:pt idx="14">
                  <c:v>0.218</c:v>
                </c:pt>
                <c:pt idx="15">
                  <c:v>0.246</c:v>
                </c:pt>
                <c:pt idx="16">
                  <c:v>0.274</c:v>
                </c:pt>
                <c:pt idx="17">
                  <c:v>0.307</c:v>
                </c:pt>
                <c:pt idx="18">
                  <c:v>0.344</c:v>
                </c:pt>
                <c:pt idx="19">
                  <c:v>0.381</c:v>
                </c:pt>
                <c:pt idx="20">
                  <c:v>0.423</c:v>
                </c:pt>
                <c:pt idx="21">
                  <c:v>0.469</c:v>
                </c:pt>
                <c:pt idx="22">
                  <c:v>0.52</c:v>
                </c:pt>
                <c:pt idx="23">
                  <c:v>0.571</c:v>
                </c:pt>
                <c:pt idx="24">
                  <c:v>0.632</c:v>
                </c:pt>
                <c:pt idx="25">
                  <c:v>0.701</c:v>
                </c:pt>
                <c:pt idx="26">
                  <c:v>0.766</c:v>
                </c:pt>
                <c:pt idx="27">
                  <c:v>0.85</c:v>
                </c:pt>
                <c:pt idx="28">
                  <c:v>0.9429999999999999</c:v>
                </c:pt>
                <c:pt idx="29">
                  <c:v>1.04</c:v>
                </c:pt>
                <c:pt idx="30">
                  <c:v>1.157</c:v>
                </c:pt>
                <c:pt idx="31">
                  <c:v>1.287</c:v>
                </c:pt>
                <c:pt idx="32">
                  <c:v>1.431</c:v>
                </c:pt>
                <c:pt idx="33">
                  <c:v>1.607</c:v>
                </c:pt>
                <c:pt idx="34">
                  <c:v>1.812</c:v>
                </c:pt>
                <c:pt idx="35">
                  <c:v>2.044</c:v>
                </c:pt>
                <c:pt idx="36">
                  <c:v>2.336</c:v>
                </c:pt>
                <c:pt idx="37">
                  <c:v>2.68</c:v>
                </c:pt>
                <c:pt idx="38">
                  <c:v>3.07</c:v>
                </c:pt>
                <c:pt idx="39">
                  <c:v>3.549</c:v>
                </c:pt>
                <c:pt idx="40">
                  <c:v>4.148</c:v>
                </c:pt>
                <c:pt idx="41">
                  <c:v>4.812</c:v>
                </c:pt>
                <c:pt idx="42">
                  <c:v>5.621</c:v>
                </c:pt>
                <c:pt idx="43">
                  <c:v>6.559</c:v>
                </c:pt>
                <c:pt idx="44">
                  <c:v>7.544</c:v>
                </c:pt>
                <c:pt idx="45">
                  <c:v>8.696</c:v>
                </c:pt>
                <c:pt idx="46">
                  <c:v>9.964</c:v>
                </c:pt>
                <c:pt idx="47">
                  <c:v>11.274</c:v>
                </c:pt>
                <c:pt idx="48">
                  <c:v>12.774</c:v>
                </c:pt>
                <c:pt idx="49">
                  <c:v>14.39</c:v>
                </c:pt>
                <c:pt idx="50">
                  <c:v>16.053</c:v>
                </c:pt>
                <c:pt idx="51">
                  <c:v>17.958</c:v>
                </c:pt>
                <c:pt idx="52">
                  <c:v>20.067</c:v>
                </c:pt>
                <c:pt idx="53">
                  <c:v>22.176</c:v>
                </c:pt>
                <c:pt idx="54">
                  <c:v>24.605</c:v>
                </c:pt>
                <c:pt idx="55">
                  <c:v>27.304</c:v>
                </c:pt>
                <c:pt idx="56">
                  <c:v>30.049</c:v>
                </c:pt>
                <c:pt idx="57">
                  <c:v>33.319</c:v>
                </c:pt>
                <c:pt idx="58">
                  <c:v>36.951</c:v>
                </c:pt>
                <c:pt idx="59">
                  <c:v>40.672</c:v>
                </c:pt>
                <c:pt idx="60">
                  <c:v>45.215</c:v>
                </c:pt>
                <c:pt idx="61">
                  <c:v>50.078</c:v>
                </c:pt>
                <c:pt idx="62">
                  <c:v>54.946</c:v>
                </c:pt>
                <c:pt idx="63">
                  <c:v>60.52</c:v>
                </c:pt>
                <c:pt idx="64">
                  <c:v>66.09399999999999</c:v>
                </c:pt>
                <c:pt idx="65">
                  <c:v>71.66800000000001</c:v>
                </c:pt>
                <c:pt idx="66">
                  <c:v>77.242</c:v>
                </c:pt>
                <c:pt idx="67">
                  <c:v>82.816</c:v>
                </c:pt>
                <c:pt idx="68">
                  <c:v>88.39</c:v>
                </c:pt>
                <c:pt idx="69">
                  <c:v>93.965</c:v>
                </c:pt>
                <c:pt idx="70">
                  <c:v>99.539</c:v>
                </c:pt>
                <c:pt idx="71">
                  <c:v>105.113</c:v>
                </c:pt>
                <c:pt idx="72">
                  <c:v>110.687</c:v>
                </c:pt>
                <c:pt idx="73">
                  <c:v>116.261</c:v>
                </c:pt>
                <c:pt idx="74">
                  <c:v>121.836</c:v>
                </c:pt>
                <c:pt idx="75">
                  <c:v>127.41</c:v>
                </c:pt>
                <c:pt idx="76">
                  <c:v>132.985</c:v>
                </c:pt>
                <c:pt idx="77">
                  <c:v>138.559</c:v>
                </c:pt>
                <c:pt idx="78">
                  <c:v>144.133</c:v>
                </c:pt>
                <c:pt idx="79">
                  <c:v>149.708</c:v>
                </c:pt>
                <c:pt idx="80">
                  <c:v>155.282</c:v>
                </c:pt>
                <c:pt idx="81">
                  <c:v>160.856</c:v>
                </c:pt>
                <c:pt idx="82">
                  <c:v>166.431</c:v>
                </c:pt>
                <c:pt idx="83">
                  <c:v>172.005</c:v>
                </c:pt>
                <c:pt idx="84">
                  <c:v>177.579</c:v>
                </c:pt>
                <c:pt idx="85">
                  <c:v>183.153</c:v>
                </c:pt>
                <c:pt idx="86">
                  <c:v>188.727</c:v>
                </c:pt>
                <c:pt idx="87">
                  <c:v>194.301</c:v>
                </c:pt>
                <c:pt idx="88">
                  <c:v>199.875</c:v>
                </c:pt>
                <c:pt idx="89">
                  <c:v>205.449</c:v>
                </c:pt>
                <c:pt idx="90">
                  <c:v>211.024</c:v>
                </c:pt>
                <c:pt idx="91">
                  <c:v>216.598</c:v>
                </c:pt>
                <c:pt idx="92">
                  <c:v>222.172</c:v>
                </c:pt>
                <c:pt idx="93">
                  <c:v>227.747</c:v>
                </c:pt>
                <c:pt idx="94">
                  <c:v>233.321</c:v>
                </c:pt>
                <c:pt idx="95">
                  <c:v>238.895</c:v>
                </c:pt>
                <c:pt idx="96">
                  <c:v>244.469</c:v>
                </c:pt>
                <c:pt idx="97">
                  <c:v>250.043</c:v>
                </c:pt>
                <c:pt idx="98">
                  <c:v>255.617</c:v>
                </c:pt>
                <c:pt idx="99">
                  <c:v>261.191</c:v>
                </c:pt>
                <c:pt idx="100">
                  <c:v>266.765</c:v>
                </c:pt>
                <c:pt idx="101">
                  <c:v>272.338</c:v>
                </c:pt>
                <c:pt idx="102">
                  <c:v>277.913</c:v>
                </c:pt>
                <c:pt idx="103">
                  <c:v>283.487</c:v>
                </c:pt>
                <c:pt idx="104">
                  <c:v>289.062</c:v>
                </c:pt>
                <c:pt idx="105">
                  <c:v>294.637</c:v>
                </c:pt>
                <c:pt idx="106">
                  <c:v>300.212</c:v>
                </c:pt>
                <c:pt idx="107">
                  <c:v>305.786</c:v>
                </c:pt>
                <c:pt idx="108">
                  <c:v>311.36</c:v>
                </c:pt>
                <c:pt idx="109">
                  <c:v>316.934</c:v>
                </c:pt>
                <c:pt idx="110">
                  <c:v>322.508</c:v>
                </c:pt>
                <c:pt idx="111">
                  <c:v>328.082</c:v>
                </c:pt>
                <c:pt idx="112">
                  <c:v>333.656</c:v>
                </c:pt>
                <c:pt idx="113">
                  <c:v>339.229</c:v>
                </c:pt>
                <c:pt idx="114">
                  <c:v>344.803</c:v>
                </c:pt>
                <c:pt idx="115">
                  <c:v>350.378</c:v>
                </c:pt>
                <c:pt idx="116">
                  <c:v>355.952</c:v>
                </c:pt>
                <c:pt idx="117">
                  <c:v>361.526</c:v>
                </c:pt>
                <c:pt idx="118">
                  <c:v>367.1</c:v>
                </c:pt>
                <c:pt idx="119">
                  <c:v>372.674</c:v>
                </c:pt>
                <c:pt idx="120">
                  <c:v>378.248</c:v>
                </c:pt>
                <c:pt idx="121">
                  <c:v>383.823</c:v>
                </c:pt>
                <c:pt idx="122">
                  <c:v>389.397</c:v>
                </c:pt>
                <c:pt idx="123">
                  <c:v>394.971</c:v>
                </c:pt>
                <c:pt idx="124">
                  <c:v>400.545</c:v>
                </c:pt>
                <c:pt idx="125">
                  <c:v>406.12</c:v>
                </c:pt>
                <c:pt idx="126">
                  <c:v>411.694</c:v>
                </c:pt>
                <c:pt idx="127">
                  <c:v>417.268</c:v>
                </c:pt>
                <c:pt idx="128">
                  <c:v>422.842</c:v>
                </c:pt>
                <c:pt idx="129">
                  <c:v>428.416</c:v>
                </c:pt>
                <c:pt idx="130">
                  <c:v>433.99</c:v>
                </c:pt>
                <c:pt idx="131">
                  <c:v>439.565</c:v>
                </c:pt>
                <c:pt idx="132">
                  <c:v>445.139</c:v>
                </c:pt>
                <c:pt idx="133">
                  <c:v>450.713</c:v>
                </c:pt>
                <c:pt idx="134">
                  <c:v>456.287</c:v>
                </c:pt>
                <c:pt idx="135">
                  <c:v>461.861</c:v>
                </c:pt>
                <c:pt idx="136">
                  <c:v>467.435</c:v>
                </c:pt>
                <c:pt idx="137">
                  <c:v>473.009</c:v>
                </c:pt>
                <c:pt idx="138">
                  <c:v>478.583</c:v>
                </c:pt>
                <c:pt idx="139">
                  <c:v>484.156</c:v>
                </c:pt>
                <c:pt idx="140">
                  <c:v>489.731</c:v>
                </c:pt>
                <c:pt idx="141">
                  <c:v>495.305</c:v>
                </c:pt>
                <c:pt idx="142">
                  <c:v>500.879</c:v>
                </c:pt>
                <c:pt idx="143">
                  <c:v>506.453</c:v>
                </c:pt>
                <c:pt idx="144">
                  <c:v>512.028</c:v>
                </c:pt>
                <c:pt idx="145">
                  <c:v>517.602</c:v>
                </c:pt>
                <c:pt idx="146">
                  <c:v>523.176</c:v>
                </c:pt>
                <c:pt idx="147">
                  <c:v>528.75</c:v>
                </c:pt>
                <c:pt idx="148">
                  <c:v>534.325</c:v>
                </c:pt>
                <c:pt idx="149">
                  <c:v>539.899</c:v>
                </c:pt>
                <c:pt idx="150">
                  <c:v>545.473</c:v>
                </c:pt>
                <c:pt idx="151">
                  <c:v>551.047</c:v>
                </c:pt>
                <c:pt idx="152">
                  <c:v>556.621</c:v>
                </c:pt>
                <c:pt idx="153">
                  <c:v>562.1950000000001</c:v>
                </c:pt>
                <c:pt idx="154">
                  <c:v>567.769</c:v>
                </c:pt>
                <c:pt idx="155">
                  <c:v>573.342</c:v>
                </c:pt>
                <c:pt idx="156">
                  <c:v>578.9160000000001</c:v>
                </c:pt>
                <c:pt idx="157">
                  <c:v>584.49</c:v>
                </c:pt>
                <c:pt idx="158">
                  <c:v>590.064</c:v>
                </c:pt>
                <c:pt idx="159">
                  <c:v>595.638</c:v>
                </c:pt>
                <c:pt idx="160">
                  <c:v>601.212</c:v>
                </c:pt>
                <c:pt idx="161">
                  <c:v>606.7859999999999</c:v>
                </c:pt>
                <c:pt idx="162">
                  <c:v>612.36</c:v>
                </c:pt>
                <c:pt idx="163">
                  <c:v>617.9349999999999</c:v>
                </c:pt>
                <c:pt idx="164">
                  <c:v>623.509</c:v>
                </c:pt>
                <c:pt idx="165">
                  <c:v>629.083</c:v>
                </c:pt>
                <c:pt idx="166">
                  <c:v>634.658</c:v>
                </c:pt>
                <c:pt idx="167">
                  <c:v>640.232</c:v>
                </c:pt>
                <c:pt idx="168">
                  <c:v>645.806</c:v>
                </c:pt>
                <c:pt idx="169">
                  <c:v>651.38</c:v>
                </c:pt>
                <c:pt idx="170">
                  <c:v>656.955</c:v>
                </c:pt>
                <c:pt idx="171">
                  <c:v>662.529</c:v>
                </c:pt>
                <c:pt idx="172">
                  <c:v>668.102</c:v>
                </c:pt>
                <c:pt idx="173">
                  <c:v>673.676</c:v>
                </c:pt>
                <c:pt idx="174">
                  <c:v>679.25</c:v>
                </c:pt>
                <c:pt idx="175">
                  <c:v>684.824</c:v>
                </c:pt>
                <c:pt idx="176">
                  <c:v>690.399</c:v>
                </c:pt>
                <c:pt idx="177">
                  <c:v>695.973</c:v>
                </c:pt>
                <c:pt idx="178">
                  <c:v>701.547</c:v>
                </c:pt>
                <c:pt idx="179">
                  <c:v>707.121</c:v>
                </c:pt>
                <c:pt idx="180">
                  <c:v>712.6950000000001</c:v>
                </c:pt>
                <c:pt idx="181">
                  <c:v>718.269</c:v>
                </c:pt>
                <c:pt idx="182">
                  <c:v>723.843</c:v>
                </c:pt>
                <c:pt idx="183">
                  <c:v>729.417</c:v>
                </c:pt>
                <c:pt idx="184">
                  <c:v>734.991</c:v>
                </c:pt>
                <c:pt idx="185">
                  <c:v>740.564</c:v>
                </c:pt>
                <c:pt idx="186">
                  <c:v>746.138</c:v>
                </c:pt>
                <c:pt idx="187">
                  <c:v>751.712</c:v>
                </c:pt>
                <c:pt idx="188">
                  <c:v>757.2859999999999</c:v>
                </c:pt>
                <c:pt idx="189">
                  <c:v>762.86</c:v>
                </c:pt>
                <c:pt idx="190">
                  <c:v>768.4349999999999</c:v>
                </c:pt>
                <c:pt idx="191">
                  <c:v>774.009</c:v>
                </c:pt>
                <c:pt idx="192">
                  <c:v>779.583</c:v>
                </c:pt>
                <c:pt idx="193">
                  <c:v>785.157</c:v>
                </c:pt>
                <c:pt idx="194">
                  <c:v>790.731</c:v>
                </c:pt>
                <c:pt idx="195">
                  <c:v>796.3049999999999</c:v>
                </c:pt>
                <c:pt idx="196">
                  <c:v>801.879</c:v>
                </c:pt>
                <c:pt idx="197">
                  <c:v>807.453</c:v>
                </c:pt>
                <c:pt idx="198">
                  <c:v>813.028</c:v>
                </c:pt>
                <c:pt idx="199">
                  <c:v>818.602</c:v>
                </c:pt>
                <c:pt idx="200">
                  <c:v>824.176</c:v>
                </c:pt>
                <c:pt idx="201">
                  <c:v>829.75</c:v>
                </c:pt>
                <c:pt idx="202">
                  <c:v>835.324</c:v>
                </c:pt>
                <c:pt idx="203">
                  <c:v>840.898</c:v>
                </c:pt>
                <c:pt idx="204">
                  <c:v>846.472</c:v>
                </c:pt>
                <c:pt idx="205">
                  <c:v>852.046</c:v>
                </c:pt>
                <c:pt idx="206">
                  <c:v>857.62</c:v>
                </c:pt>
                <c:pt idx="207">
                  <c:v>863.194</c:v>
                </c:pt>
                <c:pt idx="208">
                  <c:v>868.768</c:v>
                </c:pt>
                <c:pt idx="209">
                  <c:v>874.342</c:v>
                </c:pt>
                <c:pt idx="210">
                  <c:v>879.9160000000001</c:v>
                </c:pt>
                <c:pt idx="211">
                  <c:v>885.491</c:v>
                </c:pt>
                <c:pt idx="212">
                  <c:v>891.0650000000001</c:v>
                </c:pt>
                <c:pt idx="213">
                  <c:v>896.639</c:v>
                </c:pt>
                <c:pt idx="214">
                  <c:v>902.2140000000001</c:v>
                </c:pt>
                <c:pt idx="215">
                  <c:v>907.788</c:v>
                </c:pt>
                <c:pt idx="216">
                  <c:v>913.362</c:v>
                </c:pt>
                <c:pt idx="217">
                  <c:v>918.936</c:v>
                </c:pt>
                <c:pt idx="218">
                  <c:v>924.51</c:v>
                </c:pt>
                <c:pt idx="219">
                  <c:v>930.0839999999999</c:v>
                </c:pt>
                <c:pt idx="220">
                  <c:v>935.658</c:v>
                </c:pt>
                <c:pt idx="221">
                  <c:v>941.232</c:v>
                </c:pt>
                <c:pt idx="222">
                  <c:v>946.806</c:v>
                </c:pt>
                <c:pt idx="223">
                  <c:v>952.381</c:v>
                </c:pt>
                <c:pt idx="224">
                  <c:v>957.955</c:v>
                </c:pt>
                <c:pt idx="225">
                  <c:v>963.529</c:v>
                </c:pt>
                <c:pt idx="226">
                  <c:v>969.104</c:v>
                </c:pt>
                <c:pt idx="227">
                  <c:v>974.678</c:v>
                </c:pt>
                <c:pt idx="228">
                  <c:v>980.253</c:v>
                </c:pt>
                <c:pt idx="229">
                  <c:v>985.827</c:v>
                </c:pt>
                <c:pt idx="230">
                  <c:v>991.402</c:v>
                </c:pt>
                <c:pt idx="231">
                  <c:v>996.976</c:v>
                </c:pt>
                <c:pt idx="232">
                  <c:v>1002.55</c:v>
                </c:pt>
                <c:pt idx="233">
                  <c:v>1008.124</c:v>
                </c:pt>
                <c:pt idx="234">
                  <c:v>1013.698</c:v>
                </c:pt>
                <c:pt idx="235">
                  <c:v>1019.272</c:v>
                </c:pt>
                <c:pt idx="236">
                  <c:v>1024.846</c:v>
                </c:pt>
                <c:pt idx="237">
                  <c:v>1030.42</c:v>
                </c:pt>
                <c:pt idx="238">
                  <c:v>1035.995</c:v>
                </c:pt>
                <c:pt idx="239">
                  <c:v>1041.568</c:v>
                </c:pt>
                <c:pt idx="240">
                  <c:v>1047.142</c:v>
                </c:pt>
                <c:pt idx="241">
                  <c:v>1052.717</c:v>
                </c:pt>
                <c:pt idx="242">
                  <c:v>1058.291</c:v>
                </c:pt>
                <c:pt idx="243">
                  <c:v>1063.865</c:v>
                </c:pt>
                <c:pt idx="244">
                  <c:v>1069.338</c:v>
                </c:pt>
                <c:pt idx="245">
                  <c:v>1074.912</c:v>
                </c:pt>
                <c:pt idx="246">
                  <c:v>1080.486</c:v>
                </c:pt>
                <c:pt idx="247">
                  <c:v>1085.86</c:v>
                </c:pt>
                <c:pt idx="248">
                  <c:v>1091.369</c:v>
                </c:pt>
                <c:pt idx="249">
                  <c:v>1096.702</c:v>
                </c:pt>
                <c:pt idx="250">
                  <c:v>1101.755</c:v>
                </c:pt>
                <c:pt idx="251">
                  <c:v>1106.586</c:v>
                </c:pt>
                <c:pt idx="252">
                  <c:v>1111.268</c:v>
                </c:pt>
                <c:pt idx="253">
                  <c:v>1115.792</c:v>
                </c:pt>
                <c:pt idx="254">
                  <c:v>1120.261</c:v>
                </c:pt>
                <c:pt idx="255">
                  <c:v>1124.608</c:v>
                </c:pt>
                <c:pt idx="256">
                  <c:v>1128.863</c:v>
                </c:pt>
                <c:pt idx="257">
                  <c:v>1133.332</c:v>
                </c:pt>
                <c:pt idx="258">
                  <c:v>1138.139</c:v>
                </c:pt>
                <c:pt idx="259">
                  <c:v>1143.713</c:v>
                </c:pt>
                <c:pt idx="260">
                  <c:v>1149.287</c:v>
                </c:pt>
                <c:pt idx="261">
                  <c:v>1154.861</c:v>
                </c:pt>
                <c:pt idx="262">
                  <c:v>1160.436</c:v>
                </c:pt>
                <c:pt idx="263">
                  <c:v>1166.01</c:v>
                </c:pt>
                <c:pt idx="264">
                  <c:v>1171.584</c:v>
                </c:pt>
                <c:pt idx="265">
                  <c:v>1177.158</c:v>
                </c:pt>
                <c:pt idx="266">
                  <c:v>1182.732</c:v>
                </c:pt>
                <c:pt idx="267">
                  <c:v>1188.305</c:v>
                </c:pt>
                <c:pt idx="268">
                  <c:v>1193.879</c:v>
                </c:pt>
                <c:pt idx="269">
                  <c:v>1199.453</c:v>
                </c:pt>
                <c:pt idx="270">
                  <c:v>1205.027</c:v>
                </c:pt>
                <c:pt idx="271">
                  <c:v>1210.601</c:v>
                </c:pt>
                <c:pt idx="272">
                  <c:v>1216.176</c:v>
                </c:pt>
                <c:pt idx="273">
                  <c:v>1221.75</c:v>
                </c:pt>
                <c:pt idx="274">
                  <c:v>1227.324</c:v>
                </c:pt>
                <c:pt idx="275">
                  <c:v>1232.898</c:v>
                </c:pt>
                <c:pt idx="276">
                  <c:v>1238.472</c:v>
                </c:pt>
                <c:pt idx="277">
                  <c:v>1244.046</c:v>
                </c:pt>
                <c:pt idx="278">
                  <c:v>1249.62</c:v>
                </c:pt>
                <c:pt idx="279">
                  <c:v>1255.194</c:v>
                </c:pt>
                <c:pt idx="280">
                  <c:v>1260.768</c:v>
                </c:pt>
                <c:pt idx="281">
                  <c:v>1266.342</c:v>
                </c:pt>
                <c:pt idx="282">
                  <c:v>1271.916</c:v>
                </c:pt>
                <c:pt idx="283">
                  <c:v>1277.49</c:v>
                </c:pt>
                <c:pt idx="284">
                  <c:v>1283.064</c:v>
                </c:pt>
                <c:pt idx="285">
                  <c:v>1288.638</c:v>
                </c:pt>
                <c:pt idx="286">
                  <c:v>1294.212</c:v>
                </c:pt>
                <c:pt idx="287">
                  <c:v>1299.786</c:v>
                </c:pt>
                <c:pt idx="288">
                  <c:v>1305.36</c:v>
                </c:pt>
                <c:pt idx="289">
                  <c:v>1310.934</c:v>
                </c:pt>
                <c:pt idx="290">
                  <c:v>1316.508</c:v>
                </c:pt>
                <c:pt idx="291">
                  <c:v>1322.082</c:v>
                </c:pt>
                <c:pt idx="292">
                  <c:v>1327.657</c:v>
                </c:pt>
                <c:pt idx="293">
                  <c:v>1333.231</c:v>
                </c:pt>
                <c:pt idx="294">
                  <c:v>1338.806</c:v>
                </c:pt>
                <c:pt idx="295">
                  <c:v>1344.38</c:v>
                </c:pt>
                <c:pt idx="296">
                  <c:v>1349.953</c:v>
                </c:pt>
                <c:pt idx="297">
                  <c:v>1355.527</c:v>
                </c:pt>
                <c:pt idx="298">
                  <c:v>1361.102</c:v>
                </c:pt>
                <c:pt idx="299">
                  <c:v>1366.156</c:v>
                </c:pt>
                <c:pt idx="300">
                  <c:v>1370.434</c:v>
                </c:pt>
                <c:pt idx="301">
                  <c:v>1373.992</c:v>
                </c:pt>
                <c:pt idx="302">
                  <c:v>1377.243</c:v>
                </c:pt>
                <c:pt idx="303">
                  <c:v>1380.142</c:v>
                </c:pt>
                <c:pt idx="304">
                  <c:v>1382.757</c:v>
                </c:pt>
                <c:pt idx="305">
                  <c:v>1385.27</c:v>
                </c:pt>
                <c:pt idx="306">
                  <c:v>1387.644</c:v>
                </c:pt>
                <c:pt idx="307">
                  <c:v>1389.929</c:v>
                </c:pt>
                <c:pt idx="308">
                  <c:v>1392.28</c:v>
                </c:pt>
                <c:pt idx="309">
                  <c:v>1394.788</c:v>
                </c:pt>
                <c:pt idx="310">
                  <c:v>1397.705</c:v>
                </c:pt>
                <c:pt idx="311">
                  <c:v>1401.031</c:v>
                </c:pt>
                <c:pt idx="312">
                  <c:v>1404.965</c:v>
                </c:pt>
                <c:pt idx="313">
                  <c:v>1409.304</c:v>
                </c:pt>
                <c:pt idx="314">
                  <c:v>1413.591</c:v>
                </c:pt>
                <c:pt idx="315">
                  <c:v>1418.269</c:v>
                </c:pt>
                <c:pt idx="316">
                  <c:v>1422.969</c:v>
                </c:pt>
                <c:pt idx="317">
                  <c:v>1427.057</c:v>
                </c:pt>
                <c:pt idx="318">
                  <c:v>1430.875</c:v>
                </c:pt>
                <c:pt idx="319">
                  <c:v>1434.609</c:v>
                </c:pt>
                <c:pt idx="320">
                  <c:v>1438.474</c:v>
                </c:pt>
                <c:pt idx="321">
                  <c:v>1443.045</c:v>
                </c:pt>
                <c:pt idx="322">
                  <c:v>1448.233</c:v>
                </c:pt>
                <c:pt idx="323">
                  <c:v>1449.455</c:v>
                </c:pt>
                <c:pt idx="325">
                  <c:v>0</c:v>
                </c:pt>
                <c:pt idx="326">
                  <c:v>0.005</c:v>
                </c:pt>
                <c:pt idx="327">
                  <c:v>0.037</c:v>
                </c:pt>
                <c:pt idx="328">
                  <c:v>0.102</c:v>
                </c:pt>
                <c:pt idx="329">
                  <c:v>0.214</c:v>
                </c:pt>
                <c:pt idx="330">
                  <c:v>0.376</c:v>
                </c:pt>
                <c:pt idx="331">
                  <c:v>0.581</c:v>
                </c:pt>
                <c:pt idx="332">
                  <c:v>0.85</c:v>
                </c:pt>
                <c:pt idx="333">
                  <c:v>1.166</c:v>
                </c:pt>
                <c:pt idx="334">
                  <c:v>1.524</c:v>
                </c:pt>
                <c:pt idx="335">
                  <c:v>1.928</c:v>
                </c:pt>
                <c:pt idx="336">
                  <c:v>2.388</c:v>
                </c:pt>
                <c:pt idx="337">
                  <c:v>2.871</c:v>
                </c:pt>
                <c:pt idx="338">
                  <c:v>3.415</c:v>
                </c:pt>
                <c:pt idx="339">
                  <c:v>4.005</c:v>
                </c:pt>
                <c:pt idx="340">
                  <c:v>4.6</c:v>
                </c:pt>
                <c:pt idx="341">
                  <c:v>5.278</c:v>
                </c:pt>
                <c:pt idx="342">
                  <c:v>6.012</c:v>
                </c:pt>
                <c:pt idx="343">
                  <c:v>6.728</c:v>
                </c:pt>
                <c:pt idx="344">
                  <c:v>7.569</c:v>
                </c:pt>
                <c:pt idx="345">
                  <c:v>8.442</c:v>
                </c:pt>
                <c:pt idx="346">
                  <c:v>9.356999999999999</c:v>
                </c:pt>
                <c:pt idx="347">
                  <c:v>10.384</c:v>
                </c:pt>
                <c:pt idx="348">
                  <c:v>11.476</c:v>
                </c:pt>
                <c:pt idx="349">
                  <c:v>12.633</c:v>
                </c:pt>
                <c:pt idx="350">
                  <c:v>13.897</c:v>
                </c:pt>
                <c:pt idx="351">
                  <c:v>15.304</c:v>
                </c:pt>
                <c:pt idx="352">
                  <c:v>16.731</c:v>
                </c:pt>
                <c:pt idx="353">
                  <c:v>18.389</c:v>
                </c:pt>
                <c:pt idx="354">
                  <c:v>20.188</c:v>
                </c:pt>
                <c:pt idx="355">
                  <c:v>22.046</c:v>
                </c:pt>
                <c:pt idx="356">
                  <c:v>24.165</c:v>
                </c:pt>
                <c:pt idx="357">
                  <c:v>26.474</c:v>
                </c:pt>
                <c:pt idx="358">
                  <c:v>28.829</c:v>
                </c:pt>
                <c:pt idx="359">
                  <c:v>31.58</c:v>
                </c:pt>
                <c:pt idx="360">
                  <c:v>34.354</c:v>
                </c:pt>
                <c:pt idx="361">
                  <c:v>37.09</c:v>
                </c:pt>
                <c:pt idx="362">
                  <c:v>40.115</c:v>
                </c:pt>
                <c:pt idx="363">
                  <c:v>43.511</c:v>
                </c:pt>
                <c:pt idx="364">
                  <c:v>47.135</c:v>
                </c:pt>
                <c:pt idx="365">
                  <c:v>51.494</c:v>
                </c:pt>
                <c:pt idx="366">
                  <c:v>56.228</c:v>
                </c:pt>
                <c:pt idx="367">
                  <c:v>61.032</c:v>
                </c:pt>
                <c:pt idx="368">
                  <c:v>66.315</c:v>
                </c:pt>
                <c:pt idx="369">
                  <c:v>71.20699999999999</c:v>
                </c:pt>
                <c:pt idx="370">
                  <c:v>76.146</c:v>
                </c:pt>
                <c:pt idx="371">
                  <c:v>81.72199999999999</c:v>
                </c:pt>
                <c:pt idx="372">
                  <c:v>87.297</c:v>
                </c:pt>
                <c:pt idx="373">
                  <c:v>92.873</c:v>
                </c:pt>
                <c:pt idx="374">
                  <c:v>98.44799999999999</c:v>
                </c:pt>
                <c:pt idx="375">
                  <c:v>104.023</c:v>
                </c:pt>
                <c:pt idx="376">
                  <c:v>109.599</c:v>
                </c:pt>
                <c:pt idx="377">
                  <c:v>115.174</c:v>
                </c:pt>
                <c:pt idx="378">
                  <c:v>120.749</c:v>
                </c:pt>
                <c:pt idx="379">
                  <c:v>126.324</c:v>
                </c:pt>
                <c:pt idx="380">
                  <c:v>131.9</c:v>
                </c:pt>
                <c:pt idx="381">
                  <c:v>137.475</c:v>
                </c:pt>
                <c:pt idx="382">
                  <c:v>143.051</c:v>
                </c:pt>
                <c:pt idx="383">
                  <c:v>148.626</c:v>
                </c:pt>
                <c:pt idx="384">
                  <c:v>154.202</c:v>
                </c:pt>
                <c:pt idx="385">
                  <c:v>159.777</c:v>
                </c:pt>
                <c:pt idx="386">
                  <c:v>165.352</c:v>
                </c:pt>
                <c:pt idx="387">
                  <c:v>170.928</c:v>
                </c:pt>
                <c:pt idx="388">
                  <c:v>176.503</c:v>
                </c:pt>
                <c:pt idx="389">
                  <c:v>182.078</c:v>
                </c:pt>
                <c:pt idx="390">
                  <c:v>187.653</c:v>
                </c:pt>
                <c:pt idx="391">
                  <c:v>193.229</c:v>
                </c:pt>
                <c:pt idx="392">
                  <c:v>198.804</c:v>
                </c:pt>
                <c:pt idx="393">
                  <c:v>204.379</c:v>
                </c:pt>
                <c:pt idx="394">
                  <c:v>209.954</c:v>
                </c:pt>
                <c:pt idx="395">
                  <c:v>215.53</c:v>
                </c:pt>
                <c:pt idx="396">
                  <c:v>221.105</c:v>
                </c:pt>
                <c:pt idx="397">
                  <c:v>226.681</c:v>
                </c:pt>
                <c:pt idx="398">
                  <c:v>232.256</c:v>
                </c:pt>
                <c:pt idx="399">
                  <c:v>237.832</c:v>
                </c:pt>
                <c:pt idx="400">
                  <c:v>243.407</c:v>
                </c:pt>
                <c:pt idx="401">
                  <c:v>248.982</c:v>
                </c:pt>
                <c:pt idx="402">
                  <c:v>254.558</c:v>
                </c:pt>
                <c:pt idx="403">
                  <c:v>260.133</c:v>
                </c:pt>
                <c:pt idx="404">
                  <c:v>265.709</c:v>
                </c:pt>
                <c:pt idx="405">
                  <c:v>271.284</c:v>
                </c:pt>
                <c:pt idx="406">
                  <c:v>276.86</c:v>
                </c:pt>
                <c:pt idx="407">
                  <c:v>282.435</c:v>
                </c:pt>
                <c:pt idx="408">
                  <c:v>288.011</c:v>
                </c:pt>
                <c:pt idx="409">
                  <c:v>293.586</c:v>
                </c:pt>
                <c:pt idx="410">
                  <c:v>299.161</c:v>
                </c:pt>
                <c:pt idx="411">
                  <c:v>304.736</c:v>
                </c:pt>
                <c:pt idx="412">
                  <c:v>309.759</c:v>
                </c:pt>
                <c:pt idx="413">
                  <c:v>314.823</c:v>
                </c:pt>
                <c:pt idx="414">
                  <c:v>319.552</c:v>
                </c:pt>
                <c:pt idx="415">
                  <c:v>323.738</c:v>
                </c:pt>
                <c:pt idx="416">
                  <c:v>328.18</c:v>
                </c:pt>
                <c:pt idx="417">
                  <c:v>332.417</c:v>
                </c:pt>
                <c:pt idx="418">
                  <c:v>336.464</c:v>
                </c:pt>
                <c:pt idx="419">
                  <c:v>341.069</c:v>
                </c:pt>
                <c:pt idx="420">
                  <c:v>346.017</c:v>
                </c:pt>
                <c:pt idx="421">
                  <c:v>351.318</c:v>
                </c:pt>
                <c:pt idx="422">
                  <c:v>356.894</c:v>
                </c:pt>
                <c:pt idx="423">
                  <c:v>362.158</c:v>
                </c:pt>
                <c:pt idx="424">
                  <c:v>367.733</c:v>
                </c:pt>
                <c:pt idx="425">
                  <c:v>373.309</c:v>
                </c:pt>
                <c:pt idx="426">
                  <c:v>378.884</c:v>
                </c:pt>
                <c:pt idx="427">
                  <c:v>384.459</c:v>
                </c:pt>
                <c:pt idx="428">
                  <c:v>390.035</c:v>
                </c:pt>
                <c:pt idx="429">
                  <c:v>395.61</c:v>
                </c:pt>
                <c:pt idx="430">
                  <c:v>401.186</c:v>
                </c:pt>
                <c:pt idx="431">
                  <c:v>406.761</c:v>
                </c:pt>
                <c:pt idx="432">
                  <c:v>412.337</c:v>
                </c:pt>
                <c:pt idx="433">
                  <c:v>417.912</c:v>
                </c:pt>
                <c:pt idx="434">
                  <c:v>423.487</c:v>
                </c:pt>
                <c:pt idx="435">
                  <c:v>429.063</c:v>
                </c:pt>
                <c:pt idx="436">
                  <c:v>434.638</c:v>
                </c:pt>
                <c:pt idx="437">
                  <c:v>440.214</c:v>
                </c:pt>
                <c:pt idx="438">
                  <c:v>445.789</c:v>
                </c:pt>
                <c:pt idx="439">
                  <c:v>451.365</c:v>
                </c:pt>
                <c:pt idx="440">
                  <c:v>456.94</c:v>
                </c:pt>
                <c:pt idx="441">
                  <c:v>462.516</c:v>
                </c:pt>
                <c:pt idx="442">
                  <c:v>468.091</c:v>
                </c:pt>
                <c:pt idx="443">
                  <c:v>473.666</c:v>
                </c:pt>
                <c:pt idx="444">
                  <c:v>479.242</c:v>
                </c:pt>
                <c:pt idx="445">
                  <c:v>484.817</c:v>
                </c:pt>
                <c:pt idx="446">
                  <c:v>490.393</c:v>
                </c:pt>
                <c:pt idx="447">
                  <c:v>495.968</c:v>
                </c:pt>
                <c:pt idx="448">
                  <c:v>501.544</c:v>
                </c:pt>
                <c:pt idx="449">
                  <c:v>507.119</c:v>
                </c:pt>
                <c:pt idx="450">
                  <c:v>512.694</c:v>
                </c:pt>
                <c:pt idx="451">
                  <c:v>518.27</c:v>
                </c:pt>
                <c:pt idx="452">
                  <c:v>523.845</c:v>
                </c:pt>
                <c:pt idx="453">
                  <c:v>529.42</c:v>
                </c:pt>
                <c:pt idx="454">
                  <c:v>534.995</c:v>
                </c:pt>
                <c:pt idx="455">
                  <c:v>540.571</c:v>
                </c:pt>
                <c:pt idx="456">
                  <c:v>546.146</c:v>
                </c:pt>
                <c:pt idx="457">
                  <c:v>551.722</c:v>
                </c:pt>
                <c:pt idx="458">
                  <c:v>557.297</c:v>
                </c:pt>
                <c:pt idx="459">
                  <c:v>562.873</c:v>
                </c:pt>
                <c:pt idx="460">
                  <c:v>568.448</c:v>
                </c:pt>
                <c:pt idx="461">
                  <c:v>574.023</c:v>
                </c:pt>
                <c:pt idx="462">
                  <c:v>579.599</c:v>
                </c:pt>
                <c:pt idx="463">
                  <c:v>585.174</c:v>
                </c:pt>
                <c:pt idx="464">
                  <c:v>590.75</c:v>
                </c:pt>
                <c:pt idx="465">
                  <c:v>596.325</c:v>
                </c:pt>
                <c:pt idx="466">
                  <c:v>601.901</c:v>
                </c:pt>
                <c:pt idx="467">
                  <c:v>607.476</c:v>
                </c:pt>
                <c:pt idx="468">
                  <c:v>613.051</c:v>
                </c:pt>
                <c:pt idx="469">
                  <c:v>618.627</c:v>
                </c:pt>
                <c:pt idx="470">
                  <c:v>624.202</c:v>
                </c:pt>
                <c:pt idx="471">
                  <c:v>629.778</c:v>
                </c:pt>
                <c:pt idx="472">
                  <c:v>635.353</c:v>
                </c:pt>
                <c:pt idx="473">
                  <c:v>640.929</c:v>
                </c:pt>
                <c:pt idx="474">
                  <c:v>646.504</c:v>
                </c:pt>
                <c:pt idx="475">
                  <c:v>652.079</c:v>
                </c:pt>
                <c:pt idx="476">
                  <c:v>657.655</c:v>
                </c:pt>
                <c:pt idx="477">
                  <c:v>663.23</c:v>
                </c:pt>
                <c:pt idx="478">
                  <c:v>668.806</c:v>
                </c:pt>
                <c:pt idx="479">
                  <c:v>674.381</c:v>
                </c:pt>
                <c:pt idx="480">
                  <c:v>679.957</c:v>
                </c:pt>
                <c:pt idx="481">
                  <c:v>685.532</c:v>
                </c:pt>
                <c:pt idx="482">
                  <c:v>691.107</c:v>
                </c:pt>
                <c:pt idx="483">
                  <c:v>696.683</c:v>
                </c:pt>
                <c:pt idx="484">
                  <c:v>702.258</c:v>
                </c:pt>
                <c:pt idx="485">
                  <c:v>707.8339999999999</c:v>
                </c:pt>
                <c:pt idx="486">
                  <c:v>713.409</c:v>
                </c:pt>
                <c:pt idx="487">
                  <c:v>718.985</c:v>
                </c:pt>
                <c:pt idx="488">
                  <c:v>724.5599999999999</c:v>
                </c:pt>
                <c:pt idx="489">
                  <c:v>730.136</c:v>
                </c:pt>
                <c:pt idx="490">
                  <c:v>735.711</c:v>
                </c:pt>
                <c:pt idx="491">
                  <c:v>741.2859999999999</c:v>
                </c:pt>
                <c:pt idx="492">
                  <c:v>746.862</c:v>
                </c:pt>
                <c:pt idx="493">
                  <c:v>752.437</c:v>
                </c:pt>
                <c:pt idx="494">
                  <c:v>758.013</c:v>
                </c:pt>
                <c:pt idx="495">
                  <c:v>763.588</c:v>
                </c:pt>
                <c:pt idx="496">
                  <c:v>769.164</c:v>
                </c:pt>
                <c:pt idx="497">
                  <c:v>774.739</c:v>
                </c:pt>
                <c:pt idx="498">
                  <c:v>780.314</c:v>
                </c:pt>
                <c:pt idx="499">
                  <c:v>785.89</c:v>
                </c:pt>
                <c:pt idx="500">
                  <c:v>791.465</c:v>
                </c:pt>
                <c:pt idx="501">
                  <c:v>797.0410000000001</c:v>
                </c:pt>
                <c:pt idx="502">
                  <c:v>802.616</c:v>
                </c:pt>
                <c:pt idx="503">
                  <c:v>808.192</c:v>
                </c:pt>
                <c:pt idx="504">
                  <c:v>813.7670000000001</c:v>
                </c:pt>
                <c:pt idx="505">
                  <c:v>819.342</c:v>
                </c:pt>
                <c:pt idx="506">
                  <c:v>824.918</c:v>
                </c:pt>
                <c:pt idx="507">
                  <c:v>830.4930000000001</c:v>
                </c:pt>
                <c:pt idx="508">
                  <c:v>836.069</c:v>
                </c:pt>
                <c:pt idx="509">
                  <c:v>841.644</c:v>
                </c:pt>
                <c:pt idx="510">
                  <c:v>847.22</c:v>
                </c:pt>
                <c:pt idx="511">
                  <c:v>852.795</c:v>
                </c:pt>
                <c:pt idx="512">
                  <c:v>858.37</c:v>
                </c:pt>
                <c:pt idx="513">
                  <c:v>863.946</c:v>
                </c:pt>
                <c:pt idx="514">
                  <c:v>869.521</c:v>
                </c:pt>
                <c:pt idx="515">
                  <c:v>875.097</c:v>
                </c:pt>
                <c:pt idx="516">
                  <c:v>880.672</c:v>
                </c:pt>
                <c:pt idx="517">
                  <c:v>886.248</c:v>
                </c:pt>
                <c:pt idx="518">
                  <c:v>891.823</c:v>
                </c:pt>
                <c:pt idx="519">
                  <c:v>897.398</c:v>
                </c:pt>
                <c:pt idx="520">
                  <c:v>902.974</c:v>
                </c:pt>
                <c:pt idx="521">
                  <c:v>908.549</c:v>
                </c:pt>
                <c:pt idx="522">
                  <c:v>914.125</c:v>
                </c:pt>
                <c:pt idx="523">
                  <c:v>919.7</c:v>
                </c:pt>
                <c:pt idx="524">
                  <c:v>925.276</c:v>
                </c:pt>
                <c:pt idx="525">
                  <c:v>930.851</c:v>
                </c:pt>
                <c:pt idx="526">
                  <c:v>936.426</c:v>
                </c:pt>
                <c:pt idx="527">
                  <c:v>942.002</c:v>
                </c:pt>
                <c:pt idx="528">
                  <c:v>947.577</c:v>
                </c:pt>
                <c:pt idx="529">
                  <c:v>953.153</c:v>
                </c:pt>
                <c:pt idx="530">
                  <c:v>958.728</c:v>
                </c:pt>
                <c:pt idx="531">
                  <c:v>964.304</c:v>
                </c:pt>
                <c:pt idx="532">
                  <c:v>969.879</c:v>
                </c:pt>
                <c:pt idx="533">
                  <c:v>975.455</c:v>
                </c:pt>
                <c:pt idx="534">
                  <c:v>981.03</c:v>
                </c:pt>
                <c:pt idx="535">
                  <c:v>986.605</c:v>
                </c:pt>
                <c:pt idx="536">
                  <c:v>992.181</c:v>
                </c:pt>
                <c:pt idx="537">
                  <c:v>997.756</c:v>
                </c:pt>
                <c:pt idx="538">
                  <c:v>1003.332</c:v>
                </c:pt>
                <c:pt idx="539">
                  <c:v>1008.907</c:v>
                </c:pt>
                <c:pt idx="540">
                  <c:v>1014.483</c:v>
                </c:pt>
                <c:pt idx="541">
                  <c:v>1020.058</c:v>
                </c:pt>
                <c:pt idx="542">
                  <c:v>1025.633</c:v>
                </c:pt>
                <c:pt idx="543">
                  <c:v>1031.209</c:v>
                </c:pt>
                <c:pt idx="544">
                  <c:v>1036.784</c:v>
                </c:pt>
                <c:pt idx="545">
                  <c:v>1042.36</c:v>
                </c:pt>
                <c:pt idx="546">
                  <c:v>1047.935</c:v>
                </c:pt>
                <c:pt idx="547">
                  <c:v>1053.511</c:v>
                </c:pt>
                <c:pt idx="548">
                  <c:v>1059.086</c:v>
                </c:pt>
                <c:pt idx="549">
                  <c:v>1064.661</c:v>
                </c:pt>
                <c:pt idx="550">
                  <c:v>1070.237</c:v>
                </c:pt>
                <c:pt idx="551">
                  <c:v>1075.812</c:v>
                </c:pt>
                <c:pt idx="552">
                  <c:v>1081.388</c:v>
                </c:pt>
                <c:pt idx="553">
                  <c:v>1086.963</c:v>
                </c:pt>
                <c:pt idx="554">
                  <c:v>1092.539</c:v>
                </c:pt>
                <c:pt idx="555">
                  <c:v>1098.114</c:v>
                </c:pt>
                <c:pt idx="556">
                  <c:v>1103.689</c:v>
                </c:pt>
                <c:pt idx="557">
                  <c:v>1109.265</c:v>
                </c:pt>
                <c:pt idx="558">
                  <c:v>1114.84</c:v>
                </c:pt>
                <c:pt idx="559">
                  <c:v>1120.416</c:v>
                </c:pt>
                <c:pt idx="560">
                  <c:v>1125.991</c:v>
                </c:pt>
                <c:pt idx="561">
                  <c:v>1131.567</c:v>
                </c:pt>
                <c:pt idx="562">
                  <c:v>1137.142</c:v>
                </c:pt>
                <c:pt idx="563">
                  <c:v>1142.717</c:v>
                </c:pt>
                <c:pt idx="564">
                  <c:v>1148.293</c:v>
                </c:pt>
                <c:pt idx="565">
                  <c:v>1153.868</c:v>
                </c:pt>
                <c:pt idx="566">
                  <c:v>1159.444</c:v>
                </c:pt>
                <c:pt idx="567">
                  <c:v>1165.019</c:v>
                </c:pt>
                <c:pt idx="568">
                  <c:v>1170.595</c:v>
                </c:pt>
                <c:pt idx="569">
                  <c:v>1176.17</c:v>
                </c:pt>
                <c:pt idx="570">
                  <c:v>1181.746</c:v>
                </c:pt>
                <c:pt idx="571">
                  <c:v>1187.321</c:v>
                </c:pt>
                <c:pt idx="572">
                  <c:v>1192.896</c:v>
                </c:pt>
                <c:pt idx="573">
                  <c:v>1198.472</c:v>
                </c:pt>
                <c:pt idx="574">
                  <c:v>1204.047</c:v>
                </c:pt>
                <c:pt idx="575">
                  <c:v>1209.623</c:v>
                </c:pt>
                <c:pt idx="576">
                  <c:v>1215.198</c:v>
                </c:pt>
                <c:pt idx="577">
                  <c:v>1220.774</c:v>
                </c:pt>
                <c:pt idx="578">
                  <c:v>1226.349</c:v>
                </c:pt>
                <c:pt idx="579">
                  <c:v>1231.924</c:v>
                </c:pt>
                <c:pt idx="580">
                  <c:v>1237.5</c:v>
                </c:pt>
                <c:pt idx="581">
                  <c:v>1243.075</c:v>
                </c:pt>
                <c:pt idx="582">
                  <c:v>1248.651</c:v>
                </c:pt>
                <c:pt idx="583">
                  <c:v>1254.226</c:v>
                </c:pt>
                <c:pt idx="584">
                  <c:v>1259.802</c:v>
                </c:pt>
                <c:pt idx="585">
                  <c:v>1265.377</c:v>
                </c:pt>
                <c:pt idx="586">
                  <c:v>1270.952</c:v>
                </c:pt>
                <c:pt idx="587">
                  <c:v>1276.528</c:v>
                </c:pt>
                <c:pt idx="588">
                  <c:v>1282.103</c:v>
                </c:pt>
                <c:pt idx="589">
                  <c:v>1287.679</c:v>
                </c:pt>
                <c:pt idx="590">
                  <c:v>1293.254</c:v>
                </c:pt>
                <c:pt idx="591">
                  <c:v>1298.83</c:v>
                </c:pt>
                <c:pt idx="592">
                  <c:v>1304.405</c:v>
                </c:pt>
                <c:pt idx="593">
                  <c:v>1309.98</c:v>
                </c:pt>
                <c:pt idx="594">
                  <c:v>1315.556</c:v>
                </c:pt>
                <c:pt idx="595">
                  <c:v>1321.131</c:v>
                </c:pt>
                <c:pt idx="596">
                  <c:v>1326.707</c:v>
                </c:pt>
                <c:pt idx="597">
                  <c:v>1332.282</c:v>
                </c:pt>
                <c:pt idx="598">
                  <c:v>1337.858</c:v>
                </c:pt>
                <c:pt idx="599">
                  <c:v>1343.433</c:v>
                </c:pt>
                <c:pt idx="600">
                  <c:v>1349.008</c:v>
                </c:pt>
                <c:pt idx="601">
                  <c:v>1354.584</c:v>
                </c:pt>
                <c:pt idx="602">
                  <c:v>1360.159</c:v>
                </c:pt>
                <c:pt idx="603">
                  <c:v>1365.735</c:v>
                </c:pt>
                <c:pt idx="604">
                  <c:v>1371.31</c:v>
                </c:pt>
                <c:pt idx="605">
                  <c:v>1376.886</c:v>
                </c:pt>
                <c:pt idx="606">
                  <c:v>1382.461</c:v>
                </c:pt>
                <c:pt idx="607">
                  <c:v>1386.954</c:v>
                </c:pt>
                <c:pt idx="608">
                  <c:v>1391.284</c:v>
                </c:pt>
                <c:pt idx="609">
                  <c:v>1395.707</c:v>
                </c:pt>
                <c:pt idx="610">
                  <c:v>1399.921</c:v>
                </c:pt>
                <c:pt idx="611">
                  <c:v>1403.801</c:v>
                </c:pt>
                <c:pt idx="612">
                  <c:v>1407.23</c:v>
                </c:pt>
                <c:pt idx="613">
                  <c:v>1410.292</c:v>
                </c:pt>
                <c:pt idx="614">
                  <c:v>1413.084</c:v>
                </c:pt>
                <c:pt idx="615">
                  <c:v>1415.523</c:v>
                </c:pt>
                <c:pt idx="616">
                  <c:v>1417.61</c:v>
                </c:pt>
                <c:pt idx="617">
                  <c:v>1419.482</c:v>
                </c:pt>
                <c:pt idx="618">
                  <c:v>1421.164</c:v>
                </c:pt>
                <c:pt idx="619">
                  <c:v>1422.706</c:v>
                </c:pt>
                <c:pt idx="620">
                  <c:v>1424.128</c:v>
                </c:pt>
                <c:pt idx="621">
                  <c:v>1425.48</c:v>
                </c:pt>
                <c:pt idx="622">
                  <c:v>1426.739</c:v>
                </c:pt>
                <c:pt idx="623">
                  <c:v>1427.919</c:v>
                </c:pt>
                <c:pt idx="624">
                  <c:v>1429.058</c:v>
                </c:pt>
                <c:pt idx="625">
                  <c:v>1430.117</c:v>
                </c:pt>
                <c:pt idx="626">
                  <c:v>1431.121</c:v>
                </c:pt>
                <c:pt idx="627">
                  <c:v>1432.068</c:v>
                </c:pt>
                <c:pt idx="628">
                  <c:v>1433.007</c:v>
                </c:pt>
                <c:pt idx="629">
                  <c:v>1433.871</c:v>
                </c:pt>
                <c:pt idx="630">
                  <c:v>1434.67</c:v>
                </c:pt>
                <c:pt idx="631">
                  <c:v>1435.488</c:v>
                </c:pt>
                <c:pt idx="632">
                  <c:v>1436.259</c:v>
                </c:pt>
                <c:pt idx="633">
                  <c:v>1436.966</c:v>
                </c:pt>
                <c:pt idx="634">
                  <c:v>1437.704</c:v>
                </c:pt>
                <c:pt idx="635">
                  <c:v>1438.411</c:v>
                </c:pt>
                <c:pt idx="636">
                  <c:v>1439.056</c:v>
                </c:pt>
                <c:pt idx="637">
                  <c:v>1439.721</c:v>
                </c:pt>
                <c:pt idx="638">
                  <c:v>1440.371</c:v>
                </c:pt>
                <c:pt idx="639">
                  <c:v>1440.966</c:v>
                </c:pt>
                <c:pt idx="640">
                  <c:v>1441.584</c:v>
                </c:pt>
                <c:pt idx="641">
                  <c:v>1442.197</c:v>
                </c:pt>
                <c:pt idx="642">
                  <c:v>1442.75</c:v>
                </c:pt>
                <c:pt idx="643">
                  <c:v>1443.335</c:v>
                </c:pt>
                <c:pt idx="644">
                  <c:v>1443.898</c:v>
                </c:pt>
                <c:pt idx="645">
                  <c:v>1444.432</c:v>
                </c:pt>
                <c:pt idx="646">
                  <c:v>1444.98</c:v>
                </c:pt>
                <c:pt idx="647">
                  <c:v>1445.533</c:v>
                </c:pt>
                <c:pt idx="648">
                  <c:v>1446.044</c:v>
                </c:pt>
                <c:pt idx="649">
                  <c:v>1446.574</c:v>
                </c:pt>
              </c:numCache>
            </c:numRef>
          </c:xVal>
          <c:yVal>
            <c:numRef>
              <c:f>GraphData!$AP$3:$AP$653</c:f>
              <c:numCache>
                <c:formatCode>General</c:formatCode>
                <c:ptCount val="651"/>
                <c:pt idx="0">
                  <c:v>2.9231</c:v>
                </c:pt>
                <c:pt idx="1">
                  <c:v>2.9125</c:v>
                </c:pt>
                <c:pt idx="2">
                  <c:v>2.8944</c:v>
                </c:pt>
                <c:pt idx="3">
                  <c:v>2.88</c:v>
                </c:pt>
                <c:pt idx="4">
                  <c:v>2.8675</c:v>
                </c:pt>
                <c:pt idx="5">
                  <c:v>2.8563</c:v>
                </c:pt>
                <c:pt idx="6">
                  <c:v>2.8413</c:v>
                </c:pt>
                <c:pt idx="7">
                  <c:v>2.8288</c:v>
                </c:pt>
                <c:pt idx="8">
                  <c:v>2.8169</c:v>
                </c:pt>
                <c:pt idx="9">
                  <c:v>2.8038</c:v>
                </c:pt>
                <c:pt idx="10">
                  <c:v>2.7913</c:v>
                </c:pt>
                <c:pt idx="11">
                  <c:v>2.7806</c:v>
                </c:pt>
                <c:pt idx="12">
                  <c:v>2.7681</c:v>
                </c:pt>
                <c:pt idx="13">
                  <c:v>2.7575</c:v>
                </c:pt>
                <c:pt idx="14">
                  <c:v>2.7469</c:v>
                </c:pt>
                <c:pt idx="15">
                  <c:v>2.7363</c:v>
                </c:pt>
                <c:pt idx="16">
                  <c:v>2.7256</c:v>
                </c:pt>
                <c:pt idx="17">
                  <c:v>2.715</c:v>
                </c:pt>
                <c:pt idx="18">
                  <c:v>2.7038</c:v>
                </c:pt>
                <c:pt idx="19">
                  <c:v>2.6931</c:v>
                </c:pt>
                <c:pt idx="20">
                  <c:v>2.6825</c:v>
                </c:pt>
                <c:pt idx="21">
                  <c:v>2.6719</c:v>
                </c:pt>
                <c:pt idx="22">
                  <c:v>2.6613</c:v>
                </c:pt>
                <c:pt idx="23">
                  <c:v>2.6513</c:v>
                </c:pt>
                <c:pt idx="24">
                  <c:v>2.6406</c:v>
                </c:pt>
                <c:pt idx="25">
                  <c:v>2.63</c:v>
                </c:pt>
                <c:pt idx="26">
                  <c:v>2.62</c:v>
                </c:pt>
                <c:pt idx="27">
                  <c:v>2.6094</c:v>
                </c:pt>
                <c:pt idx="28">
                  <c:v>2.5988</c:v>
                </c:pt>
                <c:pt idx="29">
                  <c:v>2.5888</c:v>
                </c:pt>
                <c:pt idx="30">
                  <c:v>2.5781</c:v>
                </c:pt>
                <c:pt idx="31">
                  <c:v>2.5675</c:v>
                </c:pt>
                <c:pt idx="32">
                  <c:v>2.5575</c:v>
                </c:pt>
                <c:pt idx="33">
                  <c:v>2.5469</c:v>
                </c:pt>
                <c:pt idx="34">
                  <c:v>2.5363</c:v>
                </c:pt>
                <c:pt idx="35">
                  <c:v>2.5263</c:v>
                </c:pt>
                <c:pt idx="36">
                  <c:v>2.5156</c:v>
                </c:pt>
                <c:pt idx="37">
                  <c:v>2.505</c:v>
                </c:pt>
                <c:pt idx="38">
                  <c:v>2.495</c:v>
                </c:pt>
                <c:pt idx="39">
                  <c:v>2.4844</c:v>
                </c:pt>
                <c:pt idx="40">
                  <c:v>2.4738</c:v>
                </c:pt>
                <c:pt idx="41">
                  <c:v>2.4638</c:v>
                </c:pt>
                <c:pt idx="42">
                  <c:v>2.4531</c:v>
                </c:pt>
                <c:pt idx="43">
                  <c:v>2.4425</c:v>
                </c:pt>
                <c:pt idx="44">
                  <c:v>2.4325</c:v>
                </c:pt>
                <c:pt idx="45">
                  <c:v>2.4219</c:v>
                </c:pt>
                <c:pt idx="46">
                  <c:v>2.4113</c:v>
                </c:pt>
                <c:pt idx="47">
                  <c:v>2.4013</c:v>
                </c:pt>
                <c:pt idx="48">
                  <c:v>2.3906</c:v>
                </c:pt>
                <c:pt idx="49">
                  <c:v>2.38</c:v>
                </c:pt>
                <c:pt idx="50">
                  <c:v>2.37</c:v>
                </c:pt>
                <c:pt idx="51">
                  <c:v>2.3594</c:v>
                </c:pt>
                <c:pt idx="52">
                  <c:v>2.3488</c:v>
                </c:pt>
                <c:pt idx="53">
                  <c:v>2.3388</c:v>
                </c:pt>
                <c:pt idx="54">
                  <c:v>2.3281</c:v>
                </c:pt>
                <c:pt idx="55">
                  <c:v>2.3175</c:v>
                </c:pt>
                <c:pt idx="56">
                  <c:v>2.3075</c:v>
                </c:pt>
                <c:pt idx="57">
                  <c:v>2.2969</c:v>
                </c:pt>
                <c:pt idx="58">
                  <c:v>2.2863</c:v>
                </c:pt>
                <c:pt idx="59">
                  <c:v>2.2763</c:v>
                </c:pt>
                <c:pt idx="60">
                  <c:v>2.2656</c:v>
                </c:pt>
                <c:pt idx="61">
                  <c:v>2.255</c:v>
                </c:pt>
                <c:pt idx="62">
                  <c:v>2.245</c:v>
                </c:pt>
                <c:pt idx="63">
                  <c:v>2.2363</c:v>
                </c:pt>
                <c:pt idx="64">
                  <c:v>2.2281</c:v>
                </c:pt>
                <c:pt idx="65">
                  <c:v>2.2213</c:v>
                </c:pt>
                <c:pt idx="66">
                  <c:v>2.215</c:v>
                </c:pt>
                <c:pt idx="67">
                  <c:v>2.2094</c:v>
                </c:pt>
                <c:pt idx="68">
                  <c:v>2.2044</c:v>
                </c:pt>
                <c:pt idx="69">
                  <c:v>2.1994</c:v>
                </c:pt>
                <c:pt idx="70">
                  <c:v>2.1956</c:v>
                </c:pt>
                <c:pt idx="71">
                  <c:v>2.1913</c:v>
                </c:pt>
                <c:pt idx="72">
                  <c:v>2.1869</c:v>
                </c:pt>
                <c:pt idx="73">
                  <c:v>2.1825</c:v>
                </c:pt>
                <c:pt idx="74">
                  <c:v>2.1781</c:v>
                </c:pt>
                <c:pt idx="75">
                  <c:v>2.175</c:v>
                </c:pt>
                <c:pt idx="76">
                  <c:v>2.1719</c:v>
                </c:pt>
                <c:pt idx="77">
                  <c:v>2.1694</c:v>
                </c:pt>
                <c:pt idx="78">
                  <c:v>2.1663</c:v>
                </c:pt>
                <c:pt idx="79">
                  <c:v>2.1619</c:v>
                </c:pt>
                <c:pt idx="80">
                  <c:v>2.1588</c:v>
                </c:pt>
                <c:pt idx="81">
                  <c:v>2.1563</c:v>
                </c:pt>
                <c:pt idx="82">
                  <c:v>2.1538</c:v>
                </c:pt>
                <c:pt idx="83">
                  <c:v>2.1513</c:v>
                </c:pt>
                <c:pt idx="84">
                  <c:v>2.1488</c:v>
                </c:pt>
                <c:pt idx="85">
                  <c:v>2.1463</c:v>
                </c:pt>
                <c:pt idx="86">
                  <c:v>2.1444</c:v>
                </c:pt>
                <c:pt idx="87">
                  <c:v>2.1419</c:v>
                </c:pt>
                <c:pt idx="88">
                  <c:v>2.14</c:v>
                </c:pt>
                <c:pt idx="89">
                  <c:v>2.1375</c:v>
                </c:pt>
                <c:pt idx="90">
                  <c:v>2.135</c:v>
                </c:pt>
                <c:pt idx="91">
                  <c:v>2.1319</c:v>
                </c:pt>
                <c:pt idx="92">
                  <c:v>2.1294</c:v>
                </c:pt>
                <c:pt idx="93">
                  <c:v>2.1275</c:v>
                </c:pt>
                <c:pt idx="94">
                  <c:v>2.1256</c:v>
                </c:pt>
                <c:pt idx="95">
                  <c:v>2.1244</c:v>
                </c:pt>
                <c:pt idx="96">
                  <c:v>2.1231</c:v>
                </c:pt>
                <c:pt idx="97">
                  <c:v>2.1213</c:v>
                </c:pt>
                <c:pt idx="98">
                  <c:v>2.12</c:v>
                </c:pt>
                <c:pt idx="99">
                  <c:v>2.1188</c:v>
                </c:pt>
                <c:pt idx="100">
                  <c:v>2.1156</c:v>
                </c:pt>
                <c:pt idx="101">
                  <c:v>2.1131</c:v>
                </c:pt>
                <c:pt idx="102">
                  <c:v>2.1113</c:v>
                </c:pt>
                <c:pt idx="103">
                  <c:v>2.11</c:v>
                </c:pt>
                <c:pt idx="104">
                  <c:v>2.1088</c:v>
                </c:pt>
                <c:pt idx="105">
                  <c:v>2.1075</c:v>
                </c:pt>
                <c:pt idx="106">
                  <c:v>2.1063</c:v>
                </c:pt>
                <c:pt idx="107">
                  <c:v>2.105</c:v>
                </c:pt>
                <c:pt idx="108">
                  <c:v>2.1038</c:v>
                </c:pt>
                <c:pt idx="109">
                  <c:v>2.1025</c:v>
                </c:pt>
                <c:pt idx="110">
                  <c:v>2.1</c:v>
                </c:pt>
                <c:pt idx="111">
                  <c:v>2.0975</c:v>
                </c:pt>
                <c:pt idx="112">
                  <c:v>2.095</c:v>
                </c:pt>
                <c:pt idx="113">
                  <c:v>2.0938</c:v>
                </c:pt>
                <c:pt idx="114">
                  <c:v>2.0919</c:v>
                </c:pt>
                <c:pt idx="115">
                  <c:v>2.0906</c:v>
                </c:pt>
                <c:pt idx="116">
                  <c:v>2.0894</c:v>
                </c:pt>
                <c:pt idx="117">
                  <c:v>2.0881</c:v>
                </c:pt>
                <c:pt idx="118">
                  <c:v>2.0863</c:v>
                </c:pt>
                <c:pt idx="119">
                  <c:v>2.0844</c:v>
                </c:pt>
                <c:pt idx="120">
                  <c:v>2.0831</c:v>
                </c:pt>
                <c:pt idx="121">
                  <c:v>2.0813</c:v>
                </c:pt>
                <c:pt idx="122">
                  <c:v>2.0788</c:v>
                </c:pt>
                <c:pt idx="123">
                  <c:v>2.0763</c:v>
                </c:pt>
                <c:pt idx="124">
                  <c:v>2.0738</c:v>
                </c:pt>
                <c:pt idx="125">
                  <c:v>2.0719</c:v>
                </c:pt>
                <c:pt idx="126">
                  <c:v>2.0706</c:v>
                </c:pt>
                <c:pt idx="127">
                  <c:v>2.0694</c:v>
                </c:pt>
                <c:pt idx="128">
                  <c:v>2.0675</c:v>
                </c:pt>
                <c:pt idx="129">
                  <c:v>2.0656</c:v>
                </c:pt>
                <c:pt idx="130">
                  <c:v>2.0644</c:v>
                </c:pt>
                <c:pt idx="131">
                  <c:v>2.0625</c:v>
                </c:pt>
                <c:pt idx="132">
                  <c:v>2.0606</c:v>
                </c:pt>
                <c:pt idx="133">
                  <c:v>2.0581</c:v>
                </c:pt>
                <c:pt idx="134">
                  <c:v>2.055</c:v>
                </c:pt>
                <c:pt idx="135">
                  <c:v>2.0531</c:v>
                </c:pt>
                <c:pt idx="136">
                  <c:v>2.0513</c:v>
                </c:pt>
                <c:pt idx="137">
                  <c:v>2.0494</c:v>
                </c:pt>
                <c:pt idx="138">
                  <c:v>2.0475</c:v>
                </c:pt>
                <c:pt idx="139">
                  <c:v>2.0456</c:v>
                </c:pt>
                <c:pt idx="140">
                  <c:v>2.0444</c:v>
                </c:pt>
                <c:pt idx="141">
                  <c:v>2.0419</c:v>
                </c:pt>
                <c:pt idx="142">
                  <c:v>2.04</c:v>
                </c:pt>
                <c:pt idx="143">
                  <c:v>2.0381</c:v>
                </c:pt>
                <c:pt idx="144">
                  <c:v>2.0356</c:v>
                </c:pt>
                <c:pt idx="145">
                  <c:v>2.0325</c:v>
                </c:pt>
                <c:pt idx="146">
                  <c:v>2.03</c:v>
                </c:pt>
                <c:pt idx="147">
                  <c:v>2.0275</c:v>
                </c:pt>
                <c:pt idx="148">
                  <c:v>2.0256</c:v>
                </c:pt>
                <c:pt idx="149">
                  <c:v>2.0231</c:v>
                </c:pt>
                <c:pt idx="150">
                  <c:v>2.0219</c:v>
                </c:pt>
                <c:pt idx="151">
                  <c:v>2.0194</c:v>
                </c:pt>
                <c:pt idx="152">
                  <c:v>2.0175</c:v>
                </c:pt>
                <c:pt idx="153">
                  <c:v>2.0156</c:v>
                </c:pt>
                <c:pt idx="154">
                  <c:v>2.0131</c:v>
                </c:pt>
                <c:pt idx="155">
                  <c:v>2.0094</c:v>
                </c:pt>
                <c:pt idx="156">
                  <c:v>2.0063</c:v>
                </c:pt>
                <c:pt idx="157">
                  <c:v>2.0038</c:v>
                </c:pt>
                <c:pt idx="158">
                  <c:v>2.0019</c:v>
                </c:pt>
                <c:pt idx="159">
                  <c:v>1.9994</c:v>
                </c:pt>
                <c:pt idx="160">
                  <c:v>1.9975</c:v>
                </c:pt>
                <c:pt idx="161">
                  <c:v>1.995</c:v>
                </c:pt>
                <c:pt idx="162">
                  <c:v>1.9913</c:v>
                </c:pt>
                <c:pt idx="163">
                  <c:v>1.9888</c:v>
                </c:pt>
                <c:pt idx="164">
                  <c:v>1.9863</c:v>
                </c:pt>
                <c:pt idx="165">
                  <c:v>1.9844</c:v>
                </c:pt>
                <c:pt idx="166">
                  <c:v>1.9819</c:v>
                </c:pt>
                <c:pt idx="167">
                  <c:v>1.9788</c:v>
                </c:pt>
                <c:pt idx="168">
                  <c:v>1.9756</c:v>
                </c:pt>
                <c:pt idx="169">
                  <c:v>1.9731</c:v>
                </c:pt>
                <c:pt idx="170">
                  <c:v>1.9706</c:v>
                </c:pt>
                <c:pt idx="171">
                  <c:v>1.9681</c:v>
                </c:pt>
                <c:pt idx="172">
                  <c:v>1.9656</c:v>
                </c:pt>
                <c:pt idx="173">
                  <c:v>1.9631</c:v>
                </c:pt>
                <c:pt idx="174">
                  <c:v>1.9606</c:v>
                </c:pt>
                <c:pt idx="175">
                  <c:v>1.9581</c:v>
                </c:pt>
                <c:pt idx="176">
                  <c:v>1.955</c:v>
                </c:pt>
                <c:pt idx="177">
                  <c:v>1.9513</c:v>
                </c:pt>
                <c:pt idx="178">
                  <c:v>1.9475</c:v>
                </c:pt>
                <c:pt idx="179">
                  <c:v>1.9444</c:v>
                </c:pt>
                <c:pt idx="180">
                  <c:v>1.9419</c:v>
                </c:pt>
                <c:pt idx="181">
                  <c:v>1.9388</c:v>
                </c:pt>
                <c:pt idx="182">
                  <c:v>1.9363</c:v>
                </c:pt>
                <c:pt idx="183">
                  <c:v>1.9331</c:v>
                </c:pt>
                <c:pt idx="184">
                  <c:v>1.93</c:v>
                </c:pt>
                <c:pt idx="185">
                  <c:v>1.9269</c:v>
                </c:pt>
                <c:pt idx="186">
                  <c:v>1.9238</c:v>
                </c:pt>
                <c:pt idx="187">
                  <c:v>1.92</c:v>
                </c:pt>
                <c:pt idx="188">
                  <c:v>1.9156</c:v>
                </c:pt>
                <c:pt idx="189">
                  <c:v>1.9119</c:v>
                </c:pt>
                <c:pt idx="190">
                  <c:v>1.9088</c:v>
                </c:pt>
                <c:pt idx="191">
                  <c:v>1.905</c:v>
                </c:pt>
                <c:pt idx="192">
                  <c:v>1.9019</c:v>
                </c:pt>
                <c:pt idx="193">
                  <c:v>1.8988</c:v>
                </c:pt>
                <c:pt idx="194">
                  <c:v>1.895</c:v>
                </c:pt>
                <c:pt idx="195">
                  <c:v>1.8919</c:v>
                </c:pt>
                <c:pt idx="196">
                  <c:v>1.8888</c:v>
                </c:pt>
                <c:pt idx="197">
                  <c:v>1.885</c:v>
                </c:pt>
                <c:pt idx="198">
                  <c:v>1.8813</c:v>
                </c:pt>
                <c:pt idx="199">
                  <c:v>1.8763</c:v>
                </c:pt>
                <c:pt idx="200">
                  <c:v>1.8719</c:v>
                </c:pt>
                <c:pt idx="201">
                  <c:v>1.8681</c:v>
                </c:pt>
                <c:pt idx="202">
                  <c:v>1.8644</c:v>
                </c:pt>
                <c:pt idx="203">
                  <c:v>1.8606</c:v>
                </c:pt>
                <c:pt idx="204">
                  <c:v>1.8569</c:v>
                </c:pt>
                <c:pt idx="205">
                  <c:v>1.8531</c:v>
                </c:pt>
                <c:pt idx="206">
                  <c:v>1.8494</c:v>
                </c:pt>
                <c:pt idx="207">
                  <c:v>1.8456</c:v>
                </c:pt>
                <c:pt idx="208">
                  <c:v>1.8419</c:v>
                </c:pt>
                <c:pt idx="209">
                  <c:v>1.8381</c:v>
                </c:pt>
                <c:pt idx="210">
                  <c:v>1.8344</c:v>
                </c:pt>
                <c:pt idx="211">
                  <c:v>1.83</c:v>
                </c:pt>
                <c:pt idx="212">
                  <c:v>1.8263</c:v>
                </c:pt>
                <c:pt idx="213">
                  <c:v>1.8225</c:v>
                </c:pt>
                <c:pt idx="214">
                  <c:v>1.8175</c:v>
                </c:pt>
                <c:pt idx="215">
                  <c:v>1.8125</c:v>
                </c:pt>
                <c:pt idx="216">
                  <c:v>1.8075</c:v>
                </c:pt>
                <c:pt idx="217">
                  <c:v>1.8031</c:v>
                </c:pt>
                <c:pt idx="218">
                  <c:v>1.7988</c:v>
                </c:pt>
                <c:pt idx="219">
                  <c:v>1.7944</c:v>
                </c:pt>
                <c:pt idx="220">
                  <c:v>1.7906</c:v>
                </c:pt>
                <c:pt idx="221">
                  <c:v>1.7863</c:v>
                </c:pt>
                <c:pt idx="222">
                  <c:v>1.7819</c:v>
                </c:pt>
                <c:pt idx="223">
                  <c:v>1.7775</c:v>
                </c:pt>
                <c:pt idx="224">
                  <c:v>1.7725</c:v>
                </c:pt>
                <c:pt idx="225">
                  <c:v>1.7681</c:v>
                </c:pt>
                <c:pt idx="226">
                  <c:v>1.7631</c:v>
                </c:pt>
                <c:pt idx="227">
                  <c:v>1.7581</c:v>
                </c:pt>
                <c:pt idx="228">
                  <c:v>1.7531</c:v>
                </c:pt>
                <c:pt idx="229">
                  <c:v>1.7469</c:v>
                </c:pt>
                <c:pt idx="230">
                  <c:v>1.7406</c:v>
                </c:pt>
                <c:pt idx="231">
                  <c:v>1.7344</c:v>
                </c:pt>
                <c:pt idx="232">
                  <c:v>1.7281</c:v>
                </c:pt>
                <c:pt idx="233">
                  <c:v>1.7225</c:v>
                </c:pt>
                <c:pt idx="234">
                  <c:v>1.7169</c:v>
                </c:pt>
                <c:pt idx="235">
                  <c:v>1.71</c:v>
                </c:pt>
                <c:pt idx="236">
                  <c:v>1.7038</c:v>
                </c:pt>
                <c:pt idx="237">
                  <c:v>1.6975</c:v>
                </c:pt>
                <c:pt idx="238">
                  <c:v>1.69</c:v>
                </c:pt>
                <c:pt idx="239">
                  <c:v>1.6825</c:v>
                </c:pt>
                <c:pt idx="240">
                  <c:v>1.675</c:v>
                </c:pt>
                <c:pt idx="241">
                  <c:v>1.6669</c:v>
                </c:pt>
                <c:pt idx="242">
                  <c:v>1.6588</c:v>
                </c:pt>
                <c:pt idx="243">
                  <c:v>1.65</c:v>
                </c:pt>
                <c:pt idx="244">
                  <c:v>1.6394</c:v>
                </c:pt>
                <c:pt idx="245">
                  <c:v>1.6294</c:v>
                </c:pt>
                <c:pt idx="246">
                  <c:v>1.6194</c:v>
                </c:pt>
                <c:pt idx="247">
                  <c:v>1.6088</c:v>
                </c:pt>
                <c:pt idx="248">
                  <c:v>1.5981</c:v>
                </c:pt>
                <c:pt idx="249">
                  <c:v>1.5875</c:v>
                </c:pt>
                <c:pt idx="250">
                  <c:v>1.5769</c:v>
                </c:pt>
                <c:pt idx="251">
                  <c:v>1.5663</c:v>
                </c:pt>
                <c:pt idx="252">
                  <c:v>1.5556</c:v>
                </c:pt>
                <c:pt idx="253">
                  <c:v>1.545</c:v>
                </c:pt>
                <c:pt idx="254">
                  <c:v>1.5344</c:v>
                </c:pt>
                <c:pt idx="255">
                  <c:v>1.5238</c:v>
                </c:pt>
                <c:pt idx="256">
                  <c:v>1.5131</c:v>
                </c:pt>
                <c:pt idx="257">
                  <c:v>1.5025</c:v>
                </c:pt>
                <c:pt idx="258">
                  <c:v>1.4925</c:v>
                </c:pt>
                <c:pt idx="259">
                  <c:v>1.4838</c:v>
                </c:pt>
                <c:pt idx="260">
                  <c:v>1.4763</c:v>
                </c:pt>
                <c:pt idx="261">
                  <c:v>1.47</c:v>
                </c:pt>
                <c:pt idx="262">
                  <c:v>1.465</c:v>
                </c:pt>
                <c:pt idx="263">
                  <c:v>1.46</c:v>
                </c:pt>
                <c:pt idx="264">
                  <c:v>1.4556</c:v>
                </c:pt>
                <c:pt idx="265">
                  <c:v>1.4519</c:v>
                </c:pt>
                <c:pt idx="266">
                  <c:v>1.4475</c:v>
                </c:pt>
                <c:pt idx="267">
                  <c:v>1.4425</c:v>
                </c:pt>
                <c:pt idx="268">
                  <c:v>1.4375</c:v>
                </c:pt>
                <c:pt idx="269">
                  <c:v>1.4319</c:v>
                </c:pt>
                <c:pt idx="270">
                  <c:v>1.4269</c:v>
                </c:pt>
                <c:pt idx="271">
                  <c:v>1.4225</c:v>
                </c:pt>
                <c:pt idx="272">
                  <c:v>1.4181</c:v>
                </c:pt>
                <c:pt idx="273">
                  <c:v>1.4131</c:v>
                </c:pt>
                <c:pt idx="274">
                  <c:v>1.4088</c:v>
                </c:pt>
                <c:pt idx="275">
                  <c:v>1.4038</c:v>
                </c:pt>
                <c:pt idx="276">
                  <c:v>1.3988</c:v>
                </c:pt>
                <c:pt idx="277">
                  <c:v>1.3938</c:v>
                </c:pt>
                <c:pt idx="278">
                  <c:v>1.3875</c:v>
                </c:pt>
                <c:pt idx="279">
                  <c:v>1.3813</c:v>
                </c:pt>
                <c:pt idx="280">
                  <c:v>1.3756</c:v>
                </c:pt>
                <c:pt idx="281">
                  <c:v>1.3706</c:v>
                </c:pt>
                <c:pt idx="282">
                  <c:v>1.3656</c:v>
                </c:pt>
                <c:pt idx="283">
                  <c:v>1.36</c:v>
                </c:pt>
                <c:pt idx="284">
                  <c:v>1.355</c:v>
                </c:pt>
                <c:pt idx="285">
                  <c:v>1.3494</c:v>
                </c:pt>
                <c:pt idx="286">
                  <c:v>1.3438</c:v>
                </c:pt>
                <c:pt idx="287">
                  <c:v>1.3381</c:v>
                </c:pt>
                <c:pt idx="288">
                  <c:v>1.3325</c:v>
                </c:pt>
                <c:pt idx="289">
                  <c:v>1.3256</c:v>
                </c:pt>
                <c:pt idx="290">
                  <c:v>1.3181</c:v>
                </c:pt>
                <c:pt idx="291">
                  <c:v>1.3113</c:v>
                </c:pt>
                <c:pt idx="292">
                  <c:v>1.305</c:v>
                </c:pt>
                <c:pt idx="293">
                  <c:v>1.2975</c:v>
                </c:pt>
                <c:pt idx="294">
                  <c:v>1.2906</c:v>
                </c:pt>
                <c:pt idx="295">
                  <c:v>1.2831</c:v>
                </c:pt>
                <c:pt idx="296">
                  <c:v>1.275</c:v>
                </c:pt>
                <c:pt idx="297">
                  <c:v>1.2656</c:v>
                </c:pt>
                <c:pt idx="298">
                  <c:v>1.2556</c:v>
                </c:pt>
                <c:pt idx="299">
                  <c:v>1.245</c:v>
                </c:pt>
                <c:pt idx="300">
                  <c:v>1.2344</c:v>
                </c:pt>
                <c:pt idx="301">
                  <c:v>1.2238</c:v>
                </c:pt>
                <c:pt idx="302">
                  <c:v>1.2131</c:v>
                </c:pt>
                <c:pt idx="303">
                  <c:v>1.2025</c:v>
                </c:pt>
                <c:pt idx="304">
                  <c:v>1.1919</c:v>
                </c:pt>
                <c:pt idx="305">
                  <c:v>1.1813</c:v>
                </c:pt>
                <c:pt idx="306">
                  <c:v>1.1706</c:v>
                </c:pt>
                <c:pt idx="307">
                  <c:v>1.16</c:v>
                </c:pt>
                <c:pt idx="308">
                  <c:v>1.1494</c:v>
                </c:pt>
                <c:pt idx="309">
                  <c:v>1.1388</c:v>
                </c:pt>
                <c:pt idx="310">
                  <c:v>1.1281</c:v>
                </c:pt>
                <c:pt idx="311">
                  <c:v>1.1175</c:v>
                </c:pt>
                <c:pt idx="312">
                  <c:v>1.1069</c:v>
                </c:pt>
                <c:pt idx="313">
                  <c:v>1.0963</c:v>
                </c:pt>
                <c:pt idx="314">
                  <c:v>1.0863</c:v>
                </c:pt>
                <c:pt idx="315">
                  <c:v>1.0756</c:v>
                </c:pt>
                <c:pt idx="316">
                  <c:v>1.065</c:v>
                </c:pt>
                <c:pt idx="317">
                  <c:v>1.055</c:v>
                </c:pt>
                <c:pt idx="318">
                  <c:v>1.0444</c:v>
                </c:pt>
                <c:pt idx="319">
                  <c:v>1.0338</c:v>
                </c:pt>
                <c:pt idx="320">
                  <c:v>1.0238</c:v>
                </c:pt>
                <c:pt idx="321">
                  <c:v>1.0131</c:v>
                </c:pt>
                <c:pt idx="322">
                  <c:v>1.0025</c:v>
                </c:pt>
                <c:pt idx="323">
                  <c:v>1</c:v>
                </c:pt>
                <c:pt idx="325">
                  <c:v>1</c:v>
                </c:pt>
                <c:pt idx="326">
                  <c:v>1.1894</c:v>
                </c:pt>
                <c:pt idx="327">
                  <c:v>1.2006</c:v>
                </c:pt>
                <c:pt idx="328">
                  <c:v>1.2106</c:v>
                </c:pt>
                <c:pt idx="329">
                  <c:v>1.2213</c:v>
                </c:pt>
                <c:pt idx="330">
                  <c:v>1.2319</c:v>
                </c:pt>
                <c:pt idx="331">
                  <c:v>1.2419</c:v>
                </c:pt>
                <c:pt idx="332">
                  <c:v>1.2525</c:v>
                </c:pt>
                <c:pt idx="333">
                  <c:v>1.2631</c:v>
                </c:pt>
                <c:pt idx="334">
                  <c:v>1.2731</c:v>
                </c:pt>
                <c:pt idx="335">
                  <c:v>1.2838</c:v>
                </c:pt>
                <c:pt idx="336">
                  <c:v>1.2944</c:v>
                </c:pt>
                <c:pt idx="337">
                  <c:v>1.3044</c:v>
                </c:pt>
                <c:pt idx="338">
                  <c:v>1.315</c:v>
                </c:pt>
                <c:pt idx="339">
                  <c:v>1.3256</c:v>
                </c:pt>
                <c:pt idx="340">
                  <c:v>1.3356</c:v>
                </c:pt>
                <c:pt idx="341">
                  <c:v>1.3463</c:v>
                </c:pt>
                <c:pt idx="342">
                  <c:v>1.3569</c:v>
                </c:pt>
                <c:pt idx="343">
                  <c:v>1.3669</c:v>
                </c:pt>
                <c:pt idx="344">
                  <c:v>1.3775</c:v>
                </c:pt>
                <c:pt idx="345">
                  <c:v>1.3881</c:v>
                </c:pt>
                <c:pt idx="346">
                  <c:v>1.3981</c:v>
                </c:pt>
                <c:pt idx="347">
                  <c:v>1.4088</c:v>
                </c:pt>
                <c:pt idx="348">
                  <c:v>1.4194</c:v>
                </c:pt>
                <c:pt idx="349">
                  <c:v>1.4294</c:v>
                </c:pt>
                <c:pt idx="350">
                  <c:v>1.44</c:v>
                </c:pt>
                <c:pt idx="351">
                  <c:v>1.4506</c:v>
                </c:pt>
                <c:pt idx="352">
                  <c:v>1.4606</c:v>
                </c:pt>
                <c:pt idx="353">
                  <c:v>1.4713</c:v>
                </c:pt>
                <c:pt idx="354">
                  <c:v>1.4819</c:v>
                </c:pt>
                <c:pt idx="355">
                  <c:v>1.4919</c:v>
                </c:pt>
                <c:pt idx="356">
                  <c:v>1.5025</c:v>
                </c:pt>
                <c:pt idx="357">
                  <c:v>1.5131</c:v>
                </c:pt>
                <c:pt idx="358">
                  <c:v>1.5231</c:v>
                </c:pt>
                <c:pt idx="359">
                  <c:v>1.5338</c:v>
                </c:pt>
                <c:pt idx="360">
                  <c:v>1.5444</c:v>
                </c:pt>
                <c:pt idx="361">
                  <c:v>1.5544</c:v>
                </c:pt>
                <c:pt idx="362">
                  <c:v>1.565</c:v>
                </c:pt>
                <c:pt idx="363">
                  <c:v>1.5756</c:v>
                </c:pt>
                <c:pt idx="364">
                  <c:v>1.5856</c:v>
                </c:pt>
                <c:pt idx="365">
                  <c:v>1.5963</c:v>
                </c:pt>
                <c:pt idx="366">
                  <c:v>1.6069</c:v>
                </c:pt>
                <c:pt idx="367">
                  <c:v>1.6169</c:v>
                </c:pt>
                <c:pt idx="368">
                  <c:v>1.6275</c:v>
                </c:pt>
                <c:pt idx="369">
                  <c:v>1.6381</c:v>
                </c:pt>
                <c:pt idx="370">
                  <c:v>1.6481</c:v>
                </c:pt>
                <c:pt idx="371">
                  <c:v>1.6575</c:v>
                </c:pt>
                <c:pt idx="372">
                  <c:v>1.6669</c:v>
                </c:pt>
                <c:pt idx="373">
                  <c:v>1.6756</c:v>
                </c:pt>
                <c:pt idx="374">
                  <c:v>1.6838</c:v>
                </c:pt>
                <c:pt idx="375">
                  <c:v>1.6925</c:v>
                </c:pt>
                <c:pt idx="376">
                  <c:v>1.7025</c:v>
                </c:pt>
                <c:pt idx="377">
                  <c:v>1.7113</c:v>
                </c:pt>
                <c:pt idx="378">
                  <c:v>1.7194</c:v>
                </c:pt>
                <c:pt idx="379">
                  <c:v>1.7269</c:v>
                </c:pt>
                <c:pt idx="380">
                  <c:v>1.7344</c:v>
                </c:pt>
                <c:pt idx="381">
                  <c:v>1.7413</c:v>
                </c:pt>
                <c:pt idx="382">
                  <c:v>1.7475</c:v>
                </c:pt>
                <c:pt idx="383">
                  <c:v>1.7544</c:v>
                </c:pt>
                <c:pt idx="384">
                  <c:v>1.7613</c:v>
                </c:pt>
                <c:pt idx="385">
                  <c:v>1.7675</c:v>
                </c:pt>
                <c:pt idx="386">
                  <c:v>1.7738</c:v>
                </c:pt>
                <c:pt idx="387">
                  <c:v>1.7813</c:v>
                </c:pt>
                <c:pt idx="388">
                  <c:v>1.7875</c:v>
                </c:pt>
                <c:pt idx="389">
                  <c:v>1.7938</c:v>
                </c:pt>
                <c:pt idx="390">
                  <c:v>1.7981</c:v>
                </c:pt>
                <c:pt idx="391">
                  <c:v>1.8038</c:v>
                </c:pt>
                <c:pt idx="392">
                  <c:v>1.8081</c:v>
                </c:pt>
                <c:pt idx="393">
                  <c:v>1.8131</c:v>
                </c:pt>
                <c:pt idx="394">
                  <c:v>1.8175</c:v>
                </c:pt>
                <c:pt idx="395">
                  <c:v>1.8225</c:v>
                </c:pt>
                <c:pt idx="396">
                  <c:v>1.8275</c:v>
                </c:pt>
                <c:pt idx="397">
                  <c:v>1.8338</c:v>
                </c:pt>
                <c:pt idx="398">
                  <c:v>1.8388</c:v>
                </c:pt>
                <c:pt idx="399">
                  <c:v>1.8438</c:v>
                </c:pt>
                <c:pt idx="400">
                  <c:v>1.8481</c:v>
                </c:pt>
                <c:pt idx="401">
                  <c:v>1.8525</c:v>
                </c:pt>
                <c:pt idx="402">
                  <c:v>1.8569</c:v>
                </c:pt>
                <c:pt idx="403">
                  <c:v>1.8619</c:v>
                </c:pt>
                <c:pt idx="404">
                  <c:v>1.8669</c:v>
                </c:pt>
                <c:pt idx="405">
                  <c:v>1.8719</c:v>
                </c:pt>
                <c:pt idx="406">
                  <c:v>1.8781</c:v>
                </c:pt>
                <c:pt idx="407">
                  <c:v>1.8863</c:v>
                </c:pt>
                <c:pt idx="408">
                  <c:v>1.8931</c:v>
                </c:pt>
                <c:pt idx="409">
                  <c:v>1.9013</c:v>
                </c:pt>
                <c:pt idx="410">
                  <c:v>1.91</c:v>
                </c:pt>
                <c:pt idx="411">
                  <c:v>1.9194</c:v>
                </c:pt>
                <c:pt idx="412">
                  <c:v>1.9294</c:v>
                </c:pt>
                <c:pt idx="413">
                  <c:v>1.94</c:v>
                </c:pt>
                <c:pt idx="414">
                  <c:v>1.9506</c:v>
                </c:pt>
                <c:pt idx="415">
                  <c:v>1.9606</c:v>
                </c:pt>
                <c:pt idx="416">
                  <c:v>1.9713</c:v>
                </c:pt>
                <c:pt idx="417">
                  <c:v>1.9819</c:v>
                </c:pt>
                <c:pt idx="418">
                  <c:v>1.9919</c:v>
                </c:pt>
                <c:pt idx="419">
                  <c:v>2.0025</c:v>
                </c:pt>
                <c:pt idx="420">
                  <c:v>2.0131</c:v>
                </c:pt>
                <c:pt idx="421">
                  <c:v>2.0238</c:v>
                </c:pt>
                <c:pt idx="422">
                  <c:v>2.0338</c:v>
                </c:pt>
                <c:pt idx="423">
                  <c:v>2.0444</c:v>
                </c:pt>
                <c:pt idx="424">
                  <c:v>2.0544</c:v>
                </c:pt>
                <c:pt idx="425">
                  <c:v>2.0638</c:v>
                </c:pt>
                <c:pt idx="426">
                  <c:v>2.0719</c:v>
                </c:pt>
                <c:pt idx="427">
                  <c:v>2.0794</c:v>
                </c:pt>
                <c:pt idx="428">
                  <c:v>2.0869</c:v>
                </c:pt>
                <c:pt idx="429">
                  <c:v>2.0944</c:v>
                </c:pt>
                <c:pt idx="430">
                  <c:v>2.1025</c:v>
                </c:pt>
                <c:pt idx="431">
                  <c:v>2.1088</c:v>
                </c:pt>
                <c:pt idx="432">
                  <c:v>2.1144</c:v>
                </c:pt>
                <c:pt idx="433">
                  <c:v>2.12</c:v>
                </c:pt>
                <c:pt idx="434">
                  <c:v>2.1256</c:v>
                </c:pt>
                <c:pt idx="435">
                  <c:v>2.13</c:v>
                </c:pt>
                <c:pt idx="436">
                  <c:v>2.1344</c:v>
                </c:pt>
                <c:pt idx="437">
                  <c:v>2.1394</c:v>
                </c:pt>
                <c:pt idx="438">
                  <c:v>2.1444</c:v>
                </c:pt>
                <c:pt idx="439">
                  <c:v>2.1494</c:v>
                </c:pt>
                <c:pt idx="440">
                  <c:v>2.1538</c:v>
                </c:pt>
                <c:pt idx="441">
                  <c:v>2.1575</c:v>
                </c:pt>
                <c:pt idx="442">
                  <c:v>2.1613</c:v>
                </c:pt>
                <c:pt idx="443">
                  <c:v>2.1644</c:v>
                </c:pt>
                <c:pt idx="444">
                  <c:v>2.1675</c:v>
                </c:pt>
                <c:pt idx="445">
                  <c:v>2.1706</c:v>
                </c:pt>
                <c:pt idx="446">
                  <c:v>2.1731</c:v>
                </c:pt>
                <c:pt idx="447">
                  <c:v>2.1763</c:v>
                </c:pt>
                <c:pt idx="448">
                  <c:v>2.1788</c:v>
                </c:pt>
                <c:pt idx="449">
                  <c:v>2.1813</c:v>
                </c:pt>
                <c:pt idx="450">
                  <c:v>2.1838</c:v>
                </c:pt>
                <c:pt idx="451">
                  <c:v>2.1875</c:v>
                </c:pt>
                <c:pt idx="452">
                  <c:v>2.1906</c:v>
                </c:pt>
                <c:pt idx="453">
                  <c:v>2.1931</c:v>
                </c:pt>
                <c:pt idx="454">
                  <c:v>2.195</c:v>
                </c:pt>
                <c:pt idx="455">
                  <c:v>2.1975</c:v>
                </c:pt>
                <c:pt idx="456">
                  <c:v>2.1988</c:v>
                </c:pt>
                <c:pt idx="457">
                  <c:v>2.2013</c:v>
                </c:pt>
                <c:pt idx="458">
                  <c:v>2.2031</c:v>
                </c:pt>
                <c:pt idx="459">
                  <c:v>2.205</c:v>
                </c:pt>
                <c:pt idx="460">
                  <c:v>2.2069</c:v>
                </c:pt>
                <c:pt idx="461">
                  <c:v>2.2094</c:v>
                </c:pt>
                <c:pt idx="462">
                  <c:v>2.2125</c:v>
                </c:pt>
                <c:pt idx="463">
                  <c:v>2.215</c:v>
                </c:pt>
                <c:pt idx="464">
                  <c:v>2.2175</c:v>
                </c:pt>
                <c:pt idx="465">
                  <c:v>2.2194</c:v>
                </c:pt>
                <c:pt idx="466">
                  <c:v>2.2213</c:v>
                </c:pt>
                <c:pt idx="467">
                  <c:v>2.2225</c:v>
                </c:pt>
                <c:pt idx="468">
                  <c:v>2.225</c:v>
                </c:pt>
                <c:pt idx="469">
                  <c:v>2.2263</c:v>
                </c:pt>
                <c:pt idx="470">
                  <c:v>2.2281</c:v>
                </c:pt>
                <c:pt idx="471">
                  <c:v>2.2306</c:v>
                </c:pt>
                <c:pt idx="472">
                  <c:v>2.2325</c:v>
                </c:pt>
                <c:pt idx="473">
                  <c:v>2.2344</c:v>
                </c:pt>
                <c:pt idx="474">
                  <c:v>2.2363</c:v>
                </c:pt>
                <c:pt idx="475">
                  <c:v>2.2394</c:v>
                </c:pt>
                <c:pt idx="476">
                  <c:v>2.2425</c:v>
                </c:pt>
                <c:pt idx="477">
                  <c:v>2.2444</c:v>
                </c:pt>
                <c:pt idx="478">
                  <c:v>2.2463</c:v>
                </c:pt>
                <c:pt idx="479">
                  <c:v>2.2481</c:v>
                </c:pt>
                <c:pt idx="480">
                  <c:v>2.25</c:v>
                </c:pt>
                <c:pt idx="481">
                  <c:v>2.2525</c:v>
                </c:pt>
                <c:pt idx="482">
                  <c:v>2.2544</c:v>
                </c:pt>
                <c:pt idx="483">
                  <c:v>2.2569</c:v>
                </c:pt>
                <c:pt idx="484">
                  <c:v>2.2588</c:v>
                </c:pt>
                <c:pt idx="485">
                  <c:v>2.2613</c:v>
                </c:pt>
                <c:pt idx="486">
                  <c:v>2.2644</c:v>
                </c:pt>
                <c:pt idx="487">
                  <c:v>2.2675</c:v>
                </c:pt>
                <c:pt idx="488">
                  <c:v>2.27</c:v>
                </c:pt>
                <c:pt idx="489">
                  <c:v>2.2719</c:v>
                </c:pt>
                <c:pt idx="490">
                  <c:v>2.2744</c:v>
                </c:pt>
                <c:pt idx="491">
                  <c:v>2.2763</c:v>
                </c:pt>
                <c:pt idx="492">
                  <c:v>2.2788</c:v>
                </c:pt>
                <c:pt idx="493">
                  <c:v>2.2806</c:v>
                </c:pt>
                <c:pt idx="494">
                  <c:v>2.2831</c:v>
                </c:pt>
                <c:pt idx="495">
                  <c:v>2.285</c:v>
                </c:pt>
                <c:pt idx="496">
                  <c:v>2.2881</c:v>
                </c:pt>
                <c:pt idx="497">
                  <c:v>2.2919</c:v>
                </c:pt>
                <c:pt idx="498">
                  <c:v>2.295</c:v>
                </c:pt>
                <c:pt idx="499">
                  <c:v>2.2975</c:v>
                </c:pt>
                <c:pt idx="500">
                  <c:v>2.3</c:v>
                </c:pt>
                <c:pt idx="501">
                  <c:v>2.3025</c:v>
                </c:pt>
                <c:pt idx="502">
                  <c:v>2.3044</c:v>
                </c:pt>
                <c:pt idx="503">
                  <c:v>2.3069</c:v>
                </c:pt>
                <c:pt idx="504">
                  <c:v>2.3094</c:v>
                </c:pt>
                <c:pt idx="505">
                  <c:v>2.3119</c:v>
                </c:pt>
                <c:pt idx="506">
                  <c:v>2.3138</c:v>
                </c:pt>
                <c:pt idx="507">
                  <c:v>2.3169</c:v>
                </c:pt>
                <c:pt idx="508">
                  <c:v>2.32</c:v>
                </c:pt>
                <c:pt idx="509">
                  <c:v>2.3238</c:v>
                </c:pt>
                <c:pt idx="510">
                  <c:v>2.3263</c:v>
                </c:pt>
                <c:pt idx="511">
                  <c:v>2.3294</c:v>
                </c:pt>
                <c:pt idx="512">
                  <c:v>2.3313</c:v>
                </c:pt>
                <c:pt idx="513">
                  <c:v>2.3338</c:v>
                </c:pt>
                <c:pt idx="514">
                  <c:v>2.3363</c:v>
                </c:pt>
                <c:pt idx="515">
                  <c:v>2.3388</c:v>
                </c:pt>
                <c:pt idx="516">
                  <c:v>2.3413</c:v>
                </c:pt>
                <c:pt idx="517">
                  <c:v>2.3431</c:v>
                </c:pt>
                <c:pt idx="518">
                  <c:v>2.3456</c:v>
                </c:pt>
                <c:pt idx="519">
                  <c:v>2.3488</c:v>
                </c:pt>
                <c:pt idx="520">
                  <c:v>2.3525</c:v>
                </c:pt>
                <c:pt idx="521">
                  <c:v>2.3556</c:v>
                </c:pt>
                <c:pt idx="522">
                  <c:v>2.3581</c:v>
                </c:pt>
                <c:pt idx="523">
                  <c:v>2.3606</c:v>
                </c:pt>
                <c:pt idx="524">
                  <c:v>2.3631</c:v>
                </c:pt>
                <c:pt idx="525">
                  <c:v>2.365</c:v>
                </c:pt>
                <c:pt idx="526">
                  <c:v>2.3675</c:v>
                </c:pt>
                <c:pt idx="527">
                  <c:v>2.37</c:v>
                </c:pt>
                <c:pt idx="528">
                  <c:v>2.3725</c:v>
                </c:pt>
                <c:pt idx="529">
                  <c:v>2.375</c:v>
                </c:pt>
                <c:pt idx="530">
                  <c:v>2.3794</c:v>
                </c:pt>
                <c:pt idx="531">
                  <c:v>2.3831</c:v>
                </c:pt>
                <c:pt idx="532">
                  <c:v>2.385</c:v>
                </c:pt>
                <c:pt idx="533">
                  <c:v>2.3875</c:v>
                </c:pt>
                <c:pt idx="534">
                  <c:v>2.39</c:v>
                </c:pt>
                <c:pt idx="535">
                  <c:v>2.3919</c:v>
                </c:pt>
                <c:pt idx="536">
                  <c:v>2.3938</c:v>
                </c:pt>
                <c:pt idx="537">
                  <c:v>2.3963</c:v>
                </c:pt>
                <c:pt idx="538">
                  <c:v>2.3988</c:v>
                </c:pt>
                <c:pt idx="539">
                  <c:v>2.4019</c:v>
                </c:pt>
                <c:pt idx="540">
                  <c:v>2.4056</c:v>
                </c:pt>
                <c:pt idx="541">
                  <c:v>2.4081</c:v>
                </c:pt>
                <c:pt idx="542">
                  <c:v>2.4106</c:v>
                </c:pt>
                <c:pt idx="543">
                  <c:v>2.4125</c:v>
                </c:pt>
                <c:pt idx="544">
                  <c:v>2.4144</c:v>
                </c:pt>
                <c:pt idx="545">
                  <c:v>2.4163</c:v>
                </c:pt>
                <c:pt idx="546">
                  <c:v>2.4175</c:v>
                </c:pt>
                <c:pt idx="547">
                  <c:v>2.4188</c:v>
                </c:pt>
                <c:pt idx="548">
                  <c:v>2.4206</c:v>
                </c:pt>
                <c:pt idx="549">
                  <c:v>2.4219</c:v>
                </c:pt>
                <c:pt idx="550">
                  <c:v>2.4238</c:v>
                </c:pt>
                <c:pt idx="551">
                  <c:v>2.4263</c:v>
                </c:pt>
                <c:pt idx="552">
                  <c:v>2.4288</c:v>
                </c:pt>
                <c:pt idx="553">
                  <c:v>2.4306</c:v>
                </c:pt>
                <c:pt idx="554">
                  <c:v>2.4319</c:v>
                </c:pt>
                <c:pt idx="555">
                  <c:v>2.4325</c:v>
                </c:pt>
                <c:pt idx="556">
                  <c:v>2.4331</c:v>
                </c:pt>
                <c:pt idx="557">
                  <c:v>2.4344</c:v>
                </c:pt>
                <c:pt idx="558">
                  <c:v>2.435</c:v>
                </c:pt>
                <c:pt idx="559">
                  <c:v>2.4356</c:v>
                </c:pt>
                <c:pt idx="560">
                  <c:v>2.4369</c:v>
                </c:pt>
                <c:pt idx="561">
                  <c:v>2.4381</c:v>
                </c:pt>
                <c:pt idx="562">
                  <c:v>2.44</c:v>
                </c:pt>
                <c:pt idx="563">
                  <c:v>2.4419</c:v>
                </c:pt>
                <c:pt idx="564">
                  <c:v>2.4431</c:v>
                </c:pt>
                <c:pt idx="565">
                  <c:v>2.4438</c:v>
                </c:pt>
                <c:pt idx="566">
                  <c:v>2.4438</c:v>
                </c:pt>
                <c:pt idx="567">
                  <c:v>2.445</c:v>
                </c:pt>
                <c:pt idx="568">
                  <c:v>2.4456</c:v>
                </c:pt>
                <c:pt idx="569">
                  <c:v>2.4456</c:v>
                </c:pt>
                <c:pt idx="570">
                  <c:v>2.4463</c:v>
                </c:pt>
                <c:pt idx="571">
                  <c:v>2.4469</c:v>
                </c:pt>
                <c:pt idx="572">
                  <c:v>2.4481</c:v>
                </c:pt>
                <c:pt idx="573">
                  <c:v>2.4506</c:v>
                </c:pt>
                <c:pt idx="574">
                  <c:v>2.4525</c:v>
                </c:pt>
                <c:pt idx="575">
                  <c:v>2.4538</c:v>
                </c:pt>
                <c:pt idx="576">
                  <c:v>2.4544</c:v>
                </c:pt>
                <c:pt idx="577">
                  <c:v>2.455</c:v>
                </c:pt>
                <c:pt idx="578">
                  <c:v>2.4556</c:v>
                </c:pt>
                <c:pt idx="579">
                  <c:v>2.4563</c:v>
                </c:pt>
                <c:pt idx="580">
                  <c:v>2.4569</c:v>
                </c:pt>
                <c:pt idx="581">
                  <c:v>2.4581</c:v>
                </c:pt>
                <c:pt idx="582">
                  <c:v>2.4594</c:v>
                </c:pt>
                <c:pt idx="583">
                  <c:v>2.46</c:v>
                </c:pt>
                <c:pt idx="584">
                  <c:v>2.4625</c:v>
                </c:pt>
                <c:pt idx="585">
                  <c:v>2.465</c:v>
                </c:pt>
                <c:pt idx="586">
                  <c:v>2.4669</c:v>
                </c:pt>
                <c:pt idx="587">
                  <c:v>2.4681</c:v>
                </c:pt>
                <c:pt idx="588">
                  <c:v>2.4694</c:v>
                </c:pt>
                <c:pt idx="589">
                  <c:v>2.4706</c:v>
                </c:pt>
                <c:pt idx="590">
                  <c:v>2.4725</c:v>
                </c:pt>
                <c:pt idx="591">
                  <c:v>2.4738</c:v>
                </c:pt>
                <c:pt idx="592">
                  <c:v>2.4756</c:v>
                </c:pt>
                <c:pt idx="593">
                  <c:v>2.4781</c:v>
                </c:pt>
                <c:pt idx="594">
                  <c:v>2.48</c:v>
                </c:pt>
                <c:pt idx="595">
                  <c:v>2.4838</c:v>
                </c:pt>
                <c:pt idx="596">
                  <c:v>2.4881</c:v>
                </c:pt>
                <c:pt idx="597">
                  <c:v>2.4925</c:v>
                </c:pt>
                <c:pt idx="598">
                  <c:v>2.4956</c:v>
                </c:pt>
                <c:pt idx="599">
                  <c:v>2.5</c:v>
                </c:pt>
                <c:pt idx="600">
                  <c:v>2.5038</c:v>
                </c:pt>
                <c:pt idx="601">
                  <c:v>2.5088</c:v>
                </c:pt>
                <c:pt idx="602">
                  <c:v>2.5144</c:v>
                </c:pt>
                <c:pt idx="603">
                  <c:v>2.5213</c:v>
                </c:pt>
                <c:pt idx="604">
                  <c:v>2.5288</c:v>
                </c:pt>
                <c:pt idx="605">
                  <c:v>2.5375</c:v>
                </c:pt>
                <c:pt idx="606">
                  <c:v>2.5475</c:v>
                </c:pt>
                <c:pt idx="607">
                  <c:v>2.5581</c:v>
                </c:pt>
                <c:pt idx="608">
                  <c:v>2.5688</c:v>
                </c:pt>
                <c:pt idx="609">
                  <c:v>2.5794</c:v>
                </c:pt>
                <c:pt idx="610">
                  <c:v>2.59</c:v>
                </c:pt>
                <c:pt idx="611">
                  <c:v>2.6006</c:v>
                </c:pt>
                <c:pt idx="612">
                  <c:v>2.6113</c:v>
                </c:pt>
                <c:pt idx="613">
                  <c:v>2.6219</c:v>
                </c:pt>
                <c:pt idx="614">
                  <c:v>2.6325</c:v>
                </c:pt>
                <c:pt idx="615">
                  <c:v>2.6431</c:v>
                </c:pt>
                <c:pt idx="616">
                  <c:v>2.6538</c:v>
                </c:pt>
                <c:pt idx="617">
                  <c:v>2.6644</c:v>
                </c:pt>
                <c:pt idx="618">
                  <c:v>2.675</c:v>
                </c:pt>
                <c:pt idx="619">
                  <c:v>2.6856</c:v>
                </c:pt>
                <c:pt idx="620">
                  <c:v>2.6963</c:v>
                </c:pt>
                <c:pt idx="621">
                  <c:v>2.7069</c:v>
                </c:pt>
                <c:pt idx="622">
                  <c:v>2.7175</c:v>
                </c:pt>
                <c:pt idx="623">
                  <c:v>2.7281</c:v>
                </c:pt>
                <c:pt idx="624">
                  <c:v>2.7388</c:v>
                </c:pt>
                <c:pt idx="625">
                  <c:v>2.7494</c:v>
                </c:pt>
                <c:pt idx="626">
                  <c:v>2.76</c:v>
                </c:pt>
                <c:pt idx="627">
                  <c:v>2.7706</c:v>
                </c:pt>
                <c:pt idx="628">
                  <c:v>2.7813</c:v>
                </c:pt>
                <c:pt idx="629">
                  <c:v>2.7919</c:v>
                </c:pt>
                <c:pt idx="630">
                  <c:v>2.8019</c:v>
                </c:pt>
                <c:pt idx="631">
                  <c:v>2.8125</c:v>
                </c:pt>
                <c:pt idx="632">
                  <c:v>2.8231</c:v>
                </c:pt>
                <c:pt idx="633">
                  <c:v>2.8331</c:v>
                </c:pt>
                <c:pt idx="634">
                  <c:v>2.8438</c:v>
                </c:pt>
                <c:pt idx="635">
                  <c:v>2.8544</c:v>
                </c:pt>
                <c:pt idx="636">
                  <c:v>2.8644</c:v>
                </c:pt>
                <c:pt idx="637">
                  <c:v>2.875</c:v>
                </c:pt>
                <c:pt idx="638">
                  <c:v>2.8856</c:v>
                </c:pt>
                <c:pt idx="639">
                  <c:v>2.8956</c:v>
                </c:pt>
                <c:pt idx="640">
                  <c:v>2.9063</c:v>
                </c:pt>
                <c:pt idx="641">
                  <c:v>2.9169</c:v>
                </c:pt>
                <c:pt idx="642">
                  <c:v>2.9269</c:v>
                </c:pt>
                <c:pt idx="643">
                  <c:v>2.9375</c:v>
                </c:pt>
                <c:pt idx="644">
                  <c:v>2.9481</c:v>
                </c:pt>
                <c:pt idx="645">
                  <c:v>2.9581</c:v>
                </c:pt>
                <c:pt idx="646">
                  <c:v>2.9688</c:v>
                </c:pt>
                <c:pt idx="647">
                  <c:v>2.9794</c:v>
                </c:pt>
                <c:pt idx="648">
                  <c:v>2.9894</c:v>
                </c:pt>
                <c:pt idx="649">
                  <c:v>3</c:v>
                </c:pt>
              </c:numCache>
            </c:numRef>
          </c:yVal>
        </c:ser>
        <c:ser>
          <c:idx val="21"/>
          <c:order val="21"/>
          <c:tx>
            <c:strRef>
              <c:f>GraphData!$AQ$1</c:f>
              <c:strCache>
                <c:ptCount val="1"/>
                <c:pt idx="0">
                  <c:v>Cycle 22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GraphData!$AQ$3:$AQ$652</c:f>
              <c:numCache>
                <c:formatCode>General</c:formatCode>
                <c:ptCount val="650"/>
                <c:pt idx="0">
                  <c:v>0.008999999999999999</c:v>
                </c:pt>
                <c:pt idx="1">
                  <c:v>0.014</c:v>
                </c:pt>
                <c:pt idx="2">
                  <c:v>0.023</c:v>
                </c:pt>
                <c:pt idx="3">
                  <c:v>0.033</c:v>
                </c:pt>
                <c:pt idx="4">
                  <c:v>0.042</c:v>
                </c:pt>
                <c:pt idx="5">
                  <c:v>0.051</c:v>
                </c:pt>
                <c:pt idx="6">
                  <c:v>0.06</c:v>
                </c:pt>
                <c:pt idx="7">
                  <c:v>0.074</c:v>
                </c:pt>
                <c:pt idx="8">
                  <c:v>0.08799999999999999</c:v>
                </c:pt>
                <c:pt idx="9">
                  <c:v>0.102</c:v>
                </c:pt>
                <c:pt idx="10">
                  <c:v>0.121</c:v>
                </c:pt>
                <c:pt idx="11">
                  <c:v>0.139</c:v>
                </c:pt>
                <c:pt idx="12">
                  <c:v>0.163</c:v>
                </c:pt>
                <c:pt idx="13">
                  <c:v>0.186</c:v>
                </c:pt>
                <c:pt idx="14">
                  <c:v>0.214</c:v>
                </c:pt>
                <c:pt idx="15">
                  <c:v>0.242</c:v>
                </c:pt>
                <c:pt idx="16">
                  <c:v>0.274</c:v>
                </c:pt>
                <c:pt idx="17">
                  <c:v>0.307</c:v>
                </c:pt>
                <c:pt idx="18">
                  <c:v>0.344</c:v>
                </c:pt>
                <c:pt idx="19">
                  <c:v>0.386</c:v>
                </c:pt>
                <c:pt idx="20">
                  <c:v>0.432</c:v>
                </c:pt>
                <c:pt idx="21">
                  <c:v>0.478</c:v>
                </c:pt>
                <c:pt idx="22">
                  <c:v>0.53</c:v>
                </c:pt>
                <c:pt idx="23">
                  <c:v>0.59</c:v>
                </c:pt>
                <c:pt idx="24">
                  <c:v>0.655</c:v>
                </c:pt>
                <c:pt idx="25">
                  <c:v>0.725</c:v>
                </c:pt>
                <c:pt idx="26">
                  <c:v>0.804</c:v>
                </c:pt>
                <c:pt idx="27">
                  <c:v>0.887</c:v>
                </c:pt>
                <c:pt idx="28">
                  <c:v>0.985</c:v>
                </c:pt>
                <c:pt idx="29">
                  <c:v>1.096</c:v>
                </c:pt>
                <c:pt idx="30">
                  <c:v>1.222</c:v>
                </c:pt>
                <c:pt idx="31">
                  <c:v>1.366</c:v>
                </c:pt>
                <c:pt idx="32">
                  <c:v>1.528</c:v>
                </c:pt>
                <c:pt idx="33">
                  <c:v>1.719</c:v>
                </c:pt>
                <c:pt idx="34">
                  <c:v>1.946</c:v>
                </c:pt>
                <c:pt idx="35">
                  <c:v>2.225</c:v>
                </c:pt>
                <c:pt idx="36">
                  <c:v>2.522</c:v>
                </c:pt>
                <c:pt idx="37">
                  <c:v>2.903</c:v>
                </c:pt>
                <c:pt idx="38">
                  <c:v>3.363</c:v>
                </c:pt>
                <c:pt idx="39">
                  <c:v>3.879</c:v>
                </c:pt>
                <c:pt idx="40">
                  <c:v>4.534</c:v>
                </c:pt>
                <c:pt idx="41">
                  <c:v>5.3</c:v>
                </c:pt>
                <c:pt idx="42">
                  <c:v>6.117</c:v>
                </c:pt>
                <c:pt idx="43">
                  <c:v>7.121</c:v>
                </c:pt>
                <c:pt idx="44">
                  <c:v>8.212</c:v>
                </c:pt>
                <c:pt idx="45">
                  <c:v>9.35</c:v>
                </c:pt>
                <c:pt idx="46">
                  <c:v>10.67</c:v>
                </c:pt>
                <c:pt idx="47">
                  <c:v>12.1</c:v>
                </c:pt>
                <c:pt idx="48">
                  <c:v>13.577</c:v>
                </c:pt>
                <c:pt idx="49">
                  <c:v>15.245</c:v>
                </c:pt>
                <c:pt idx="50">
                  <c:v>17.075</c:v>
                </c:pt>
                <c:pt idx="51">
                  <c:v>18.914</c:v>
                </c:pt>
                <c:pt idx="52">
                  <c:v>21.088</c:v>
                </c:pt>
                <c:pt idx="53">
                  <c:v>23.406</c:v>
                </c:pt>
                <c:pt idx="54">
                  <c:v>25.77</c:v>
                </c:pt>
                <c:pt idx="55">
                  <c:v>28.581</c:v>
                </c:pt>
                <c:pt idx="56">
                  <c:v>31.623</c:v>
                </c:pt>
                <c:pt idx="57">
                  <c:v>34.685</c:v>
                </c:pt>
                <c:pt idx="58">
                  <c:v>38.257</c:v>
                </c:pt>
                <c:pt idx="59">
                  <c:v>42.117</c:v>
                </c:pt>
                <c:pt idx="60">
                  <c:v>46.312</c:v>
                </c:pt>
                <c:pt idx="61">
                  <c:v>51.552</c:v>
                </c:pt>
                <c:pt idx="62">
                  <c:v>57.126</c:v>
                </c:pt>
                <c:pt idx="63">
                  <c:v>62.7</c:v>
                </c:pt>
                <c:pt idx="64">
                  <c:v>68.274</c:v>
                </c:pt>
                <c:pt idx="65">
                  <c:v>73.848</c:v>
                </c:pt>
                <c:pt idx="66">
                  <c:v>79.422</c:v>
                </c:pt>
                <c:pt idx="67">
                  <c:v>84.996</c:v>
                </c:pt>
                <c:pt idx="68">
                  <c:v>90.56999999999999</c:v>
                </c:pt>
                <c:pt idx="69">
                  <c:v>96.14400000000001</c:v>
                </c:pt>
                <c:pt idx="70">
                  <c:v>101.718</c:v>
                </c:pt>
                <c:pt idx="71">
                  <c:v>107.292</c:v>
                </c:pt>
                <c:pt idx="72">
                  <c:v>112.866</c:v>
                </c:pt>
                <c:pt idx="73">
                  <c:v>118.441</c:v>
                </c:pt>
                <c:pt idx="74">
                  <c:v>124.015</c:v>
                </c:pt>
                <c:pt idx="75">
                  <c:v>129.59</c:v>
                </c:pt>
                <c:pt idx="76">
                  <c:v>135.164</c:v>
                </c:pt>
                <c:pt idx="77">
                  <c:v>140.738</c:v>
                </c:pt>
                <c:pt idx="78">
                  <c:v>146.312</c:v>
                </c:pt>
                <c:pt idx="79">
                  <c:v>151.886</c:v>
                </c:pt>
                <c:pt idx="80">
                  <c:v>157.46</c:v>
                </c:pt>
                <c:pt idx="81">
                  <c:v>163.034</c:v>
                </c:pt>
                <c:pt idx="82">
                  <c:v>168.608</c:v>
                </c:pt>
                <c:pt idx="83">
                  <c:v>174.182</c:v>
                </c:pt>
                <c:pt idx="84">
                  <c:v>179.757</c:v>
                </c:pt>
                <c:pt idx="85">
                  <c:v>185.331</c:v>
                </c:pt>
                <c:pt idx="86">
                  <c:v>190.905</c:v>
                </c:pt>
                <c:pt idx="87">
                  <c:v>196.479</c:v>
                </c:pt>
                <c:pt idx="88">
                  <c:v>202.053</c:v>
                </c:pt>
                <c:pt idx="89">
                  <c:v>207.628</c:v>
                </c:pt>
                <c:pt idx="90">
                  <c:v>213.202</c:v>
                </c:pt>
                <c:pt idx="91">
                  <c:v>218.776</c:v>
                </c:pt>
                <c:pt idx="92">
                  <c:v>224.35</c:v>
                </c:pt>
                <c:pt idx="93">
                  <c:v>229.924</c:v>
                </c:pt>
                <c:pt idx="94">
                  <c:v>235.498</c:v>
                </c:pt>
                <c:pt idx="95">
                  <c:v>241.072</c:v>
                </c:pt>
                <c:pt idx="96">
                  <c:v>246.646</c:v>
                </c:pt>
                <c:pt idx="97">
                  <c:v>252.22</c:v>
                </c:pt>
                <c:pt idx="98">
                  <c:v>257.794</c:v>
                </c:pt>
                <c:pt idx="99">
                  <c:v>263.368</c:v>
                </c:pt>
                <c:pt idx="100">
                  <c:v>268.943</c:v>
                </c:pt>
                <c:pt idx="101">
                  <c:v>274.517</c:v>
                </c:pt>
                <c:pt idx="102">
                  <c:v>280.091</c:v>
                </c:pt>
                <c:pt idx="103">
                  <c:v>285.665</c:v>
                </c:pt>
                <c:pt idx="104">
                  <c:v>291.239</c:v>
                </c:pt>
                <c:pt idx="105">
                  <c:v>296.813</c:v>
                </c:pt>
                <c:pt idx="106">
                  <c:v>302.387</c:v>
                </c:pt>
                <c:pt idx="107">
                  <c:v>307.961</c:v>
                </c:pt>
                <c:pt idx="108">
                  <c:v>313.535</c:v>
                </c:pt>
                <c:pt idx="109">
                  <c:v>319.11</c:v>
                </c:pt>
                <c:pt idx="110">
                  <c:v>324.684</c:v>
                </c:pt>
                <c:pt idx="111">
                  <c:v>330.258</c:v>
                </c:pt>
                <c:pt idx="112">
                  <c:v>335.832</c:v>
                </c:pt>
                <c:pt idx="113">
                  <c:v>341.405</c:v>
                </c:pt>
                <c:pt idx="114">
                  <c:v>346.98</c:v>
                </c:pt>
                <c:pt idx="115">
                  <c:v>352.554</c:v>
                </c:pt>
                <c:pt idx="116">
                  <c:v>358.128</c:v>
                </c:pt>
                <c:pt idx="117">
                  <c:v>363.702</c:v>
                </c:pt>
                <c:pt idx="118">
                  <c:v>369.277</c:v>
                </c:pt>
                <c:pt idx="119">
                  <c:v>374.851</c:v>
                </c:pt>
                <c:pt idx="120">
                  <c:v>380.425</c:v>
                </c:pt>
                <c:pt idx="121">
                  <c:v>385.999</c:v>
                </c:pt>
                <c:pt idx="122">
                  <c:v>391.573</c:v>
                </c:pt>
                <c:pt idx="123">
                  <c:v>397.147</c:v>
                </c:pt>
                <c:pt idx="124">
                  <c:v>402.721</c:v>
                </c:pt>
                <c:pt idx="125">
                  <c:v>408.295</c:v>
                </c:pt>
                <c:pt idx="126">
                  <c:v>413.869</c:v>
                </c:pt>
                <c:pt idx="127">
                  <c:v>419.443</c:v>
                </c:pt>
                <c:pt idx="128">
                  <c:v>425.017</c:v>
                </c:pt>
                <c:pt idx="129">
                  <c:v>430.591</c:v>
                </c:pt>
                <c:pt idx="130">
                  <c:v>436.165</c:v>
                </c:pt>
                <c:pt idx="131">
                  <c:v>441.74</c:v>
                </c:pt>
                <c:pt idx="132">
                  <c:v>447.314</c:v>
                </c:pt>
                <c:pt idx="133">
                  <c:v>452.888</c:v>
                </c:pt>
                <c:pt idx="134">
                  <c:v>458.462</c:v>
                </c:pt>
                <c:pt idx="135">
                  <c:v>464.036</c:v>
                </c:pt>
                <c:pt idx="136">
                  <c:v>469.61</c:v>
                </c:pt>
                <c:pt idx="137">
                  <c:v>475.184</c:v>
                </c:pt>
                <c:pt idx="138">
                  <c:v>480.758</c:v>
                </c:pt>
                <c:pt idx="139">
                  <c:v>486.332</c:v>
                </c:pt>
                <c:pt idx="140">
                  <c:v>491.906</c:v>
                </c:pt>
                <c:pt idx="141">
                  <c:v>497.48</c:v>
                </c:pt>
                <c:pt idx="142">
                  <c:v>503.054</c:v>
                </c:pt>
                <c:pt idx="143">
                  <c:v>508.628</c:v>
                </c:pt>
                <c:pt idx="144">
                  <c:v>514.202</c:v>
                </c:pt>
                <c:pt idx="145">
                  <c:v>519.776</c:v>
                </c:pt>
                <c:pt idx="146">
                  <c:v>525.35</c:v>
                </c:pt>
                <c:pt idx="147">
                  <c:v>530.924</c:v>
                </c:pt>
                <c:pt idx="148">
                  <c:v>536.498</c:v>
                </c:pt>
                <c:pt idx="149">
                  <c:v>542.073</c:v>
                </c:pt>
                <c:pt idx="150">
                  <c:v>547.647</c:v>
                </c:pt>
                <c:pt idx="151">
                  <c:v>553.221</c:v>
                </c:pt>
                <c:pt idx="152">
                  <c:v>558.795</c:v>
                </c:pt>
                <c:pt idx="153">
                  <c:v>564.369</c:v>
                </c:pt>
                <c:pt idx="154">
                  <c:v>569.943</c:v>
                </c:pt>
                <c:pt idx="155">
                  <c:v>575.5170000000001</c:v>
                </c:pt>
                <c:pt idx="156">
                  <c:v>581.092</c:v>
                </c:pt>
                <c:pt idx="157">
                  <c:v>586.6660000000001</c:v>
                </c:pt>
                <c:pt idx="158">
                  <c:v>592.24</c:v>
                </c:pt>
                <c:pt idx="159">
                  <c:v>597.8150000000001</c:v>
                </c:pt>
                <c:pt idx="160">
                  <c:v>603.389</c:v>
                </c:pt>
                <c:pt idx="161">
                  <c:v>608.9640000000001</c:v>
                </c:pt>
                <c:pt idx="162">
                  <c:v>614.538</c:v>
                </c:pt>
                <c:pt idx="163">
                  <c:v>620.112</c:v>
                </c:pt>
                <c:pt idx="164">
                  <c:v>625.686</c:v>
                </c:pt>
                <c:pt idx="165">
                  <c:v>631.26</c:v>
                </c:pt>
                <c:pt idx="166">
                  <c:v>636.8339999999999</c:v>
                </c:pt>
                <c:pt idx="167">
                  <c:v>642.409</c:v>
                </c:pt>
                <c:pt idx="168">
                  <c:v>647.9829999999999</c:v>
                </c:pt>
                <c:pt idx="169">
                  <c:v>653.558</c:v>
                </c:pt>
                <c:pt idx="170">
                  <c:v>659.1319999999999</c:v>
                </c:pt>
                <c:pt idx="171">
                  <c:v>664.706</c:v>
                </c:pt>
                <c:pt idx="172">
                  <c:v>670.28</c:v>
                </c:pt>
                <c:pt idx="173">
                  <c:v>675.854</c:v>
                </c:pt>
                <c:pt idx="174">
                  <c:v>681.428</c:v>
                </c:pt>
                <c:pt idx="175">
                  <c:v>687.002</c:v>
                </c:pt>
                <c:pt idx="176">
                  <c:v>692.576</c:v>
                </c:pt>
                <c:pt idx="177">
                  <c:v>698.15</c:v>
                </c:pt>
                <c:pt idx="178">
                  <c:v>703.724</c:v>
                </c:pt>
                <c:pt idx="179">
                  <c:v>709.299</c:v>
                </c:pt>
                <c:pt idx="180">
                  <c:v>714.873</c:v>
                </c:pt>
                <c:pt idx="181">
                  <c:v>720.447</c:v>
                </c:pt>
                <c:pt idx="182">
                  <c:v>726.021</c:v>
                </c:pt>
                <c:pt idx="183">
                  <c:v>731.596</c:v>
                </c:pt>
                <c:pt idx="184">
                  <c:v>737.17</c:v>
                </c:pt>
                <c:pt idx="185">
                  <c:v>742.745</c:v>
                </c:pt>
                <c:pt idx="186">
                  <c:v>748.319</c:v>
                </c:pt>
                <c:pt idx="187">
                  <c:v>753.893</c:v>
                </c:pt>
                <c:pt idx="188">
                  <c:v>759.467</c:v>
                </c:pt>
                <c:pt idx="189">
                  <c:v>765.0410000000001</c:v>
                </c:pt>
                <c:pt idx="190">
                  <c:v>770.615</c:v>
                </c:pt>
                <c:pt idx="191">
                  <c:v>776.189</c:v>
                </c:pt>
                <c:pt idx="192">
                  <c:v>781.764</c:v>
                </c:pt>
                <c:pt idx="193">
                  <c:v>787.338</c:v>
                </c:pt>
                <c:pt idx="194">
                  <c:v>792.912</c:v>
                </c:pt>
                <c:pt idx="195">
                  <c:v>798.486</c:v>
                </c:pt>
                <c:pt idx="196">
                  <c:v>804.0599999999999</c:v>
                </c:pt>
                <c:pt idx="197">
                  <c:v>809.634</c:v>
                </c:pt>
                <c:pt idx="198">
                  <c:v>815.208</c:v>
                </c:pt>
                <c:pt idx="199">
                  <c:v>820.782</c:v>
                </c:pt>
                <c:pt idx="200">
                  <c:v>826.356</c:v>
                </c:pt>
                <c:pt idx="201">
                  <c:v>831.9299999999999</c:v>
                </c:pt>
                <c:pt idx="202">
                  <c:v>837.505</c:v>
                </c:pt>
                <c:pt idx="203">
                  <c:v>843.079</c:v>
                </c:pt>
                <c:pt idx="204">
                  <c:v>848.653</c:v>
                </c:pt>
                <c:pt idx="205">
                  <c:v>854.227</c:v>
                </c:pt>
                <c:pt idx="206">
                  <c:v>859.801</c:v>
                </c:pt>
                <c:pt idx="207">
                  <c:v>865.375</c:v>
                </c:pt>
                <c:pt idx="208">
                  <c:v>870.949</c:v>
                </c:pt>
                <c:pt idx="209">
                  <c:v>876.523</c:v>
                </c:pt>
                <c:pt idx="210">
                  <c:v>882.097</c:v>
                </c:pt>
                <c:pt idx="211">
                  <c:v>887.671</c:v>
                </c:pt>
                <c:pt idx="212">
                  <c:v>893.245</c:v>
                </c:pt>
                <c:pt idx="213">
                  <c:v>898.8200000000001</c:v>
                </c:pt>
                <c:pt idx="214">
                  <c:v>904.394</c:v>
                </c:pt>
                <c:pt idx="215">
                  <c:v>909.968</c:v>
                </c:pt>
                <c:pt idx="216">
                  <c:v>915.542</c:v>
                </c:pt>
                <c:pt idx="217">
                  <c:v>921.116</c:v>
                </c:pt>
                <c:pt idx="218">
                  <c:v>926.6900000000001</c:v>
                </c:pt>
                <c:pt idx="219">
                  <c:v>932.264</c:v>
                </c:pt>
                <c:pt idx="220">
                  <c:v>937.838</c:v>
                </c:pt>
                <c:pt idx="221">
                  <c:v>943.413</c:v>
                </c:pt>
                <c:pt idx="222">
                  <c:v>948.987</c:v>
                </c:pt>
                <c:pt idx="223">
                  <c:v>954.561</c:v>
                </c:pt>
                <c:pt idx="224">
                  <c:v>960.135</c:v>
                </c:pt>
                <c:pt idx="225">
                  <c:v>965.7089999999999</c:v>
                </c:pt>
                <c:pt idx="226">
                  <c:v>971.282</c:v>
                </c:pt>
                <c:pt idx="227">
                  <c:v>976.856</c:v>
                </c:pt>
                <c:pt idx="228">
                  <c:v>982.4299999999999</c:v>
                </c:pt>
                <c:pt idx="229">
                  <c:v>988.004</c:v>
                </c:pt>
                <c:pt idx="230">
                  <c:v>993.578</c:v>
                </c:pt>
                <c:pt idx="231">
                  <c:v>999.153</c:v>
                </c:pt>
                <c:pt idx="232">
                  <c:v>1004.727</c:v>
                </c:pt>
                <c:pt idx="233">
                  <c:v>1010.301</c:v>
                </c:pt>
                <c:pt idx="234">
                  <c:v>1015.875</c:v>
                </c:pt>
                <c:pt idx="235">
                  <c:v>1021.449</c:v>
                </c:pt>
                <c:pt idx="236">
                  <c:v>1027.023</c:v>
                </c:pt>
                <c:pt idx="237">
                  <c:v>1032.597</c:v>
                </c:pt>
                <c:pt idx="238">
                  <c:v>1038.172</c:v>
                </c:pt>
                <c:pt idx="239">
                  <c:v>1043.746</c:v>
                </c:pt>
                <c:pt idx="240">
                  <c:v>1049.32</c:v>
                </c:pt>
                <c:pt idx="241">
                  <c:v>1054.895</c:v>
                </c:pt>
                <c:pt idx="242">
                  <c:v>1060.469</c:v>
                </c:pt>
                <c:pt idx="243">
                  <c:v>1066.042</c:v>
                </c:pt>
                <c:pt idx="244">
                  <c:v>1071.617</c:v>
                </c:pt>
                <c:pt idx="245">
                  <c:v>1077.191</c:v>
                </c:pt>
                <c:pt idx="246">
                  <c:v>1082.765</c:v>
                </c:pt>
                <c:pt idx="247">
                  <c:v>1088.158</c:v>
                </c:pt>
                <c:pt idx="248">
                  <c:v>1093.713</c:v>
                </c:pt>
                <c:pt idx="249">
                  <c:v>1098.837</c:v>
                </c:pt>
                <c:pt idx="250">
                  <c:v>1103.89</c:v>
                </c:pt>
                <c:pt idx="251">
                  <c:v>1108.549</c:v>
                </c:pt>
                <c:pt idx="252">
                  <c:v>1112.818</c:v>
                </c:pt>
                <c:pt idx="253">
                  <c:v>1116.98</c:v>
                </c:pt>
                <c:pt idx="254">
                  <c:v>1121.091</c:v>
                </c:pt>
                <c:pt idx="255">
                  <c:v>1125.452</c:v>
                </c:pt>
                <c:pt idx="256">
                  <c:v>1130.092</c:v>
                </c:pt>
                <c:pt idx="257">
                  <c:v>1135.081</c:v>
                </c:pt>
                <c:pt idx="258">
                  <c:v>1140.655</c:v>
                </c:pt>
                <c:pt idx="259">
                  <c:v>1146.229</c:v>
                </c:pt>
                <c:pt idx="260">
                  <c:v>1151.803</c:v>
                </c:pt>
                <c:pt idx="261">
                  <c:v>1157.377</c:v>
                </c:pt>
                <c:pt idx="262">
                  <c:v>1162.952</c:v>
                </c:pt>
                <c:pt idx="263">
                  <c:v>1168.526</c:v>
                </c:pt>
                <c:pt idx="264">
                  <c:v>1174.099</c:v>
                </c:pt>
                <c:pt idx="265">
                  <c:v>1179.673</c:v>
                </c:pt>
                <c:pt idx="266">
                  <c:v>1185.247</c:v>
                </c:pt>
                <c:pt idx="267">
                  <c:v>1190.821</c:v>
                </c:pt>
                <c:pt idx="268">
                  <c:v>1196.395</c:v>
                </c:pt>
                <c:pt idx="269">
                  <c:v>1201.969</c:v>
                </c:pt>
                <c:pt idx="270">
                  <c:v>1207.543</c:v>
                </c:pt>
                <c:pt idx="271">
                  <c:v>1213.117</c:v>
                </c:pt>
                <c:pt idx="272">
                  <c:v>1218.691</c:v>
                </c:pt>
                <c:pt idx="273">
                  <c:v>1224.266</c:v>
                </c:pt>
                <c:pt idx="274">
                  <c:v>1229.84</c:v>
                </c:pt>
                <c:pt idx="275">
                  <c:v>1235.414</c:v>
                </c:pt>
                <c:pt idx="276">
                  <c:v>1240.988</c:v>
                </c:pt>
                <c:pt idx="277">
                  <c:v>1246.561</c:v>
                </c:pt>
                <c:pt idx="278">
                  <c:v>1252.135</c:v>
                </c:pt>
                <c:pt idx="279">
                  <c:v>1257.71</c:v>
                </c:pt>
                <c:pt idx="280">
                  <c:v>1263.284</c:v>
                </c:pt>
                <c:pt idx="281">
                  <c:v>1268.858</c:v>
                </c:pt>
                <c:pt idx="282">
                  <c:v>1274.432</c:v>
                </c:pt>
                <c:pt idx="283">
                  <c:v>1280.006</c:v>
                </c:pt>
                <c:pt idx="284">
                  <c:v>1285.58</c:v>
                </c:pt>
                <c:pt idx="285">
                  <c:v>1291.154</c:v>
                </c:pt>
                <c:pt idx="286">
                  <c:v>1296.728</c:v>
                </c:pt>
                <c:pt idx="287">
                  <c:v>1302.302</c:v>
                </c:pt>
                <c:pt idx="288">
                  <c:v>1307.876</c:v>
                </c:pt>
                <c:pt idx="289">
                  <c:v>1313.45</c:v>
                </c:pt>
                <c:pt idx="290">
                  <c:v>1319.024</c:v>
                </c:pt>
                <c:pt idx="291">
                  <c:v>1324.598</c:v>
                </c:pt>
                <c:pt idx="292">
                  <c:v>1330.172</c:v>
                </c:pt>
                <c:pt idx="293">
                  <c:v>1335.746</c:v>
                </c:pt>
                <c:pt idx="294">
                  <c:v>1341.321</c:v>
                </c:pt>
                <c:pt idx="295">
                  <c:v>1346.895</c:v>
                </c:pt>
                <c:pt idx="296">
                  <c:v>1352.469</c:v>
                </c:pt>
                <c:pt idx="297">
                  <c:v>1358.043</c:v>
                </c:pt>
                <c:pt idx="298">
                  <c:v>1363.153</c:v>
                </c:pt>
                <c:pt idx="299">
                  <c:v>1367.709</c:v>
                </c:pt>
                <c:pt idx="300">
                  <c:v>1371.56</c:v>
                </c:pt>
                <c:pt idx="301">
                  <c:v>1374.733</c:v>
                </c:pt>
                <c:pt idx="302">
                  <c:v>1377.46</c:v>
                </c:pt>
                <c:pt idx="303">
                  <c:v>1379.983</c:v>
                </c:pt>
                <c:pt idx="304">
                  <c:v>1382.352</c:v>
                </c:pt>
                <c:pt idx="305">
                  <c:v>1384.702</c:v>
                </c:pt>
                <c:pt idx="306">
                  <c:v>1387.001</c:v>
                </c:pt>
                <c:pt idx="307">
                  <c:v>1389.491</c:v>
                </c:pt>
                <c:pt idx="308">
                  <c:v>1392.236</c:v>
                </c:pt>
                <c:pt idx="309">
                  <c:v>1395.492</c:v>
                </c:pt>
                <c:pt idx="310">
                  <c:v>1399.287</c:v>
                </c:pt>
                <c:pt idx="311">
                  <c:v>1403.63</c:v>
                </c:pt>
                <c:pt idx="312">
                  <c:v>1408.178</c:v>
                </c:pt>
                <c:pt idx="313">
                  <c:v>1412.656</c:v>
                </c:pt>
                <c:pt idx="314">
                  <c:v>1417.347</c:v>
                </c:pt>
                <c:pt idx="315">
                  <c:v>1422.057</c:v>
                </c:pt>
                <c:pt idx="316">
                  <c:v>1426.414</c:v>
                </c:pt>
                <c:pt idx="317">
                  <c:v>1431.115</c:v>
                </c:pt>
                <c:pt idx="318">
                  <c:v>1435.379</c:v>
                </c:pt>
                <c:pt idx="319">
                  <c:v>1438.937</c:v>
                </c:pt>
                <c:pt idx="320">
                  <c:v>1442.82</c:v>
                </c:pt>
                <c:pt idx="321">
                  <c:v>1447.14</c:v>
                </c:pt>
                <c:pt idx="322">
                  <c:v>1448.297</c:v>
                </c:pt>
                <c:pt idx="324">
                  <c:v>0</c:v>
                </c:pt>
                <c:pt idx="325">
                  <c:v>0.005</c:v>
                </c:pt>
                <c:pt idx="326">
                  <c:v>0.037</c:v>
                </c:pt>
                <c:pt idx="327">
                  <c:v>0.107</c:v>
                </c:pt>
                <c:pt idx="328">
                  <c:v>0.218</c:v>
                </c:pt>
                <c:pt idx="329">
                  <c:v>0.386</c:v>
                </c:pt>
                <c:pt idx="330">
                  <c:v>0.595</c:v>
                </c:pt>
                <c:pt idx="331">
                  <c:v>0.846</c:v>
                </c:pt>
                <c:pt idx="332">
                  <c:v>1.166</c:v>
                </c:pt>
                <c:pt idx="333">
                  <c:v>1.519</c:v>
                </c:pt>
                <c:pt idx="334">
                  <c:v>1.9</c:v>
                </c:pt>
                <c:pt idx="335">
                  <c:v>2.342</c:v>
                </c:pt>
                <c:pt idx="336">
                  <c:v>2.834</c:v>
                </c:pt>
                <c:pt idx="337">
                  <c:v>3.327</c:v>
                </c:pt>
                <c:pt idx="338">
                  <c:v>3.907</c:v>
                </c:pt>
                <c:pt idx="339">
                  <c:v>4.521</c:v>
                </c:pt>
                <c:pt idx="340">
                  <c:v>5.125</c:v>
                </c:pt>
                <c:pt idx="341">
                  <c:v>5.826</c:v>
                </c:pt>
                <c:pt idx="342">
                  <c:v>6.584</c:v>
                </c:pt>
                <c:pt idx="343">
                  <c:v>7.327</c:v>
                </c:pt>
                <c:pt idx="344">
                  <c:v>8.177</c:v>
                </c:pt>
                <c:pt idx="345">
                  <c:v>9.106</c:v>
                </c:pt>
                <c:pt idx="346">
                  <c:v>9.999000000000001</c:v>
                </c:pt>
                <c:pt idx="347">
                  <c:v>11.067</c:v>
                </c:pt>
                <c:pt idx="348">
                  <c:v>12.192</c:v>
                </c:pt>
                <c:pt idx="349">
                  <c:v>13.288</c:v>
                </c:pt>
                <c:pt idx="350">
                  <c:v>14.608</c:v>
                </c:pt>
                <c:pt idx="351">
                  <c:v>16.034</c:v>
                </c:pt>
                <c:pt idx="352">
                  <c:v>17.493</c:v>
                </c:pt>
                <c:pt idx="353">
                  <c:v>19.152</c:v>
                </c:pt>
                <c:pt idx="354">
                  <c:v>21.015</c:v>
                </c:pt>
                <c:pt idx="355">
                  <c:v>22.966</c:v>
                </c:pt>
                <c:pt idx="356">
                  <c:v>25.224</c:v>
                </c:pt>
                <c:pt idx="357">
                  <c:v>27.687</c:v>
                </c:pt>
                <c:pt idx="358">
                  <c:v>30.247</c:v>
                </c:pt>
                <c:pt idx="359">
                  <c:v>33.188</c:v>
                </c:pt>
                <c:pt idx="360">
                  <c:v>36.482</c:v>
                </c:pt>
                <c:pt idx="361">
                  <c:v>39.748</c:v>
                </c:pt>
                <c:pt idx="362">
                  <c:v>43.567</c:v>
                </c:pt>
                <c:pt idx="363">
                  <c:v>47.735</c:v>
                </c:pt>
                <c:pt idx="364">
                  <c:v>51.991</c:v>
                </c:pt>
                <c:pt idx="365">
                  <c:v>56.368</c:v>
                </c:pt>
                <c:pt idx="366">
                  <c:v>60.791</c:v>
                </c:pt>
                <c:pt idx="367">
                  <c:v>65.367</c:v>
                </c:pt>
                <c:pt idx="368">
                  <c:v>70.905</c:v>
                </c:pt>
                <c:pt idx="369">
                  <c:v>76.48099999999999</c:v>
                </c:pt>
                <c:pt idx="370">
                  <c:v>82.056</c:v>
                </c:pt>
                <c:pt idx="371">
                  <c:v>87.63200000000001</c:v>
                </c:pt>
                <c:pt idx="372">
                  <c:v>93.20699999999999</c:v>
                </c:pt>
                <c:pt idx="373">
                  <c:v>98.783</c:v>
                </c:pt>
                <c:pt idx="374">
                  <c:v>104.358</c:v>
                </c:pt>
                <c:pt idx="375">
                  <c:v>109.933</c:v>
                </c:pt>
                <c:pt idx="376">
                  <c:v>115.509</c:v>
                </c:pt>
                <c:pt idx="377">
                  <c:v>121.084</c:v>
                </c:pt>
                <c:pt idx="378">
                  <c:v>126.66</c:v>
                </c:pt>
                <c:pt idx="379">
                  <c:v>132.235</c:v>
                </c:pt>
                <c:pt idx="380">
                  <c:v>137.811</c:v>
                </c:pt>
                <c:pt idx="381">
                  <c:v>143.386</c:v>
                </c:pt>
                <c:pt idx="382">
                  <c:v>148.962</c:v>
                </c:pt>
                <c:pt idx="383">
                  <c:v>154.537</c:v>
                </c:pt>
                <c:pt idx="384">
                  <c:v>160.112</c:v>
                </c:pt>
                <c:pt idx="385">
                  <c:v>165.688</c:v>
                </c:pt>
                <c:pt idx="386">
                  <c:v>171.263</c:v>
                </c:pt>
                <c:pt idx="387">
                  <c:v>176.839</c:v>
                </c:pt>
                <c:pt idx="388">
                  <c:v>182.414</c:v>
                </c:pt>
                <c:pt idx="389">
                  <c:v>187.99</c:v>
                </c:pt>
                <c:pt idx="390">
                  <c:v>193.565</c:v>
                </c:pt>
                <c:pt idx="391">
                  <c:v>199.14</c:v>
                </c:pt>
                <c:pt idx="392">
                  <c:v>204.716</c:v>
                </c:pt>
                <c:pt idx="393">
                  <c:v>210.291</c:v>
                </c:pt>
                <c:pt idx="394">
                  <c:v>215.867</c:v>
                </c:pt>
                <c:pt idx="395">
                  <c:v>221.442</c:v>
                </c:pt>
                <c:pt idx="396">
                  <c:v>227.018</c:v>
                </c:pt>
                <c:pt idx="397">
                  <c:v>232.593</c:v>
                </c:pt>
                <c:pt idx="398">
                  <c:v>238.168</c:v>
                </c:pt>
                <c:pt idx="399">
                  <c:v>243.744</c:v>
                </c:pt>
                <c:pt idx="400">
                  <c:v>249.319</c:v>
                </c:pt>
                <c:pt idx="401">
                  <c:v>254.895</c:v>
                </c:pt>
                <c:pt idx="402">
                  <c:v>260.47</c:v>
                </c:pt>
                <c:pt idx="403">
                  <c:v>266.046</c:v>
                </c:pt>
                <c:pt idx="404">
                  <c:v>271.621</c:v>
                </c:pt>
                <c:pt idx="405">
                  <c:v>277.196</c:v>
                </c:pt>
                <c:pt idx="406">
                  <c:v>282.772</c:v>
                </c:pt>
                <c:pt idx="407">
                  <c:v>288.347</c:v>
                </c:pt>
                <c:pt idx="408">
                  <c:v>293.923</c:v>
                </c:pt>
                <c:pt idx="409">
                  <c:v>299.498</c:v>
                </c:pt>
                <c:pt idx="410">
                  <c:v>304.595</c:v>
                </c:pt>
                <c:pt idx="411">
                  <c:v>309.483</c:v>
                </c:pt>
                <c:pt idx="412">
                  <c:v>314.055</c:v>
                </c:pt>
                <c:pt idx="413">
                  <c:v>318.692</c:v>
                </c:pt>
                <c:pt idx="414">
                  <c:v>323.263</c:v>
                </c:pt>
                <c:pt idx="415">
                  <c:v>327.491</c:v>
                </c:pt>
                <c:pt idx="416">
                  <c:v>332.031</c:v>
                </c:pt>
                <c:pt idx="417">
                  <c:v>336.747</c:v>
                </c:pt>
                <c:pt idx="418">
                  <c:v>341.648</c:v>
                </c:pt>
                <c:pt idx="419">
                  <c:v>346.685</c:v>
                </c:pt>
                <c:pt idx="420">
                  <c:v>352.065</c:v>
                </c:pt>
                <c:pt idx="421">
                  <c:v>357.641</c:v>
                </c:pt>
                <c:pt idx="422">
                  <c:v>363.063</c:v>
                </c:pt>
                <c:pt idx="423">
                  <c:v>368.638</c:v>
                </c:pt>
                <c:pt idx="424">
                  <c:v>374.214</c:v>
                </c:pt>
                <c:pt idx="425">
                  <c:v>379.789</c:v>
                </c:pt>
                <c:pt idx="426">
                  <c:v>385.364</c:v>
                </c:pt>
                <c:pt idx="427">
                  <c:v>390.94</c:v>
                </c:pt>
                <c:pt idx="428">
                  <c:v>396.515</c:v>
                </c:pt>
                <c:pt idx="429">
                  <c:v>402.091</c:v>
                </c:pt>
                <c:pt idx="430">
                  <c:v>407.666</c:v>
                </c:pt>
                <c:pt idx="431">
                  <c:v>413.242</c:v>
                </c:pt>
                <c:pt idx="432">
                  <c:v>418.817</c:v>
                </c:pt>
                <c:pt idx="433">
                  <c:v>424.392</c:v>
                </c:pt>
                <c:pt idx="434">
                  <c:v>429.968</c:v>
                </c:pt>
                <c:pt idx="435">
                  <c:v>435.543</c:v>
                </c:pt>
                <c:pt idx="436">
                  <c:v>441.119</c:v>
                </c:pt>
                <c:pt idx="437">
                  <c:v>446.694</c:v>
                </c:pt>
                <c:pt idx="438">
                  <c:v>452.27</c:v>
                </c:pt>
                <c:pt idx="439">
                  <c:v>457.845</c:v>
                </c:pt>
                <c:pt idx="440">
                  <c:v>463.421</c:v>
                </c:pt>
                <c:pt idx="441">
                  <c:v>468.996</c:v>
                </c:pt>
                <c:pt idx="442">
                  <c:v>474.571</c:v>
                </c:pt>
                <c:pt idx="443">
                  <c:v>480.146</c:v>
                </c:pt>
                <c:pt idx="444">
                  <c:v>485.721</c:v>
                </c:pt>
                <c:pt idx="445">
                  <c:v>491.297</c:v>
                </c:pt>
                <c:pt idx="446">
                  <c:v>496.872</c:v>
                </c:pt>
                <c:pt idx="447">
                  <c:v>502.448</c:v>
                </c:pt>
                <c:pt idx="448">
                  <c:v>508.023</c:v>
                </c:pt>
                <c:pt idx="449">
                  <c:v>513.599</c:v>
                </c:pt>
                <c:pt idx="450">
                  <c:v>519.174</c:v>
                </c:pt>
                <c:pt idx="451">
                  <c:v>524.75</c:v>
                </c:pt>
                <c:pt idx="452">
                  <c:v>530.325</c:v>
                </c:pt>
                <c:pt idx="453">
                  <c:v>535.9</c:v>
                </c:pt>
                <c:pt idx="454">
                  <c:v>541.476</c:v>
                </c:pt>
                <c:pt idx="455">
                  <c:v>547.051</c:v>
                </c:pt>
                <c:pt idx="456">
                  <c:v>552.627</c:v>
                </c:pt>
                <c:pt idx="457">
                  <c:v>558.202</c:v>
                </c:pt>
                <c:pt idx="458">
                  <c:v>563.778</c:v>
                </c:pt>
                <c:pt idx="459">
                  <c:v>569.353</c:v>
                </c:pt>
                <c:pt idx="460">
                  <c:v>574.928</c:v>
                </c:pt>
                <c:pt idx="461">
                  <c:v>580.504</c:v>
                </c:pt>
                <c:pt idx="462">
                  <c:v>586.079</c:v>
                </c:pt>
                <c:pt idx="463">
                  <c:v>591.655</c:v>
                </c:pt>
                <c:pt idx="464">
                  <c:v>597.23</c:v>
                </c:pt>
                <c:pt idx="465">
                  <c:v>602.806</c:v>
                </c:pt>
                <c:pt idx="466">
                  <c:v>608.381</c:v>
                </c:pt>
                <c:pt idx="467">
                  <c:v>613.956</c:v>
                </c:pt>
                <c:pt idx="468">
                  <c:v>619.532</c:v>
                </c:pt>
                <c:pt idx="469">
                  <c:v>625.107</c:v>
                </c:pt>
                <c:pt idx="470">
                  <c:v>630.683</c:v>
                </c:pt>
                <c:pt idx="471">
                  <c:v>636.258</c:v>
                </c:pt>
                <c:pt idx="472">
                  <c:v>641.8339999999999</c:v>
                </c:pt>
                <c:pt idx="473">
                  <c:v>647.409</c:v>
                </c:pt>
                <c:pt idx="474">
                  <c:v>652.984</c:v>
                </c:pt>
                <c:pt idx="475">
                  <c:v>658.5599999999999</c:v>
                </c:pt>
                <c:pt idx="476">
                  <c:v>664.135</c:v>
                </c:pt>
                <c:pt idx="477">
                  <c:v>669.711</c:v>
                </c:pt>
                <c:pt idx="478">
                  <c:v>675.287</c:v>
                </c:pt>
                <c:pt idx="479">
                  <c:v>680.862</c:v>
                </c:pt>
                <c:pt idx="480">
                  <c:v>686.438</c:v>
                </c:pt>
                <c:pt idx="481">
                  <c:v>692.013</c:v>
                </c:pt>
                <c:pt idx="482">
                  <c:v>697.5890000000001</c:v>
                </c:pt>
                <c:pt idx="483">
                  <c:v>703.165</c:v>
                </c:pt>
                <c:pt idx="484">
                  <c:v>708.74</c:v>
                </c:pt>
                <c:pt idx="485">
                  <c:v>714.316</c:v>
                </c:pt>
                <c:pt idx="486">
                  <c:v>719.891</c:v>
                </c:pt>
                <c:pt idx="487">
                  <c:v>725.467</c:v>
                </c:pt>
                <c:pt idx="488">
                  <c:v>731.042</c:v>
                </c:pt>
                <c:pt idx="489">
                  <c:v>736.617</c:v>
                </c:pt>
                <c:pt idx="490">
                  <c:v>742.193</c:v>
                </c:pt>
                <c:pt idx="491">
                  <c:v>747.768</c:v>
                </c:pt>
                <c:pt idx="492">
                  <c:v>753.3440000000001</c:v>
                </c:pt>
                <c:pt idx="493">
                  <c:v>758.919</c:v>
                </c:pt>
                <c:pt idx="494">
                  <c:v>764.495</c:v>
                </c:pt>
                <c:pt idx="495">
                  <c:v>770.0700000000001</c:v>
                </c:pt>
                <c:pt idx="496">
                  <c:v>775.645</c:v>
                </c:pt>
                <c:pt idx="497">
                  <c:v>781.221</c:v>
                </c:pt>
                <c:pt idx="498">
                  <c:v>786.796</c:v>
                </c:pt>
                <c:pt idx="499">
                  <c:v>792.372</c:v>
                </c:pt>
                <c:pt idx="500">
                  <c:v>797.947</c:v>
                </c:pt>
                <c:pt idx="501">
                  <c:v>803.523</c:v>
                </c:pt>
                <c:pt idx="502">
                  <c:v>809.098</c:v>
                </c:pt>
                <c:pt idx="503">
                  <c:v>814.673</c:v>
                </c:pt>
                <c:pt idx="504">
                  <c:v>820.249</c:v>
                </c:pt>
                <c:pt idx="505">
                  <c:v>825.824</c:v>
                </c:pt>
                <c:pt idx="506">
                  <c:v>831.399</c:v>
                </c:pt>
                <c:pt idx="507">
                  <c:v>836.974</c:v>
                </c:pt>
                <c:pt idx="508">
                  <c:v>842.55</c:v>
                </c:pt>
                <c:pt idx="509">
                  <c:v>848.125</c:v>
                </c:pt>
                <c:pt idx="510">
                  <c:v>853.7</c:v>
                </c:pt>
                <c:pt idx="511">
                  <c:v>859.275</c:v>
                </c:pt>
                <c:pt idx="512">
                  <c:v>864.851</c:v>
                </c:pt>
                <c:pt idx="513">
                  <c:v>870.426</c:v>
                </c:pt>
                <c:pt idx="514">
                  <c:v>876.002</c:v>
                </c:pt>
                <c:pt idx="515">
                  <c:v>881.577</c:v>
                </c:pt>
                <c:pt idx="516">
                  <c:v>887.153</c:v>
                </c:pt>
                <c:pt idx="517">
                  <c:v>892.728</c:v>
                </c:pt>
                <c:pt idx="518">
                  <c:v>898.303</c:v>
                </c:pt>
                <c:pt idx="519">
                  <c:v>903.879</c:v>
                </c:pt>
                <c:pt idx="520">
                  <c:v>909.454</c:v>
                </c:pt>
                <c:pt idx="521">
                  <c:v>915.03</c:v>
                </c:pt>
                <c:pt idx="522">
                  <c:v>920.605</c:v>
                </c:pt>
                <c:pt idx="523">
                  <c:v>926.181</c:v>
                </c:pt>
                <c:pt idx="524">
                  <c:v>931.756</c:v>
                </c:pt>
                <c:pt idx="525">
                  <c:v>937.331</c:v>
                </c:pt>
                <c:pt idx="526">
                  <c:v>942.907</c:v>
                </c:pt>
                <c:pt idx="527">
                  <c:v>948.482</c:v>
                </c:pt>
                <c:pt idx="528">
                  <c:v>954.058</c:v>
                </c:pt>
                <c:pt idx="529">
                  <c:v>959.633</c:v>
                </c:pt>
                <c:pt idx="530">
                  <c:v>965.2089999999999</c:v>
                </c:pt>
                <c:pt idx="531">
                  <c:v>970.784</c:v>
                </c:pt>
                <c:pt idx="532">
                  <c:v>976.36</c:v>
                </c:pt>
                <c:pt idx="533">
                  <c:v>981.9349999999999</c:v>
                </c:pt>
                <c:pt idx="534">
                  <c:v>987.51</c:v>
                </c:pt>
                <c:pt idx="535">
                  <c:v>993.086</c:v>
                </c:pt>
                <c:pt idx="536">
                  <c:v>998.6609999999999</c:v>
                </c:pt>
                <c:pt idx="537">
                  <c:v>1004.237</c:v>
                </c:pt>
                <c:pt idx="538">
                  <c:v>1009.812</c:v>
                </c:pt>
                <c:pt idx="539">
                  <c:v>1015.388</c:v>
                </c:pt>
                <c:pt idx="540">
                  <c:v>1020.963</c:v>
                </c:pt>
                <c:pt idx="541">
                  <c:v>1026.538</c:v>
                </c:pt>
                <c:pt idx="542">
                  <c:v>1032.114</c:v>
                </c:pt>
                <c:pt idx="543">
                  <c:v>1037.689</c:v>
                </c:pt>
                <c:pt idx="544">
                  <c:v>1043.265</c:v>
                </c:pt>
                <c:pt idx="545">
                  <c:v>1048.84</c:v>
                </c:pt>
                <c:pt idx="546">
                  <c:v>1054.416</c:v>
                </c:pt>
                <c:pt idx="547">
                  <c:v>1059.991</c:v>
                </c:pt>
                <c:pt idx="548">
                  <c:v>1065.566</c:v>
                </c:pt>
                <c:pt idx="549">
                  <c:v>1071.142</c:v>
                </c:pt>
                <c:pt idx="550">
                  <c:v>1076.717</c:v>
                </c:pt>
                <c:pt idx="551">
                  <c:v>1082.293</c:v>
                </c:pt>
                <c:pt idx="552">
                  <c:v>1087.868</c:v>
                </c:pt>
                <c:pt idx="553">
                  <c:v>1093.444</c:v>
                </c:pt>
                <c:pt idx="554">
                  <c:v>1099.019</c:v>
                </c:pt>
                <c:pt idx="555">
                  <c:v>1104.594</c:v>
                </c:pt>
                <c:pt idx="556">
                  <c:v>1110.17</c:v>
                </c:pt>
                <c:pt idx="557">
                  <c:v>1115.745</c:v>
                </c:pt>
                <c:pt idx="558">
                  <c:v>1121.321</c:v>
                </c:pt>
                <c:pt idx="559">
                  <c:v>1126.896</c:v>
                </c:pt>
                <c:pt idx="560">
                  <c:v>1132.472</c:v>
                </c:pt>
                <c:pt idx="561">
                  <c:v>1138.047</c:v>
                </c:pt>
                <c:pt idx="562">
                  <c:v>1143.622</c:v>
                </c:pt>
                <c:pt idx="563">
                  <c:v>1149.198</c:v>
                </c:pt>
                <c:pt idx="564">
                  <c:v>1154.773</c:v>
                </c:pt>
                <c:pt idx="565">
                  <c:v>1160.349</c:v>
                </c:pt>
                <c:pt idx="566">
                  <c:v>1165.924</c:v>
                </c:pt>
                <c:pt idx="567">
                  <c:v>1171.499</c:v>
                </c:pt>
                <c:pt idx="568">
                  <c:v>1177.074</c:v>
                </c:pt>
                <c:pt idx="569">
                  <c:v>1182.65</c:v>
                </c:pt>
                <c:pt idx="570">
                  <c:v>1188.225</c:v>
                </c:pt>
                <c:pt idx="571">
                  <c:v>1193.801</c:v>
                </c:pt>
                <c:pt idx="572">
                  <c:v>1199.376</c:v>
                </c:pt>
                <c:pt idx="573">
                  <c:v>1204.951</c:v>
                </c:pt>
                <c:pt idx="574">
                  <c:v>1210.527</c:v>
                </c:pt>
                <c:pt idx="575">
                  <c:v>1216.102</c:v>
                </c:pt>
                <c:pt idx="576">
                  <c:v>1221.678</c:v>
                </c:pt>
                <c:pt idx="577">
                  <c:v>1227.253</c:v>
                </c:pt>
                <c:pt idx="578">
                  <c:v>1232.829</c:v>
                </c:pt>
                <c:pt idx="579">
                  <c:v>1238.404</c:v>
                </c:pt>
                <c:pt idx="580">
                  <c:v>1243.979</c:v>
                </c:pt>
                <c:pt idx="581">
                  <c:v>1249.555</c:v>
                </c:pt>
                <c:pt idx="582">
                  <c:v>1255.13</c:v>
                </c:pt>
                <c:pt idx="583">
                  <c:v>1260.706</c:v>
                </c:pt>
                <c:pt idx="584">
                  <c:v>1266.281</c:v>
                </c:pt>
                <c:pt idx="585">
                  <c:v>1271.857</c:v>
                </c:pt>
                <c:pt idx="586">
                  <c:v>1277.432</c:v>
                </c:pt>
                <c:pt idx="587">
                  <c:v>1283.008</c:v>
                </c:pt>
                <c:pt idx="588">
                  <c:v>1288.583</c:v>
                </c:pt>
                <c:pt idx="589">
                  <c:v>1294.158</c:v>
                </c:pt>
                <c:pt idx="590">
                  <c:v>1299.734</c:v>
                </c:pt>
                <c:pt idx="591">
                  <c:v>1305.309</c:v>
                </c:pt>
                <c:pt idx="592">
                  <c:v>1310.885</c:v>
                </c:pt>
                <c:pt idx="593">
                  <c:v>1316.46</c:v>
                </c:pt>
                <c:pt idx="594">
                  <c:v>1322.036</c:v>
                </c:pt>
                <c:pt idx="595">
                  <c:v>1327.611</c:v>
                </c:pt>
                <c:pt idx="596">
                  <c:v>1333.186</c:v>
                </c:pt>
                <c:pt idx="597">
                  <c:v>1338.762</c:v>
                </c:pt>
                <c:pt idx="598">
                  <c:v>1344.337</c:v>
                </c:pt>
                <c:pt idx="599">
                  <c:v>1349.913</c:v>
                </c:pt>
                <c:pt idx="600">
                  <c:v>1355.488</c:v>
                </c:pt>
                <c:pt idx="601">
                  <c:v>1361.063</c:v>
                </c:pt>
                <c:pt idx="602">
                  <c:v>1366.638</c:v>
                </c:pt>
                <c:pt idx="603">
                  <c:v>1372.214</c:v>
                </c:pt>
                <c:pt idx="604">
                  <c:v>1377.789</c:v>
                </c:pt>
                <c:pt idx="605">
                  <c:v>1383.272</c:v>
                </c:pt>
                <c:pt idx="606">
                  <c:v>1388.392</c:v>
                </c:pt>
                <c:pt idx="607">
                  <c:v>1393.27</c:v>
                </c:pt>
                <c:pt idx="608">
                  <c:v>1397.628</c:v>
                </c:pt>
                <c:pt idx="609">
                  <c:v>1401.531</c:v>
                </c:pt>
                <c:pt idx="610">
                  <c:v>1404.839</c:v>
                </c:pt>
                <c:pt idx="611">
                  <c:v>1407.678</c:v>
                </c:pt>
                <c:pt idx="612">
                  <c:v>1410.247</c:v>
                </c:pt>
                <c:pt idx="613">
                  <c:v>1412.654</c:v>
                </c:pt>
                <c:pt idx="614">
                  <c:v>1414.916</c:v>
                </c:pt>
                <c:pt idx="615">
                  <c:v>1416.975</c:v>
                </c:pt>
                <c:pt idx="616">
                  <c:v>1418.903</c:v>
                </c:pt>
                <c:pt idx="617">
                  <c:v>1420.673</c:v>
                </c:pt>
                <c:pt idx="618">
                  <c:v>1422.215</c:v>
                </c:pt>
                <c:pt idx="619">
                  <c:v>1423.735</c:v>
                </c:pt>
                <c:pt idx="620">
                  <c:v>1425.129</c:v>
                </c:pt>
                <c:pt idx="621">
                  <c:v>1426.355</c:v>
                </c:pt>
                <c:pt idx="622">
                  <c:v>1427.568</c:v>
                </c:pt>
                <c:pt idx="623">
                  <c:v>1428.729</c:v>
                </c:pt>
                <c:pt idx="624">
                  <c:v>1429.761</c:v>
                </c:pt>
                <c:pt idx="625">
                  <c:v>1430.778</c:v>
                </c:pt>
                <c:pt idx="626">
                  <c:v>1431.763</c:v>
                </c:pt>
                <c:pt idx="627">
                  <c:v>1432.627</c:v>
                </c:pt>
                <c:pt idx="628">
                  <c:v>1433.519</c:v>
                </c:pt>
                <c:pt idx="629">
                  <c:v>1434.37</c:v>
                </c:pt>
                <c:pt idx="630">
                  <c:v>1435.141</c:v>
                </c:pt>
                <c:pt idx="631">
                  <c:v>1435.926</c:v>
                </c:pt>
                <c:pt idx="632">
                  <c:v>1436.693</c:v>
                </c:pt>
                <c:pt idx="633">
                  <c:v>1437.385</c:v>
                </c:pt>
                <c:pt idx="634">
                  <c:v>1438.091</c:v>
                </c:pt>
                <c:pt idx="635">
                  <c:v>1438.788</c:v>
                </c:pt>
                <c:pt idx="636">
                  <c:v>1439.415</c:v>
                </c:pt>
                <c:pt idx="637">
                  <c:v>1440.071</c:v>
                </c:pt>
                <c:pt idx="638">
                  <c:v>1440.707</c:v>
                </c:pt>
                <c:pt idx="639">
                  <c:v>1441.297</c:v>
                </c:pt>
                <c:pt idx="640">
                  <c:v>1441.892</c:v>
                </c:pt>
                <c:pt idx="641">
                  <c:v>1442.501</c:v>
                </c:pt>
                <c:pt idx="642">
                  <c:v>1443.063</c:v>
                </c:pt>
                <c:pt idx="643">
                  <c:v>1443.644</c:v>
                </c:pt>
                <c:pt idx="644">
                  <c:v>1444.196</c:v>
                </c:pt>
                <c:pt idx="645">
                  <c:v>1444.726</c:v>
                </c:pt>
                <c:pt idx="646">
                  <c:v>1445.288</c:v>
                </c:pt>
                <c:pt idx="647">
                  <c:v>1445.841</c:v>
                </c:pt>
                <c:pt idx="648">
                  <c:v>1446.087</c:v>
                </c:pt>
              </c:numCache>
            </c:numRef>
          </c:xVal>
          <c:yVal>
            <c:numRef>
              <c:f>GraphData!$AR$3:$AR$652</c:f>
              <c:numCache>
                <c:formatCode>General</c:formatCode>
                <c:ptCount val="650"/>
                <c:pt idx="0">
                  <c:v>2.9213</c:v>
                </c:pt>
                <c:pt idx="1">
                  <c:v>2.91</c:v>
                </c:pt>
                <c:pt idx="2">
                  <c:v>2.8925</c:v>
                </c:pt>
                <c:pt idx="3">
                  <c:v>2.8781</c:v>
                </c:pt>
                <c:pt idx="4">
                  <c:v>2.8656</c:v>
                </c:pt>
                <c:pt idx="5">
                  <c:v>2.855</c:v>
                </c:pt>
                <c:pt idx="6">
                  <c:v>2.8444</c:v>
                </c:pt>
                <c:pt idx="7">
                  <c:v>2.8313</c:v>
                </c:pt>
                <c:pt idx="8">
                  <c:v>2.8194</c:v>
                </c:pt>
                <c:pt idx="9">
                  <c:v>2.8088</c:v>
                </c:pt>
                <c:pt idx="10">
                  <c:v>2.7963</c:v>
                </c:pt>
                <c:pt idx="11">
                  <c:v>2.785</c:v>
                </c:pt>
                <c:pt idx="12">
                  <c:v>2.7725</c:v>
                </c:pt>
                <c:pt idx="13">
                  <c:v>2.7606</c:v>
                </c:pt>
                <c:pt idx="14">
                  <c:v>2.7488</c:v>
                </c:pt>
                <c:pt idx="15">
                  <c:v>2.7375</c:v>
                </c:pt>
                <c:pt idx="16">
                  <c:v>2.7256</c:v>
                </c:pt>
                <c:pt idx="17">
                  <c:v>2.715</c:v>
                </c:pt>
                <c:pt idx="18">
                  <c:v>2.7038</c:v>
                </c:pt>
                <c:pt idx="19">
                  <c:v>2.6919</c:v>
                </c:pt>
                <c:pt idx="20">
                  <c:v>2.6806</c:v>
                </c:pt>
                <c:pt idx="21">
                  <c:v>2.67</c:v>
                </c:pt>
                <c:pt idx="22">
                  <c:v>2.6594</c:v>
                </c:pt>
                <c:pt idx="23">
                  <c:v>2.6481</c:v>
                </c:pt>
                <c:pt idx="24">
                  <c:v>2.6375</c:v>
                </c:pt>
                <c:pt idx="25">
                  <c:v>2.6269</c:v>
                </c:pt>
                <c:pt idx="26">
                  <c:v>2.6163</c:v>
                </c:pt>
                <c:pt idx="27">
                  <c:v>2.6056</c:v>
                </c:pt>
                <c:pt idx="28">
                  <c:v>2.595</c:v>
                </c:pt>
                <c:pt idx="29">
                  <c:v>2.5844</c:v>
                </c:pt>
                <c:pt idx="30">
                  <c:v>2.5738</c:v>
                </c:pt>
                <c:pt idx="31">
                  <c:v>2.5631</c:v>
                </c:pt>
                <c:pt idx="32">
                  <c:v>2.5525</c:v>
                </c:pt>
                <c:pt idx="33">
                  <c:v>2.5419</c:v>
                </c:pt>
                <c:pt idx="34">
                  <c:v>2.5313</c:v>
                </c:pt>
                <c:pt idx="35">
                  <c:v>2.5206</c:v>
                </c:pt>
                <c:pt idx="36">
                  <c:v>2.5106</c:v>
                </c:pt>
                <c:pt idx="37">
                  <c:v>2.5</c:v>
                </c:pt>
                <c:pt idx="38">
                  <c:v>2.4894</c:v>
                </c:pt>
                <c:pt idx="39">
                  <c:v>2.4794</c:v>
                </c:pt>
                <c:pt idx="40">
                  <c:v>2.4688</c:v>
                </c:pt>
                <c:pt idx="41">
                  <c:v>2.4581</c:v>
                </c:pt>
                <c:pt idx="42">
                  <c:v>2.4481</c:v>
                </c:pt>
                <c:pt idx="43">
                  <c:v>2.4375</c:v>
                </c:pt>
                <c:pt idx="44">
                  <c:v>2.4269</c:v>
                </c:pt>
                <c:pt idx="45">
                  <c:v>2.4169</c:v>
                </c:pt>
                <c:pt idx="46">
                  <c:v>2.4063</c:v>
                </c:pt>
                <c:pt idx="47">
                  <c:v>2.3956</c:v>
                </c:pt>
                <c:pt idx="48">
                  <c:v>2.3856</c:v>
                </c:pt>
                <c:pt idx="49">
                  <c:v>2.375</c:v>
                </c:pt>
                <c:pt idx="50">
                  <c:v>2.3644</c:v>
                </c:pt>
                <c:pt idx="51">
                  <c:v>2.3544</c:v>
                </c:pt>
                <c:pt idx="52">
                  <c:v>2.3438</c:v>
                </c:pt>
                <c:pt idx="53">
                  <c:v>2.3331</c:v>
                </c:pt>
                <c:pt idx="54">
                  <c:v>2.3231</c:v>
                </c:pt>
                <c:pt idx="55">
                  <c:v>2.3125</c:v>
                </c:pt>
                <c:pt idx="56">
                  <c:v>2.3019</c:v>
                </c:pt>
                <c:pt idx="57">
                  <c:v>2.2919</c:v>
                </c:pt>
                <c:pt idx="58">
                  <c:v>2.2813</c:v>
                </c:pt>
                <c:pt idx="59">
                  <c:v>2.2706</c:v>
                </c:pt>
                <c:pt idx="60">
                  <c:v>2.2606</c:v>
                </c:pt>
                <c:pt idx="61">
                  <c:v>2.25</c:v>
                </c:pt>
                <c:pt idx="62">
                  <c:v>2.2406</c:v>
                </c:pt>
                <c:pt idx="63">
                  <c:v>2.2325</c:v>
                </c:pt>
                <c:pt idx="64">
                  <c:v>2.225</c:v>
                </c:pt>
                <c:pt idx="65">
                  <c:v>2.2188</c:v>
                </c:pt>
                <c:pt idx="66">
                  <c:v>2.2125</c:v>
                </c:pt>
                <c:pt idx="67">
                  <c:v>2.2069</c:v>
                </c:pt>
                <c:pt idx="68">
                  <c:v>2.2019</c:v>
                </c:pt>
                <c:pt idx="69">
                  <c:v>2.1975</c:v>
                </c:pt>
                <c:pt idx="70">
                  <c:v>2.1919</c:v>
                </c:pt>
                <c:pt idx="71">
                  <c:v>2.1875</c:v>
                </c:pt>
                <c:pt idx="72">
                  <c:v>2.1831</c:v>
                </c:pt>
                <c:pt idx="73">
                  <c:v>2.1794</c:v>
                </c:pt>
                <c:pt idx="74">
                  <c:v>2.1769</c:v>
                </c:pt>
                <c:pt idx="75">
                  <c:v>2.1738</c:v>
                </c:pt>
                <c:pt idx="76">
                  <c:v>2.17</c:v>
                </c:pt>
                <c:pt idx="77">
                  <c:v>2.1656</c:v>
                </c:pt>
                <c:pt idx="78">
                  <c:v>2.1625</c:v>
                </c:pt>
                <c:pt idx="79">
                  <c:v>2.1594</c:v>
                </c:pt>
                <c:pt idx="80">
                  <c:v>2.1569</c:v>
                </c:pt>
                <c:pt idx="81">
                  <c:v>2.1544</c:v>
                </c:pt>
                <c:pt idx="82">
                  <c:v>2.1519</c:v>
                </c:pt>
                <c:pt idx="83">
                  <c:v>2.1494</c:v>
                </c:pt>
                <c:pt idx="84">
                  <c:v>2.1469</c:v>
                </c:pt>
                <c:pt idx="85">
                  <c:v>2.145</c:v>
                </c:pt>
                <c:pt idx="86">
                  <c:v>2.1425</c:v>
                </c:pt>
                <c:pt idx="87">
                  <c:v>2.14</c:v>
                </c:pt>
                <c:pt idx="88">
                  <c:v>2.1381</c:v>
                </c:pt>
                <c:pt idx="89">
                  <c:v>2.1356</c:v>
                </c:pt>
                <c:pt idx="90">
                  <c:v>2.1338</c:v>
                </c:pt>
                <c:pt idx="91">
                  <c:v>2.1306</c:v>
                </c:pt>
                <c:pt idx="92">
                  <c:v>2.1275</c:v>
                </c:pt>
                <c:pt idx="93">
                  <c:v>2.1256</c:v>
                </c:pt>
                <c:pt idx="94">
                  <c:v>2.1238</c:v>
                </c:pt>
                <c:pt idx="95">
                  <c:v>2.1225</c:v>
                </c:pt>
                <c:pt idx="96">
                  <c:v>2.1213</c:v>
                </c:pt>
                <c:pt idx="97">
                  <c:v>2.1194</c:v>
                </c:pt>
                <c:pt idx="98">
                  <c:v>2.1181</c:v>
                </c:pt>
                <c:pt idx="99">
                  <c:v>2.1169</c:v>
                </c:pt>
                <c:pt idx="100">
                  <c:v>2.115</c:v>
                </c:pt>
                <c:pt idx="101">
                  <c:v>2.1131</c:v>
                </c:pt>
                <c:pt idx="102">
                  <c:v>2.1106</c:v>
                </c:pt>
                <c:pt idx="103">
                  <c:v>2.1081</c:v>
                </c:pt>
                <c:pt idx="104">
                  <c:v>2.1069</c:v>
                </c:pt>
                <c:pt idx="105">
                  <c:v>2.1056</c:v>
                </c:pt>
                <c:pt idx="106">
                  <c:v>2.1044</c:v>
                </c:pt>
                <c:pt idx="107">
                  <c:v>2.1031</c:v>
                </c:pt>
                <c:pt idx="108">
                  <c:v>2.1013</c:v>
                </c:pt>
                <c:pt idx="109">
                  <c:v>2.1</c:v>
                </c:pt>
                <c:pt idx="110">
                  <c:v>2.0981</c:v>
                </c:pt>
                <c:pt idx="111">
                  <c:v>2.0969</c:v>
                </c:pt>
                <c:pt idx="112">
                  <c:v>2.095</c:v>
                </c:pt>
                <c:pt idx="113">
                  <c:v>2.0919</c:v>
                </c:pt>
                <c:pt idx="114">
                  <c:v>2.0894</c:v>
                </c:pt>
                <c:pt idx="115">
                  <c:v>2.0888</c:v>
                </c:pt>
                <c:pt idx="116">
                  <c:v>2.0869</c:v>
                </c:pt>
                <c:pt idx="117">
                  <c:v>2.085</c:v>
                </c:pt>
                <c:pt idx="118">
                  <c:v>2.0838</c:v>
                </c:pt>
                <c:pt idx="119">
                  <c:v>2.0825</c:v>
                </c:pt>
                <c:pt idx="120">
                  <c:v>2.0813</c:v>
                </c:pt>
                <c:pt idx="121">
                  <c:v>2.0794</c:v>
                </c:pt>
                <c:pt idx="122">
                  <c:v>2.0775</c:v>
                </c:pt>
                <c:pt idx="123">
                  <c:v>2.0756</c:v>
                </c:pt>
                <c:pt idx="124">
                  <c:v>2.0725</c:v>
                </c:pt>
                <c:pt idx="125">
                  <c:v>2.07</c:v>
                </c:pt>
                <c:pt idx="126">
                  <c:v>2.0681</c:v>
                </c:pt>
                <c:pt idx="127">
                  <c:v>2.0663</c:v>
                </c:pt>
                <c:pt idx="128">
                  <c:v>2.065</c:v>
                </c:pt>
                <c:pt idx="129">
                  <c:v>2.0631</c:v>
                </c:pt>
                <c:pt idx="130">
                  <c:v>2.0619</c:v>
                </c:pt>
                <c:pt idx="131">
                  <c:v>2.06</c:v>
                </c:pt>
                <c:pt idx="132">
                  <c:v>2.0581</c:v>
                </c:pt>
                <c:pt idx="133">
                  <c:v>2.0563</c:v>
                </c:pt>
                <c:pt idx="134">
                  <c:v>2.055</c:v>
                </c:pt>
                <c:pt idx="135">
                  <c:v>2.0519</c:v>
                </c:pt>
                <c:pt idx="136">
                  <c:v>2.0494</c:v>
                </c:pt>
                <c:pt idx="137">
                  <c:v>2.0469</c:v>
                </c:pt>
                <c:pt idx="138">
                  <c:v>2.045</c:v>
                </c:pt>
                <c:pt idx="139">
                  <c:v>2.0425</c:v>
                </c:pt>
                <c:pt idx="140">
                  <c:v>2.0406</c:v>
                </c:pt>
                <c:pt idx="141">
                  <c:v>2.0388</c:v>
                </c:pt>
                <c:pt idx="142">
                  <c:v>2.0375</c:v>
                </c:pt>
                <c:pt idx="143">
                  <c:v>2.035</c:v>
                </c:pt>
                <c:pt idx="144">
                  <c:v>2.0331</c:v>
                </c:pt>
                <c:pt idx="145">
                  <c:v>2.0313</c:v>
                </c:pt>
                <c:pt idx="146">
                  <c:v>2.0294</c:v>
                </c:pt>
                <c:pt idx="147">
                  <c:v>2.0269</c:v>
                </c:pt>
                <c:pt idx="148">
                  <c:v>2.025</c:v>
                </c:pt>
                <c:pt idx="149">
                  <c:v>2.0225</c:v>
                </c:pt>
                <c:pt idx="150">
                  <c:v>2.0206</c:v>
                </c:pt>
                <c:pt idx="151">
                  <c:v>2.0175</c:v>
                </c:pt>
                <c:pt idx="152">
                  <c:v>2.0144</c:v>
                </c:pt>
                <c:pt idx="153">
                  <c:v>2.0119</c:v>
                </c:pt>
                <c:pt idx="154">
                  <c:v>2.01</c:v>
                </c:pt>
                <c:pt idx="155">
                  <c:v>2.0075</c:v>
                </c:pt>
                <c:pt idx="156">
                  <c:v>2.0056</c:v>
                </c:pt>
                <c:pt idx="157">
                  <c:v>2.0038</c:v>
                </c:pt>
                <c:pt idx="158">
                  <c:v>2.0013</c:v>
                </c:pt>
                <c:pt idx="159">
                  <c:v>1.9994</c:v>
                </c:pt>
                <c:pt idx="160">
                  <c:v>1.9969</c:v>
                </c:pt>
                <c:pt idx="161">
                  <c:v>1.9931</c:v>
                </c:pt>
                <c:pt idx="162">
                  <c:v>1.99</c:v>
                </c:pt>
                <c:pt idx="163">
                  <c:v>1.9875</c:v>
                </c:pt>
                <c:pt idx="164">
                  <c:v>1.9844</c:v>
                </c:pt>
                <c:pt idx="165">
                  <c:v>1.9825</c:v>
                </c:pt>
                <c:pt idx="166">
                  <c:v>1.98</c:v>
                </c:pt>
                <c:pt idx="167">
                  <c:v>1.9775</c:v>
                </c:pt>
                <c:pt idx="168">
                  <c:v>1.975</c:v>
                </c:pt>
                <c:pt idx="169">
                  <c:v>1.9731</c:v>
                </c:pt>
                <c:pt idx="170">
                  <c:v>1.9706</c:v>
                </c:pt>
                <c:pt idx="171">
                  <c:v>1.9681</c:v>
                </c:pt>
                <c:pt idx="172">
                  <c:v>1.9644</c:v>
                </c:pt>
                <c:pt idx="173">
                  <c:v>1.9606</c:v>
                </c:pt>
                <c:pt idx="174">
                  <c:v>1.9575</c:v>
                </c:pt>
                <c:pt idx="175">
                  <c:v>1.9544</c:v>
                </c:pt>
                <c:pt idx="176">
                  <c:v>1.9513</c:v>
                </c:pt>
                <c:pt idx="177">
                  <c:v>1.9488</c:v>
                </c:pt>
                <c:pt idx="178">
                  <c:v>1.9463</c:v>
                </c:pt>
                <c:pt idx="179">
                  <c:v>1.9438</c:v>
                </c:pt>
                <c:pt idx="180">
                  <c:v>1.9406</c:v>
                </c:pt>
                <c:pt idx="181">
                  <c:v>1.9375</c:v>
                </c:pt>
                <c:pt idx="182">
                  <c:v>1.935</c:v>
                </c:pt>
                <c:pt idx="183">
                  <c:v>1.9313</c:v>
                </c:pt>
                <c:pt idx="184">
                  <c:v>1.9269</c:v>
                </c:pt>
                <c:pt idx="185">
                  <c:v>1.9231</c:v>
                </c:pt>
                <c:pt idx="186">
                  <c:v>1.9194</c:v>
                </c:pt>
                <c:pt idx="187">
                  <c:v>1.9163</c:v>
                </c:pt>
                <c:pt idx="188">
                  <c:v>1.9131</c:v>
                </c:pt>
                <c:pt idx="189">
                  <c:v>1.91</c:v>
                </c:pt>
                <c:pt idx="190">
                  <c:v>1.9069</c:v>
                </c:pt>
                <c:pt idx="191">
                  <c:v>1.9038</c:v>
                </c:pt>
                <c:pt idx="192">
                  <c:v>1.9006</c:v>
                </c:pt>
                <c:pt idx="193">
                  <c:v>1.8969</c:v>
                </c:pt>
                <c:pt idx="194">
                  <c:v>1.8938</c:v>
                </c:pt>
                <c:pt idx="195">
                  <c:v>1.89</c:v>
                </c:pt>
                <c:pt idx="196">
                  <c:v>1.8856</c:v>
                </c:pt>
                <c:pt idx="197">
                  <c:v>1.8813</c:v>
                </c:pt>
                <c:pt idx="198">
                  <c:v>1.8769</c:v>
                </c:pt>
                <c:pt idx="199">
                  <c:v>1.8731</c:v>
                </c:pt>
                <c:pt idx="200">
                  <c:v>1.87</c:v>
                </c:pt>
                <c:pt idx="201">
                  <c:v>1.8663</c:v>
                </c:pt>
                <c:pt idx="202">
                  <c:v>1.8631</c:v>
                </c:pt>
                <c:pt idx="203">
                  <c:v>1.8594</c:v>
                </c:pt>
                <c:pt idx="204">
                  <c:v>1.8556</c:v>
                </c:pt>
                <c:pt idx="205">
                  <c:v>1.8519</c:v>
                </c:pt>
                <c:pt idx="206">
                  <c:v>1.8481</c:v>
                </c:pt>
                <c:pt idx="207">
                  <c:v>1.8438</c:v>
                </c:pt>
                <c:pt idx="208">
                  <c:v>1.8388</c:v>
                </c:pt>
                <c:pt idx="209">
                  <c:v>1.8344</c:v>
                </c:pt>
                <c:pt idx="210">
                  <c:v>1.83</c:v>
                </c:pt>
                <c:pt idx="211">
                  <c:v>1.8263</c:v>
                </c:pt>
                <c:pt idx="212">
                  <c:v>1.8225</c:v>
                </c:pt>
                <c:pt idx="213">
                  <c:v>1.8188</c:v>
                </c:pt>
                <c:pt idx="214">
                  <c:v>1.815</c:v>
                </c:pt>
                <c:pt idx="215">
                  <c:v>1.8113</c:v>
                </c:pt>
                <c:pt idx="216">
                  <c:v>1.8069</c:v>
                </c:pt>
                <c:pt idx="217">
                  <c:v>1.8025</c:v>
                </c:pt>
                <c:pt idx="218">
                  <c:v>1.7975</c:v>
                </c:pt>
                <c:pt idx="219">
                  <c:v>1.7919</c:v>
                </c:pt>
                <c:pt idx="220">
                  <c:v>1.7875</c:v>
                </c:pt>
                <c:pt idx="221">
                  <c:v>1.7825</c:v>
                </c:pt>
                <c:pt idx="222">
                  <c:v>1.7788</c:v>
                </c:pt>
                <c:pt idx="223">
                  <c:v>1.7738</c:v>
                </c:pt>
                <c:pt idx="224">
                  <c:v>1.7694</c:v>
                </c:pt>
                <c:pt idx="225">
                  <c:v>1.765</c:v>
                </c:pt>
                <c:pt idx="226">
                  <c:v>1.76</c:v>
                </c:pt>
                <c:pt idx="227">
                  <c:v>1.755</c:v>
                </c:pt>
                <c:pt idx="228">
                  <c:v>1.7494</c:v>
                </c:pt>
                <c:pt idx="229">
                  <c:v>1.7431</c:v>
                </c:pt>
                <c:pt idx="230">
                  <c:v>1.7369</c:v>
                </c:pt>
                <c:pt idx="231">
                  <c:v>1.7306</c:v>
                </c:pt>
                <c:pt idx="232">
                  <c:v>1.725</c:v>
                </c:pt>
                <c:pt idx="233">
                  <c:v>1.7188</c:v>
                </c:pt>
                <c:pt idx="234">
                  <c:v>1.7131</c:v>
                </c:pt>
                <c:pt idx="235">
                  <c:v>1.7069</c:v>
                </c:pt>
                <c:pt idx="236">
                  <c:v>1.7006</c:v>
                </c:pt>
                <c:pt idx="237">
                  <c:v>1.6938</c:v>
                </c:pt>
                <c:pt idx="238">
                  <c:v>1.6869</c:v>
                </c:pt>
                <c:pt idx="239">
                  <c:v>1.6794</c:v>
                </c:pt>
                <c:pt idx="240">
                  <c:v>1.6713</c:v>
                </c:pt>
                <c:pt idx="241">
                  <c:v>1.6619</c:v>
                </c:pt>
                <c:pt idx="242">
                  <c:v>1.6531</c:v>
                </c:pt>
                <c:pt idx="243">
                  <c:v>1.6438</c:v>
                </c:pt>
                <c:pt idx="244">
                  <c:v>1.635</c:v>
                </c:pt>
                <c:pt idx="245">
                  <c:v>1.625</c:v>
                </c:pt>
                <c:pt idx="246">
                  <c:v>1.6156</c:v>
                </c:pt>
                <c:pt idx="247">
                  <c:v>1.605</c:v>
                </c:pt>
                <c:pt idx="248">
                  <c:v>1.5944</c:v>
                </c:pt>
                <c:pt idx="249">
                  <c:v>1.5838</c:v>
                </c:pt>
                <c:pt idx="250">
                  <c:v>1.5731</c:v>
                </c:pt>
                <c:pt idx="251">
                  <c:v>1.5625</c:v>
                </c:pt>
                <c:pt idx="252">
                  <c:v>1.5519</c:v>
                </c:pt>
                <c:pt idx="253">
                  <c:v>1.5413</c:v>
                </c:pt>
                <c:pt idx="254">
                  <c:v>1.5306</c:v>
                </c:pt>
                <c:pt idx="255">
                  <c:v>1.52</c:v>
                </c:pt>
                <c:pt idx="256">
                  <c:v>1.5094</c:v>
                </c:pt>
                <c:pt idx="257">
                  <c:v>1.4988</c:v>
                </c:pt>
                <c:pt idx="258">
                  <c:v>1.4888</c:v>
                </c:pt>
                <c:pt idx="259">
                  <c:v>1.4806</c:v>
                </c:pt>
                <c:pt idx="260">
                  <c:v>1.4731</c:v>
                </c:pt>
                <c:pt idx="261">
                  <c:v>1.4675</c:v>
                </c:pt>
                <c:pt idx="262">
                  <c:v>1.4619</c:v>
                </c:pt>
                <c:pt idx="263">
                  <c:v>1.4569</c:v>
                </c:pt>
                <c:pt idx="264">
                  <c:v>1.4506</c:v>
                </c:pt>
                <c:pt idx="265">
                  <c:v>1.4456</c:v>
                </c:pt>
                <c:pt idx="266">
                  <c:v>1.4413</c:v>
                </c:pt>
                <c:pt idx="267">
                  <c:v>1.4369</c:v>
                </c:pt>
                <c:pt idx="268">
                  <c:v>1.4325</c:v>
                </c:pt>
                <c:pt idx="269">
                  <c:v>1.4281</c:v>
                </c:pt>
                <c:pt idx="270">
                  <c:v>1.4238</c:v>
                </c:pt>
                <c:pt idx="271">
                  <c:v>1.4188</c:v>
                </c:pt>
                <c:pt idx="272">
                  <c:v>1.4144</c:v>
                </c:pt>
                <c:pt idx="273">
                  <c:v>1.4094</c:v>
                </c:pt>
                <c:pt idx="274">
                  <c:v>1.4044</c:v>
                </c:pt>
                <c:pt idx="275">
                  <c:v>1.3994</c:v>
                </c:pt>
                <c:pt idx="276">
                  <c:v>1.3944</c:v>
                </c:pt>
                <c:pt idx="277">
                  <c:v>1.3881</c:v>
                </c:pt>
                <c:pt idx="278">
                  <c:v>1.3819</c:v>
                </c:pt>
                <c:pt idx="279">
                  <c:v>1.3763</c:v>
                </c:pt>
                <c:pt idx="280">
                  <c:v>1.3706</c:v>
                </c:pt>
                <c:pt idx="281">
                  <c:v>1.3656</c:v>
                </c:pt>
                <c:pt idx="282">
                  <c:v>1.3606</c:v>
                </c:pt>
                <c:pt idx="283">
                  <c:v>1.355</c:v>
                </c:pt>
                <c:pt idx="284">
                  <c:v>1.35</c:v>
                </c:pt>
                <c:pt idx="285">
                  <c:v>1.3444</c:v>
                </c:pt>
                <c:pt idx="286">
                  <c:v>1.3381</c:v>
                </c:pt>
                <c:pt idx="287">
                  <c:v>1.3325</c:v>
                </c:pt>
                <c:pt idx="288">
                  <c:v>1.3263</c:v>
                </c:pt>
                <c:pt idx="289">
                  <c:v>1.3188</c:v>
                </c:pt>
                <c:pt idx="290">
                  <c:v>1.3113</c:v>
                </c:pt>
                <c:pt idx="291">
                  <c:v>1.3044</c:v>
                </c:pt>
                <c:pt idx="292">
                  <c:v>1.2981</c:v>
                </c:pt>
                <c:pt idx="293">
                  <c:v>1.2906</c:v>
                </c:pt>
                <c:pt idx="294">
                  <c:v>1.2831</c:v>
                </c:pt>
                <c:pt idx="295">
                  <c:v>1.275</c:v>
                </c:pt>
                <c:pt idx="296">
                  <c:v>1.2656</c:v>
                </c:pt>
                <c:pt idx="297">
                  <c:v>1.2556</c:v>
                </c:pt>
                <c:pt idx="298">
                  <c:v>1.245</c:v>
                </c:pt>
                <c:pt idx="299">
                  <c:v>1.2344</c:v>
                </c:pt>
                <c:pt idx="300">
                  <c:v>1.2238</c:v>
                </c:pt>
                <c:pt idx="301">
                  <c:v>1.2131</c:v>
                </c:pt>
                <c:pt idx="302">
                  <c:v>1.2025</c:v>
                </c:pt>
                <c:pt idx="303">
                  <c:v>1.1919</c:v>
                </c:pt>
                <c:pt idx="304">
                  <c:v>1.1813</c:v>
                </c:pt>
                <c:pt idx="305">
                  <c:v>1.1706</c:v>
                </c:pt>
                <c:pt idx="306">
                  <c:v>1.16</c:v>
                </c:pt>
                <c:pt idx="307">
                  <c:v>1.1494</c:v>
                </c:pt>
                <c:pt idx="308">
                  <c:v>1.1388</c:v>
                </c:pt>
                <c:pt idx="309">
                  <c:v>1.1281</c:v>
                </c:pt>
                <c:pt idx="310">
                  <c:v>1.1175</c:v>
                </c:pt>
                <c:pt idx="311">
                  <c:v>1.1069</c:v>
                </c:pt>
                <c:pt idx="312">
                  <c:v>1.0963</c:v>
                </c:pt>
                <c:pt idx="313">
                  <c:v>1.0863</c:v>
                </c:pt>
                <c:pt idx="314">
                  <c:v>1.0756</c:v>
                </c:pt>
                <c:pt idx="315">
                  <c:v>1.065</c:v>
                </c:pt>
                <c:pt idx="316">
                  <c:v>1.055</c:v>
                </c:pt>
                <c:pt idx="317">
                  <c:v>1.0444</c:v>
                </c:pt>
                <c:pt idx="318">
                  <c:v>1.0338</c:v>
                </c:pt>
                <c:pt idx="319">
                  <c:v>1.0238</c:v>
                </c:pt>
                <c:pt idx="320">
                  <c:v>1.0131</c:v>
                </c:pt>
                <c:pt idx="321">
                  <c:v>1.0025</c:v>
                </c:pt>
                <c:pt idx="322">
                  <c:v>1</c:v>
                </c:pt>
                <c:pt idx="324">
                  <c:v>1</c:v>
                </c:pt>
                <c:pt idx="325">
                  <c:v>1.1938</c:v>
                </c:pt>
                <c:pt idx="326">
                  <c:v>1.205</c:v>
                </c:pt>
                <c:pt idx="327">
                  <c:v>1.2156</c:v>
                </c:pt>
                <c:pt idx="328">
                  <c:v>1.2263</c:v>
                </c:pt>
                <c:pt idx="329">
                  <c:v>1.2369</c:v>
                </c:pt>
                <c:pt idx="330">
                  <c:v>1.2475</c:v>
                </c:pt>
                <c:pt idx="331">
                  <c:v>1.2575</c:v>
                </c:pt>
                <c:pt idx="332">
                  <c:v>1.2681</c:v>
                </c:pt>
                <c:pt idx="333">
                  <c:v>1.2788</c:v>
                </c:pt>
                <c:pt idx="334">
                  <c:v>1.2888</c:v>
                </c:pt>
                <c:pt idx="335">
                  <c:v>1.2994</c:v>
                </c:pt>
                <c:pt idx="336">
                  <c:v>1.31</c:v>
                </c:pt>
                <c:pt idx="337">
                  <c:v>1.32</c:v>
                </c:pt>
                <c:pt idx="338">
                  <c:v>1.3306</c:v>
                </c:pt>
                <c:pt idx="339">
                  <c:v>1.3413</c:v>
                </c:pt>
                <c:pt idx="340">
                  <c:v>1.3513</c:v>
                </c:pt>
                <c:pt idx="341">
                  <c:v>1.3619</c:v>
                </c:pt>
                <c:pt idx="342">
                  <c:v>1.3725</c:v>
                </c:pt>
                <c:pt idx="343">
                  <c:v>1.3825</c:v>
                </c:pt>
                <c:pt idx="344">
                  <c:v>1.3931</c:v>
                </c:pt>
                <c:pt idx="345">
                  <c:v>1.4038</c:v>
                </c:pt>
                <c:pt idx="346">
                  <c:v>1.4138</c:v>
                </c:pt>
                <c:pt idx="347">
                  <c:v>1.4244</c:v>
                </c:pt>
                <c:pt idx="348">
                  <c:v>1.435</c:v>
                </c:pt>
                <c:pt idx="349">
                  <c:v>1.445</c:v>
                </c:pt>
                <c:pt idx="350">
                  <c:v>1.4556</c:v>
                </c:pt>
                <c:pt idx="351">
                  <c:v>1.4663</c:v>
                </c:pt>
                <c:pt idx="352">
                  <c:v>1.4763</c:v>
                </c:pt>
                <c:pt idx="353">
                  <c:v>1.4869</c:v>
                </c:pt>
                <c:pt idx="354">
                  <c:v>1.4975</c:v>
                </c:pt>
                <c:pt idx="355">
                  <c:v>1.5075</c:v>
                </c:pt>
                <c:pt idx="356">
                  <c:v>1.5181</c:v>
                </c:pt>
                <c:pt idx="357">
                  <c:v>1.5288</c:v>
                </c:pt>
                <c:pt idx="358">
                  <c:v>1.5388</c:v>
                </c:pt>
                <c:pt idx="359">
                  <c:v>1.5494</c:v>
                </c:pt>
                <c:pt idx="360">
                  <c:v>1.56</c:v>
                </c:pt>
                <c:pt idx="361">
                  <c:v>1.57</c:v>
                </c:pt>
                <c:pt idx="362">
                  <c:v>1.5806</c:v>
                </c:pt>
                <c:pt idx="363">
                  <c:v>1.5913</c:v>
                </c:pt>
                <c:pt idx="364">
                  <c:v>1.6013</c:v>
                </c:pt>
                <c:pt idx="365">
                  <c:v>1.6119</c:v>
                </c:pt>
                <c:pt idx="366">
                  <c:v>1.6225</c:v>
                </c:pt>
                <c:pt idx="367">
                  <c:v>1.6325</c:v>
                </c:pt>
                <c:pt idx="368">
                  <c:v>1.6431</c:v>
                </c:pt>
                <c:pt idx="369">
                  <c:v>1.6525</c:v>
                </c:pt>
                <c:pt idx="370">
                  <c:v>1.6619</c:v>
                </c:pt>
                <c:pt idx="371">
                  <c:v>1.6713</c:v>
                </c:pt>
                <c:pt idx="372">
                  <c:v>1.68</c:v>
                </c:pt>
                <c:pt idx="373">
                  <c:v>1.6888</c:v>
                </c:pt>
                <c:pt idx="374">
                  <c:v>1.6969</c:v>
                </c:pt>
                <c:pt idx="375">
                  <c:v>1.705</c:v>
                </c:pt>
                <c:pt idx="376">
                  <c:v>1.7138</c:v>
                </c:pt>
                <c:pt idx="377">
                  <c:v>1.7225</c:v>
                </c:pt>
                <c:pt idx="378">
                  <c:v>1.7313</c:v>
                </c:pt>
                <c:pt idx="379">
                  <c:v>1.7394</c:v>
                </c:pt>
                <c:pt idx="380">
                  <c:v>1.7456</c:v>
                </c:pt>
                <c:pt idx="381">
                  <c:v>1.7525</c:v>
                </c:pt>
                <c:pt idx="382">
                  <c:v>1.7594</c:v>
                </c:pt>
                <c:pt idx="383">
                  <c:v>1.7656</c:v>
                </c:pt>
                <c:pt idx="384">
                  <c:v>1.7719</c:v>
                </c:pt>
                <c:pt idx="385">
                  <c:v>1.7775</c:v>
                </c:pt>
                <c:pt idx="386">
                  <c:v>1.7831</c:v>
                </c:pt>
                <c:pt idx="387">
                  <c:v>1.79</c:v>
                </c:pt>
                <c:pt idx="388">
                  <c:v>1.7969</c:v>
                </c:pt>
                <c:pt idx="389">
                  <c:v>1.8025</c:v>
                </c:pt>
                <c:pt idx="390">
                  <c:v>1.8075</c:v>
                </c:pt>
                <c:pt idx="391">
                  <c:v>1.8131</c:v>
                </c:pt>
                <c:pt idx="392">
                  <c:v>1.8175</c:v>
                </c:pt>
                <c:pt idx="393">
                  <c:v>1.8219</c:v>
                </c:pt>
                <c:pt idx="394">
                  <c:v>1.8263</c:v>
                </c:pt>
                <c:pt idx="395">
                  <c:v>1.8313</c:v>
                </c:pt>
                <c:pt idx="396">
                  <c:v>1.8356</c:v>
                </c:pt>
                <c:pt idx="397">
                  <c:v>1.8406</c:v>
                </c:pt>
                <c:pt idx="398">
                  <c:v>1.845</c:v>
                </c:pt>
                <c:pt idx="399">
                  <c:v>1.8506</c:v>
                </c:pt>
                <c:pt idx="400">
                  <c:v>1.8563</c:v>
                </c:pt>
                <c:pt idx="401">
                  <c:v>1.8613</c:v>
                </c:pt>
                <c:pt idx="402">
                  <c:v>1.8669</c:v>
                </c:pt>
                <c:pt idx="403">
                  <c:v>1.8719</c:v>
                </c:pt>
                <c:pt idx="404">
                  <c:v>1.8769</c:v>
                </c:pt>
                <c:pt idx="405">
                  <c:v>1.8831</c:v>
                </c:pt>
                <c:pt idx="406">
                  <c:v>1.8894</c:v>
                </c:pt>
                <c:pt idx="407">
                  <c:v>1.8963</c:v>
                </c:pt>
                <c:pt idx="408">
                  <c:v>1.9044</c:v>
                </c:pt>
                <c:pt idx="409">
                  <c:v>1.9138</c:v>
                </c:pt>
                <c:pt idx="410">
                  <c:v>1.9244</c:v>
                </c:pt>
                <c:pt idx="411">
                  <c:v>1.935</c:v>
                </c:pt>
                <c:pt idx="412">
                  <c:v>1.945</c:v>
                </c:pt>
                <c:pt idx="413">
                  <c:v>1.9556</c:v>
                </c:pt>
                <c:pt idx="414">
                  <c:v>1.9663</c:v>
                </c:pt>
                <c:pt idx="415">
                  <c:v>1.9763</c:v>
                </c:pt>
                <c:pt idx="416">
                  <c:v>1.9869</c:v>
                </c:pt>
                <c:pt idx="417">
                  <c:v>1.9975</c:v>
                </c:pt>
                <c:pt idx="418">
                  <c:v>2.0081</c:v>
                </c:pt>
                <c:pt idx="419">
                  <c:v>2.0188</c:v>
                </c:pt>
                <c:pt idx="420">
                  <c:v>2.0294</c:v>
                </c:pt>
                <c:pt idx="421">
                  <c:v>2.0394</c:v>
                </c:pt>
                <c:pt idx="422">
                  <c:v>2.05</c:v>
                </c:pt>
                <c:pt idx="423">
                  <c:v>2.06</c:v>
                </c:pt>
                <c:pt idx="424">
                  <c:v>2.0694</c:v>
                </c:pt>
                <c:pt idx="425">
                  <c:v>2.0775</c:v>
                </c:pt>
                <c:pt idx="426">
                  <c:v>2.0856</c:v>
                </c:pt>
                <c:pt idx="427">
                  <c:v>2.0931</c:v>
                </c:pt>
                <c:pt idx="428">
                  <c:v>2.0994</c:v>
                </c:pt>
                <c:pt idx="429">
                  <c:v>2.1063</c:v>
                </c:pt>
                <c:pt idx="430">
                  <c:v>2.1125</c:v>
                </c:pt>
                <c:pt idx="431">
                  <c:v>2.1181</c:v>
                </c:pt>
                <c:pt idx="432">
                  <c:v>2.1238</c:v>
                </c:pt>
                <c:pt idx="433">
                  <c:v>2.1294</c:v>
                </c:pt>
                <c:pt idx="434">
                  <c:v>2.1356</c:v>
                </c:pt>
                <c:pt idx="435">
                  <c:v>2.1413</c:v>
                </c:pt>
                <c:pt idx="436">
                  <c:v>2.1463</c:v>
                </c:pt>
                <c:pt idx="437">
                  <c:v>2.15</c:v>
                </c:pt>
                <c:pt idx="438">
                  <c:v>2.1544</c:v>
                </c:pt>
                <c:pt idx="439">
                  <c:v>2.1575</c:v>
                </c:pt>
                <c:pt idx="440">
                  <c:v>2.1613</c:v>
                </c:pt>
                <c:pt idx="441">
                  <c:v>2.1644</c:v>
                </c:pt>
                <c:pt idx="442">
                  <c:v>2.1675</c:v>
                </c:pt>
                <c:pt idx="443">
                  <c:v>2.1706</c:v>
                </c:pt>
                <c:pt idx="444">
                  <c:v>2.1738</c:v>
                </c:pt>
                <c:pt idx="445">
                  <c:v>2.1775</c:v>
                </c:pt>
                <c:pt idx="446">
                  <c:v>2.1813</c:v>
                </c:pt>
                <c:pt idx="447">
                  <c:v>2.1844</c:v>
                </c:pt>
                <c:pt idx="448">
                  <c:v>2.1869</c:v>
                </c:pt>
                <c:pt idx="449">
                  <c:v>2.1894</c:v>
                </c:pt>
                <c:pt idx="450">
                  <c:v>2.1913</c:v>
                </c:pt>
                <c:pt idx="451">
                  <c:v>2.1931</c:v>
                </c:pt>
                <c:pt idx="452">
                  <c:v>2.1956</c:v>
                </c:pt>
                <c:pt idx="453">
                  <c:v>2.1981</c:v>
                </c:pt>
                <c:pt idx="454">
                  <c:v>2.2</c:v>
                </c:pt>
                <c:pt idx="455">
                  <c:v>2.2019</c:v>
                </c:pt>
                <c:pt idx="456">
                  <c:v>2.2044</c:v>
                </c:pt>
                <c:pt idx="457">
                  <c:v>2.2075</c:v>
                </c:pt>
                <c:pt idx="458">
                  <c:v>2.21</c:v>
                </c:pt>
                <c:pt idx="459">
                  <c:v>2.2125</c:v>
                </c:pt>
                <c:pt idx="460">
                  <c:v>2.2144</c:v>
                </c:pt>
                <c:pt idx="461">
                  <c:v>2.2163</c:v>
                </c:pt>
                <c:pt idx="462">
                  <c:v>2.2181</c:v>
                </c:pt>
                <c:pt idx="463">
                  <c:v>2.22</c:v>
                </c:pt>
                <c:pt idx="464">
                  <c:v>2.2219</c:v>
                </c:pt>
                <c:pt idx="465">
                  <c:v>2.2238</c:v>
                </c:pt>
                <c:pt idx="466">
                  <c:v>2.2256</c:v>
                </c:pt>
                <c:pt idx="467">
                  <c:v>2.2275</c:v>
                </c:pt>
                <c:pt idx="468">
                  <c:v>2.23</c:v>
                </c:pt>
                <c:pt idx="469">
                  <c:v>2.2331</c:v>
                </c:pt>
                <c:pt idx="470">
                  <c:v>2.2356</c:v>
                </c:pt>
                <c:pt idx="471">
                  <c:v>2.2375</c:v>
                </c:pt>
                <c:pt idx="472">
                  <c:v>2.2394</c:v>
                </c:pt>
                <c:pt idx="473">
                  <c:v>2.2413</c:v>
                </c:pt>
                <c:pt idx="474">
                  <c:v>2.2425</c:v>
                </c:pt>
                <c:pt idx="475">
                  <c:v>2.245</c:v>
                </c:pt>
                <c:pt idx="476">
                  <c:v>2.2469</c:v>
                </c:pt>
                <c:pt idx="477">
                  <c:v>2.2488</c:v>
                </c:pt>
                <c:pt idx="478">
                  <c:v>2.2506</c:v>
                </c:pt>
                <c:pt idx="479">
                  <c:v>2.2538</c:v>
                </c:pt>
                <c:pt idx="480">
                  <c:v>2.2569</c:v>
                </c:pt>
                <c:pt idx="481">
                  <c:v>2.2594</c:v>
                </c:pt>
                <c:pt idx="482">
                  <c:v>2.2619</c:v>
                </c:pt>
                <c:pt idx="483">
                  <c:v>2.2638</c:v>
                </c:pt>
                <c:pt idx="484">
                  <c:v>2.2656</c:v>
                </c:pt>
                <c:pt idx="485">
                  <c:v>2.2675</c:v>
                </c:pt>
                <c:pt idx="486">
                  <c:v>2.27</c:v>
                </c:pt>
                <c:pt idx="487">
                  <c:v>2.2719</c:v>
                </c:pt>
                <c:pt idx="488">
                  <c:v>2.2744</c:v>
                </c:pt>
                <c:pt idx="489">
                  <c:v>2.2769</c:v>
                </c:pt>
                <c:pt idx="490">
                  <c:v>2.2794</c:v>
                </c:pt>
                <c:pt idx="491">
                  <c:v>2.2831</c:v>
                </c:pt>
                <c:pt idx="492">
                  <c:v>2.2856</c:v>
                </c:pt>
                <c:pt idx="493">
                  <c:v>2.2881</c:v>
                </c:pt>
                <c:pt idx="494">
                  <c:v>2.2906</c:v>
                </c:pt>
                <c:pt idx="495">
                  <c:v>2.2925</c:v>
                </c:pt>
                <c:pt idx="496">
                  <c:v>2.295</c:v>
                </c:pt>
                <c:pt idx="497">
                  <c:v>2.2969</c:v>
                </c:pt>
                <c:pt idx="498">
                  <c:v>2.2994</c:v>
                </c:pt>
                <c:pt idx="499">
                  <c:v>2.3019</c:v>
                </c:pt>
                <c:pt idx="500">
                  <c:v>2.305</c:v>
                </c:pt>
                <c:pt idx="501">
                  <c:v>2.3088</c:v>
                </c:pt>
                <c:pt idx="502">
                  <c:v>2.3113</c:v>
                </c:pt>
                <c:pt idx="503">
                  <c:v>2.3144</c:v>
                </c:pt>
                <c:pt idx="504">
                  <c:v>2.3169</c:v>
                </c:pt>
                <c:pt idx="505">
                  <c:v>2.3188</c:v>
                </c:pt>
                <c:pt idx="506">
                  <c:v>2.3213</c:v>
                </c:pt>
                <c:pt idx="507">
                  <c:v>2.3231</c:v>
                </c:pt>
                <c:pt idx="508">
                  <c:v>2.3256</c:v>
                </c:pt>
                <c:pt idx="509">
                  <c:v>2.3281</c:v>
                </c:pt>
                <c:pt idx="510">
                  <c:v>2.3306</c:v>
                </c:pt>
                <c:pt idx="511">
                  <c:v>2.3338</c:v>
                </c:pt>
                <c:pt idx="512">
                  <c:v>2.3375</c:v>
                </c:pt>
                <c:pt idx="513">
                  <c:v>2.34</c:v>
                </c:pt>
                <c:pt idx="514">
                  <c:v>2.3425</c:v>
                </c:pt>
                <c:pt idx="515">
                  <c:v>2.345</c:v>
                </c:pt>
                <c:pt idx="516">
                  <c:v>2.3469</c:v>
                </c:pt>
                <c:pt idx="517">
                  <c:v>2.3494</c:v>
                </c:pt>
                <c:pt idx="518">
                  <c:v>2.3513</c:v>
                </c:pt>
                <c:pt idx="519">
                  <c:v>2.3538</c:v>
                </c:pt>
                <c:pt idx="520">
                  <c:v>2.3563</c:v>
                </c:pt>
                <c:pt idx="521">
                  <c:v>2.36</c:v>
                </c:pt>
                <c:pt idx="522">
                  <c:v>2.3638</c:v>
                </c:pt>
                <c:pt idx="523">
                  <c:v>2.3663</c:v>
                </c:pt>
                <c:pt idx="524">
                  <c:v>2.3688</c:v>
                </c:pt>
                <c:pt idx="525">
                  <c:v>2.3713</c:v>
                </c:pt>
                <c:pt idx="526">
                  <c:v>2.3738</c:v>
                </c:pt>
                <c:pt idx="527">
                  <c:v>2.3756</c:v>
                </c:pt>
                <c:pt idx="528">
                  <c:v>2.3781</c:v>
                </c:pt>
                <c:pt idx="529">
                  <c:v>2.3806</c:v>
                </c:pt>
                <c:pt idx="530">
                  <c:v>2.3831</c:v>
                </c:pt>
                <c:pt idx="531">
                  <c:v>2.3863</c:v>
                </c:pt>
                <c:pt idx="532">
                  <c:v>2.39</c:v>
                </c:pt>
                <c:pt idx="533">
                  <c:v>2.3938</c:v>
                </c:pt>
                <c:pt idx="534">
                  <c:v>2.3956</c:v>
                </c:pt>
                <c:pt idx="535">
                  <c:v>2.3981</c:v>
                </c:pt>
                <c:pt idx="536">
                  <c:v>2.4</c:v>
                </c:pt>
                <c:pt idx="537">
                  <c:v>2.4019</c:v>
                </c:pt>
                <c:pt idx="538">
                  <c:v>2.4044</c:v>
                </c:pt>
                <c:pt idx="539">
                  <c:v>2.4063</c:v>
                </c:pt>
                <c:pt idx="540">
                  <c:v>2.4081</c:v>
                </c:pt>
                <c:pt idx="541">
                  <c:v>2.41</c:v>
                </c:pt>
                <c:pt idx="542">
                  <c:v>2.4125</c:v>
                </c:pt>
                <c:pt idx="543">
                  <c:v>2.4156</c:v>
                </c:pt>
                <c:pt idx="544">
                  <c:v>2.4188</c:v>
                </c:pt>
                <c:pt idx="545">
                  <c:v>2.4206</c:v>
                </c:pt>
                <c:pt idx="546">
                  <c:v>2.4225</c:v>
                </c:pt>
                <c:pt idx="547">
                  <c:v>2.4238</c:v>
                </c:pt>
                <c:pt idx="548">
                  <c:v>2.425</c:v>
                </c:pt>
                <c:pt idx="549">
                  <c:v>2.4263</c:v>
                </c:pt>
                <c:pt idx="550">
                  <c:v>2.4275</c:v>
                </c:pt>
                <c:pt idx="551">
                  <c:v>2.4288</c:v>
                </c:pt>
                <c:pt idx="552">
                  <c:v>2.43</c:v>
                </c:pt>
                <c:pt idx="553">
                  <c:v>2.4306</c:v>
                </c:pt>
                <c:pt idx="554">
                  <c:v>2.4325</c:v>
                </c:pt>
                <c:pt idx="555">
                  <c:v>2.435</c:v>
                </c:pt>
                <c:pt idx="556">
                  <c:v>2.4375</c:v>
                </c:pt>
                <c:pt idx="557">
                  <c:v>2.4381</c:v>
                </c:pt>
                <c:pt idx="558">
                  <c:v>2.4388</c:v>
                </c:pt>
                <c:pt idx="559">
                  <c:v>2.4394</c:v>
                </c:pt>
                <c:pt idx="560">
                  <c:v>2.44</c:v>
                </c:pt>
                <c:pt idx="561">
                  <c:v>2.4406</c:v>
                </c:pt>
                <c:pt idx="562">
                  <c:v>2.4413</c:v>
                </c:pt>
                <c:pt idx="563">
                  <c:v>2.4419</c:v>
                </c:pt>
                <c:pt idx="564">
                  <c:v>2.4431</c:v>
                </c:pt>
                <c:pt idx="565">
                  <c:v>2.445</c:v>
                </c:pt>
                <c:pt idx="566">
                  <c:v>2.4469</c:v>
                </c:pt>
                <c:pt idx="567">
                  <c:v>2.4481</c:v>
                </c:pt>
                <c:pt idx="568">
                  <c:v>2.4494</c:v>
                </c:pt>
                <c:pt idx="569">
                  <c:v>2.45</c:v>
                </c:pt>
                <c:pt idx="570">
                  <c:v>2.4506</c:v>
                </c:pt>
                <c:pt idx="571">
                  <c:v>2.4506</c:v>
                </c:pt>
                <c:pt idx="572">
                  <c:v>2.4513</c:v>
                </c:pt>
                <c:pt idx="573">
                  <c:v>2.4519</c:v>
                </c:pt>
                <c:pt idx="574">
                  <c:v>2.4538</c:v>
                </c:pt>
                <c:pt idx="575">
                  <c:v>2.4563</c:v>
                </c:pt>
                <c:pt idx="576">
                  <c:v>2.4575</c:v>
                </c:pt>
                <c:pt idx="577">
                  <c:v>2.4581</c:v>
                </c:pt>
                <c:pt idx="578">
                  <c:v>2.4588</c:v>
                </c:pt>
                <c:pt idx="579">
                  <c:v>2.4594</c:v>
                </c:pt>
                <c:pt idx="580">
                  <c:v>2.4606</c:v>
                </c:pt>
                <c:pt idx="581">
                  <c:v>2.4613</c:v>
                </c:pt>
                <c:pt idx="582">
                  <c:v>2.4625</c:v>
                </c:pt>
                <c:pt idx="583">
                  <c:v>2.4638</c:v>
                </c:pt>
                <c:pt idx="584">
                  <c:v>2.465</c:v>
                </c:pt>
                <c:pt idx="585">
                  <c:v>2.4681</c:v>
                </c:pt>
                <c:pt idx="586">
                  <c:v>2.4706</c:v>
                </c:pt>
                <c:pt idx="587">
                  <c:v>2.4719</c:v>
                </c:pt>
                <c:pt idx="588">
                  <c:v>2.4738</c:v>
                </c:pt>
                <c:pt idx="589">
                  <c:v>2.475</c:v>
                </c:pt>
                <c:pt idx="590">
                  <c:v>2.4769</c:v>
                </c:pt>
                <c:pt idx="591">
                  <c:v>2.4788</c:v>
                </c:pt>
                <c:pt idx="592">
                  <c:v>2.4813</c:v>
                </c:pt>
                <c:pt idx="593">
                  <c:v>2.4838</c:v>
                </c:pt>
                <c:pt idx="594">
                  <c:v>2.4863</c:v>
                </c:pt>
                <c:pt idx="595">
                  <c:v>2.4906</c:v>
                </c:pt>
                <c:pt idx="596">
                  <c:v>2.4956</c:v>
                </c:pt>
                <c:pt idx="597">
                  <c:v>2.5</c:v>
                </c:pt>
                <c:pt idx="598">
                  <c:v>2.5044</c:v>
                </c:pt>
                <c:pt idx="599">
                  <c:v>2.5088</c:v>
                </c:pt>
                <c:pt idx="600">
                  <c:v>2.5138</c:v>
                </c:pt>
                <c:pt idx="601">
                  <c:v>2.5206</c:v>
                </c:pt>
                <c:pt idx="602">
                  <c:v>2.5275</c:v>
                </c:pt>
                <c:pt idx="603">
                  <c:v>2.535</c:v>
                </c:pt>
                <c:pt idx="604">
                  <c:v>2.5444</c:v>
                </c:pt>
                <c:pt idx="605">
                  <c:v>2.555</c:v>
                </c:pt>
                <c:pt idx="606">
                  <c:v>2.5656</c:v>
                </c:pt>
                <c:pt idx="607">
                  <c:v>2.5763</c:v>
                </c:pt>
                <c:pt idx="608">
                  <c:v>2.5869</c:v>
                </c:pt>
                <c:pt idx="609">
                  <c:v>2.5975</c:v>
                </c:pt>
                <c:pt idx="610">
                  <c:v>2.6081</c:v>
                </c:pt>
                <c:pt idx="611">
                  <c:v>2.6188</c:v>
                </c:pt>
                <c:pt idx="612">
                  <c:v>2.6294</c:v>
                </c:pt>
                <c:pt idx="613">
                  <c:v>2.64</c:v>
                </c:pt>
                <c:pt idx="614">
                  <c:v>2.6506</c:v>
                </c:pt>
                <c:pt idx="615">
                  <c:v>2.6613</c:v>
                </c:pt>
                <c:pt idx="616">
                  <c:v>2.6719</c:v>
                </c:pt>
                <c:pt idx="617">
                  <c:v>2.6825</c:v>
                </c:pt>
                <c:pt idx="618">
                  <c:v>2.6925</c:v>
                </c:pt>
                <c:pt idx="619">
                  <c:v>2.7031</c:v>
                </c:pt>
                <c:pt idx="620">
                  <c:v>2.7138</c:v>
                </c:pt>
                <c:pt idx="621">
                  <c:v>2.7238</c:v>
                </c:pt>
                <c:pt idx="622">
                  <c:v>2.7344</c:v>
                </c:pt>
                <c:pt idx="623">
                  <c:v>2.745</c:v>
                </c:pt>
                <c:pt idx="624">
                  <c:v>2.755</c:v>
                </c:pt>
                <c:pt idx="625">
                  <c:v>2.7656</c:v>
                </c:pt>
                <c:pt idx="626">
                  <c:v>2.7763</c:v>
                </c:pt>
                <c:pt idx="627">
                  <c:v>2.7863</c:v>
                </c:pt>
                <c:pt idx="628">
                  <c:v>2.7969</c:v>
                </c:pt>
                <c:pt idx="629">
                  <c:v>2.8075</c:v>
                </c:pt>
                <c:pt idx="630">
                  <c:v>2.8175</c:v>
                </c:pt>
                <c:pt idx="631">
                  <c:v>2.8281</c:v>
                </c:pt>
                <c:pt idx="632">
                  <c:v>2.8388</c:v>
                </c:pt>
                <c:pt idx="633">
                  <c:v>2.8488</c:v>
                </c:pt>
                <c:pt idx="634">
                  <c:v>2.8594</c:v>
                </c:pt>
                <c:pt idx="635">
                  <c:v>2.87</c:v>
                </c:pt>
                <c:pt idx="636">
                  <c:v>2.88</c:v>
                </c:pt>
                <c:pt idx="637">
                  <c:v>2.8906</c:v>
                </c:pt>
                <c:pt idx="638">
                  <c:v>2.9013</c:v>
                </c:pt>
                <c:pt idx="639">
                  <c:v>2.9113</c:v>
                </c:pt>
                <c:pt idx="640">
                  <c:v>2.9219</c:v>
                </c:pt>
                <c:pt idx="641">
                  <c:v>2.9325</c:v>
                </c:pt>
                <c:pt idx="642">
                  <c:v>2.9425</c:v>
                </c:pt>
                <c:pt idx="643">
                  <c:v>2.9531</c:v>
                </c:pt>
                <c:pt idx="644">
                  <c:v>2.9638</c:v>
                </c:pt>
                <c:pt idx="645">
                  <c:v>2.9738</c:v>
                </c:pt>
                <c:pt idx="646">
                  <c:v>2.9844</c:v>
                </c:pt>
                <c:pt idx="647">
                  <c:v>2.995</c:v>
                </c:pt>
                <c:pt idx="648">
                  <c:v>3</c:v>
                </c:pt>
              </c:numCache>
            </c:numRef>
          </c:yVal>
        </c:ser>
        <c:ser>
          <c:idx val="22"/>
          <c:order val="22"/>
          <c:tx>
            <c:strRef>
              <c:f>GraphData!$AS$1</c:f>
              <c:strCache>
                <c:ptCount val="1"/>
                <c:pt idx="0">
                  <c:v>Cycle 23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GraphData!$AS$3:$AS$651</c:f>
              <c:numCache>
                <c:formatCode>General</c:formatCode>
                <c:ptCount val="649"/>
                <c:pt idx="0">
                  <c:v>0.008999999999999999</c:v>
                </c:pt>
                <c:pt idx="1">
                  <c:v>0.014</c:v>
                </c:pt>
                <c:pt idx="2">
                  <c:v>0.023</c:v>
                </c:pt>
                <c:pt idx="3">
                  <c:v>0.033</c:v>
                </c:pt>
                <c:pt idx="4">
                  <c:v>0.042</c:v>
                </c:pt>
                <c:pt idx="5">
                  <c:v>0.051</c:v>
                </c:pt>
                <c:pt idx="6">
                  <c:v>0.065</c:v>
                </c:pt>
                <c:pt idx="7">
                  <c:v>0.079</c:v>
                </c:pt>
                <c:pt idx="8">
                  <c:v>0.093</c:v>
                </c:pt>
                <c:pt idx="9">
                  <c:v>0.111</c:v>
                </c:pt>
                <c:pt idx="10">
                  <c:v>0.13</c:v>
                </c:pt>
                <c:pt idx="11">
                  <c:v>0.149</c:v>
                </c:pt>
                <c:pt idx="12">
                  <c:v>0.172</c:v>
                </c:pt>
                <c:pt idx="13">
                  <c:v>0.195</c:v>
                </c:pt>
                <c:pt idx="14">
                  <c:v>0.223</c:v>
                </c:pt>
                <c:pt idx="15">
                  <c:v>0.251</c:v>
                </c:pt>
                <c:pt idx="16">
                  <c:v>0.283</c:v>
                </c:pt>
                <c:pt idx="17">
                  <c:v>0.316</c:v>
                </c:pt>
                <c:pt idx="18">
                  <c:v>0.353</c:v>
                </c:pt>
                <c:pt idx="19">
                  <c:v>0.395</c:v>
                </c:pt>
                <c:pt idx="20">
                  <c:v>0.437</c:v>
                </c:pt>
                <c:pt idx="21">
                  <c:v>0.488</c:v>
                </c:pt>
                <c:pt idx="22">
                  <c:v>0.543</c:v>
                </c:pt>
                <c:pt idx="23">
                  <c:v>0.604</c:v>
                </c:pt>
                <c:pt idx="24">
                  <c:v>0.669</c:v>
                </c:pt>
                <c:pt idx="25">
                  <c:v>0.743</c:v>
                </c:pt>
                <c:pt idx="26">
                  <c:v>0.822</c:v>
                </c:pt>
                <c:pt idx="27">
                  <c:v>0.91</c:v>
                </c:pt>
                <c:pt idx="28">
                  <c:v>1.008</c:v>
                </c:pt>
                <c:pt idx="29">
                  <c:v>1.124</c:v>
                </c:pt>
                <c:pt idx="30">
                  <c:v>1.254</c:v>
                </c:pt>
                <c:pt idx="31">
                  <c:v>1.403</c:v>
                </c:pt>
                <c:pt idx="32">
                  <c:v>1.57</c:v>
                </c:pt>
                <c:pt idx="33">
                  <c:v>1.77</c:v>
                </c:pt>
                <c:pt idx="34">
                  <c:v>2.007</c:v>
                </c:pt>
                <c:pt idx="35">
                  <c:v>2.285</c:v>
                </c:pt>
                <c:pt idx="36">
                  <c:v>2.601</c:v>
                </c:pt>
                <c:pt idx="37">
                  <c:v>2.996</c:v>
                </c:pt>
                <c:pt idx="38">
                  <c:v>3.47</c:v>
                </c:pt>
                <c:pt idx="39">
                  <c:v>3.99</c:v>
                </c:pt>
                <c:pt idx="40">
                  <c:v>4.668</c:v>
                </c:pt>
                <c:pt idx="41">
                  <c:v>5.444</c:v>
                </c:pt>
                <c:pt idx="42">
                  <c:v>6.266</c:v>
                </c:pt>
                <c:pt idx="43">
                  <c:v>7.269</c:v>
                </c:pt>
                <c:pt idx="44">
                  <c:v>8.366</c:v>
                </c:pt>
                <c:pt idx="45">
                  <c:v>9.499000000000001</c:v>
                </c:pt>
                <c:pt idx="46">
                  <c:v>10.841</c:v>
                </c:pt>
                <c:pt idx="47">
                  <c:v>12.249</c:v>
                </c:pt>
                <c:pt idx="48">
                  <c:v>13.74</c:v>
                </c:pt>
                <c:pt idx="49">
                  <c:v>15.408</c:v>
                </c:pt>
                <c:pt idx="50">
                  <c:v>17.173</c:v>
                </c:pt>
                <c:pt idx="51">
                  <c:v>18.971</c:v>
                </c:pt>
                <c:pt idx="52">
                  <c:v>20.982</c:v>
                </c:pt>
                <c:pt idx="53">
                  <c:v>23.161</c:v>
                </c:pt>
                <c:pt idx="54">
                  <c:v>25.446</c:v>
                </c:pt>
                <c:pt idx="55">
                  <c:v>28.052</c:v>
                </c:pt>
                <c:pt idx="56">
                  <c:v>30.951</c:v>
                </c:pt>
                <c:pt idx="57">
                  <c:v>34.156</c:v>
                </c:pt>
                <c:pt idx="58">
                  <c:v>37.826</c:v>
                </c:pt>
                <c:pt idx="59">
                  <c:v>42.026</c:v>
                </c:pt>
                <c:pt idx="60">
                  <c:v>46.336</c:v>
                </c:pt>
                <c:pt idx="61">
                  <c:v>51.688</c:v>
                </c:pt>
                <c:pt idx="62">
                  <c:v>57.262</c:v>
                </c:pt>
                <c:pt idx="63">
                  <c:v>62.837</c:v>
                </c:pt>
                <c:pt idx="64">
                  <c:v>68.411</c:v>
                </c:pt>
                <c:pt idx="65">
                  <c:v>73.985</c:v>
                </c:pt>
                <c:pt idx="66">
                  <c:v>79.559</c:v>
                </c:pt>
                <c:pt idx="67">
                  <c:v>85.133</c:v>
                </c:pt>
                <c:pt idx="68">
                  <c:v>90.706</c:v>
                </c:pt>
                <c:pt idx="69">
                  <c:v>96.28</c:v>
                </c:pt>
                <c:pt idx="70">
                  <c:v>101.854</c:v>
                </c:pt>
                <c:pt idx="71">
                  <c:v>107.428</c:v>
                </c:pt>
                <c:pt idx="72">
                  <c:v>113.002</c:v>
                </c:pt>
                <c:pt idx="73">
                  <c:v>118.576</c:v>
                </c:pt>
                <c:pt idx="74">
                  <c:v>124.15</c:v>
                </c:pt>
                <c:pt idx="75">
                  <c:v>129.725</c:v>
                </c:pt>
                <c:pt idx="76">
                  <c:v>135.299</c:v>
                </c:pt>
                <c:pt idx="77">
                  <c:v>140.874</c:v>
                </c:pt>
                <c:pt idx="78">
                  <c:v>146.448</c:v>
                </c:pt>
                <c:pt idx="79">
                  <c:v>152.023</c:v>
                </c:pt>
                <c:pt idx="80">
                  <c:v>157.597</c:v>
                </c:pt>
                <c:pt idx="81">
                  <c:v>163.171</c:v>
                </c:pt>
                <c:pt idx="82">
                  <c:v>168.745</c:v>
                </c:pt>
                <c:pt idx="83">
                  <c:v>174.319</c:v>
                </c:pt>
                <c:pt idx="84">
                  <c:v>179.893</c:v>
                </c:pt>
                <c:pt idx="85">
                  <c:v>185.468</c:v>
                </c:pt>
                <c:pt idx="86">
                  <c:v>191.042</c:v>
                </c:pt>
                <c:pt idx="87">
                  <c:v>196.616</c:v>
                </c:pt>
                <c:pt idx="88">
                  <c:v>202.191</c:v>
                </c:pt>
                <c:pt idx="89">
                  <c:v>207.764</c:v>
                </c:pt>
                <c:pt idx="90">
                  <c:v>213.338</c:v>
                </c:pt>
                <c:pt idx="91">
                  <c:v>218.913</c:v>
                </c:pt>
                <c:pt idx="92">
                  <c:v>224.487</c:v>
                </c:pt>
                <c:pt idx="93">
                  <c:v>230.062</c:v>
                </c:pt>
                <c:pt idx="94">
                  <c:v>235.636</c:v>
                </c:pt>
                <c:pt idx="95">
                  <c:v>241.21</c:v>
                </c:pt>
                <c:pt idx="96">
                  <c:v>246.785</c:v>
                </c:pt>
                <c:pt idx="97">
                  <c:v>252.359</c:v>
                </c:pt>
                <c:pt idx="98">
                  <c:v>257.933</c:v>
                </c:pt>
                <c:pt idx="99">
                  <c:v>263.507</c:v>
                </c:pt>
                <c:pt idx="100">
                  <c:v>269.082</c:v>
                </c:pt>
                <c:pt idx="101">
                  <c:v>274.655</c:v>
                </c:pt>
                <c:pt idx="102">
                  <c:v>280.229</c:v>
                </c:pt>
                <c:pt idx="103">
                  <c:v>285.803</c:v>
                </c:pt>
                <c:pt idx="104">
                  <c:v>291.377</c:v>
                </c:pt>
                <c:pt idx="105">
                  <c:v>296.951</c:v>
                </c:pt>
                <c:pt idx="106">
                  <c:v>302.525</c:v>
                </c:pt>
                <c:pt idx="107">
                  <c:v>308.099</c:v>
                </c:pt>
                <c:pt idx="108">
                  <c:v>313.673</c:v>
                </c:pt>
                <c:pt idx="109">
                  <c:v>319.248</c:v>
                </c:pt>
                <c:pt idx="110">
                  <c:v>324.822</c:v>
                </c:pt>
                <c:pt idx="111">
                  <c:v>330.396</c:v>
                </c:pt>
                <c:pt idx="112">
                  <c:v>335.97</c:v>
                </c:pt>
                <c:pt idx="113">
                  <c:v>341.544</c:v>
                </c:pt>
                <c:pt idx="114">
                  <c:v>347.119</c:v>
                </c:pt>
                <c:pt idx="115">
                  <c:v>352.693</c:v>
                </c:pt>
                <c:pt idx="116">
                  <c:v>358.267</c:v>
                </c:pt>
                <c:pt idx="117">
                  <c:v>363.842</c:v>
                </c:pt>
                <c:pt idx="118">
                  <c:v>369.415</c:v>
                </c:pt>
                <c:pt idx="119">
                  <c:v>374.989</c:v>
                </c:pt>
                <c:pt idx="120">
                  <c:v>380.563</c:v>
                </c:pt>
                <c:pt idx="121">
                  <c:v>386.138</c:v>
                </c:pt>
                <c:pt idx="122">
                  <c:v>391.712</c:v>
                </c:pt>
                <c:pt idx="123">
                  <c:v>397.286</c:v>
                </c:pt>
                <c:pt idx="124">
                  <c:v>402.86</c:v>
                </c:pt>
                <c:pt idx="125">
                  <c:v>408.435</c:v>
                </c:pt>
                <c:pt idx="126">
                  <c:v>414.009</c:v>
                </c:pt>
                <c:pt idx="127">
                  <c:v>419.583</c:v>
                </c:pt>
                <c:pt idx="128">
                  <c:v>425.157</c:v>
                </c:pt>
                <c:pt idx="129">
                  <c:v>430.731</c:v>
                </c:pt>
                <c:pt idx="130">
                  <c:v>436.306</c:v>
                </c:pt>
                <c:pt idx="131">
                  <c:v>441.88</c:v>
                </c:pt>
                <c:pt idx="132">
                  <c:v>447.454</c:v>
                </c:pt>
                <c:pt idx="133">
                  <c:v>453.029</c:v>
                </c:pt>
                <c:pt idx="134">
                  <c:v>458.603</c:v>
                </c:pt>
                <c:pt idx="135">
                  <c:v>464.177</c:v>
                </c:pt>
                <c:pt idx="136">
                  <c:v>469.751</c:v>
                </c:pt>
                <c:pt idx="137">
                  <c:v>475.325</c:v>
                </c:pt>
                <c:pt idx="138">
                  <c:v>480.899</c:v>
                </c:pt>
                <c:pt idx="139">
                  <c:v>486.473</c:v>
                </c:pt>
                <c:pt idx="140">
                  <c:v>492.047</c:v>
                </c:pt>
                <c:pt idx="141">
                  <c:v>497.621</c:v>
                </c:pt>
                <c:pt idx="142">
                  <c:v>503.196</c:v>
                </c:pt>
                <c:pt idx="143">
                  <c:v>508.77</c:v>
                </c:pt>
                <c:pt idx="144">
                  <c:v>514.3440000000001</c:v>
                </c:pt>
                <c:pt idx="145">
                  <c:v>519.919</c:v>
                </c:pt>
                <c:pt idx="146">
                  <c:v>525.4930000000001</c:v>
                </c:pt>
                <c:pt idx="147">
                  <c:v>531.066</c:v>
                </c:pt>
                <c:pt idx="148">
                  <c:v>536.64</c:v>
                </c:pt>
                <c:pt idx="149">
                  <c:v>542.2140000000001</c:v>
                </c:pt>
                <c:pt idx="150">
                  <c:v>547.788</c:v>
                </c:pt>
                <c:pt idx="151">
                  <c:v>553.362</c:v>
                </c:pt>
                <c:pt idx="152">
                  <c:v>558.937</c:v>
                </c:pt>
                <c:pt idx="153">
                  <c:v>564.511</c:v>
                </c:pt>
                <c:pt idx="154">
                  <c:v>570.085</c:v>
                </c:pt>
                <c:pt idx="155">
                  <c:v>575.66</c:v>
                </c:pt>
                <c:pt idx="156">
                  <c:v>581.234</c:v>
                </c:pt>
                <c:pt idx="157">
                  <c:v>586.809</c:v>
                </c:pt>
                <c:pt idx="158">
                  <c:v>592.383</c:v>
                </c:pt>
                <c:pt idx="159">
                  <c:v>597.957</c:v>
                </c:pt>
                <c:pt idx="160">
                  <c:v>603.5309999999999</c:v>
                </c:pt>
                <c:pt idx="161">
                  <c:v>609.105</c:v>
                </c:pt>
                <c:pt idx="162">
                  <c:v>614.679</c:v>
                </c:pt>
                <c:pt idx="163">
                  <c:v>620.253</c:v>
                </c:pt>
                <c:pt idx="164">
                  <c:v>625.828</c:v>
                </c:pt>
                <c:pt idx="165">
                  <c:v>631.402</c:v>
                </c:pt>
                <c:pt idx="166">
                  <c:v>636.976</c:v>
                </c:pt>
                <c:pt idx="167">
                  <c:v>642.55</c:v>
                </c:pt>
                <c:pt idx="168">
                  <c:v>648.124</c:v>
                </c:pt>
                <c:pt idx="169">
                  <c:v>653.698</c:v>
                </c:pt>
                <c:pt idx="170">
                  <c:v>659.272</c:v>
                </c:pt>
                <c:pt idx="171">
                  <c:v>664.846</c:v>
                </c:pt>
                <c:pt idx="172">
                  <c:v>670.419</c:v>
                </c:pt>
                <c:pt idx="173">
                  <c:v>675.994</c:v>
                </c:pt>
                <c:pt idx="174">
                  <c:v>681.568</c:v>
                </c:pt>
                <c:pt idx="175">
                  <c:v>687.1420000000001</c:v>
                </c:pt>
                <c:pt idx="176">
                  <c:v>692.716</c:v>
                </c:pt>
                <c:pt idx="177">
                  <c:v>698.29</c:v>
                </c:pt>
                <c:pt idx="178">
                  <c:v>703.865</c:v>
                </c:pt>
                <c:pt idx="179">
                  <c:v>709.439</c:v>
                </c:pt>
                <c:pt idx="180">
                  <c:v>715.013</c:v>
                </c:pt>
                <c:pt idx="181">
                  <c:v>720.587</c:v>
                </c:pt>
                <c:pt idx="182">
                  <c:v>726.1609999999999</c:v>
                </c:pt>
                <c:pt idx="183">
                  <c:v>731.735</c:v>
                </c:pt>
                <c:pt idx="184">
                  <c:v>737.3099999999999</c:v>
                </c:pt>
                <c:pt idx="185">
                  <c:v>742.884</c:v>
                </c:pt>
                <c:pt idx="186">
                  <c:v>748.458</c:v>
                </c:pt>
                <c:pt idx="187">
                  <c:v>754.032</c:v>
                </c:pt>
                <c:pt idx="188">
                  <c:v>759.606</c:v>
                </c:pt>
                <c:pt idx="189">
                  <c:v>765.179</c:v>
                </c:pt>
                <c:pt idx="190">
                  <c:v>770.753</c:v>
                </c:pt>
                <c:pt idx="191">
                  <c:v>776.327</c:v>
                </c:pt>
                <c:pt idx="192">
                  <c:v>781.901</c:v>
                </c:pt>
                <c:pt idx="193">
                  <c:v>787.475</c:v>
                </c:pt>
                <c:pt idx="194">
                  <c:v>793.05</c:v>
                </c:pt>
                <c:pt idx="195">
                  <c:v>798.624</c:v>
                </c:pt>
                <c:pt idx="196">
                  <c:v>804.198</c:v>
                </c:pt>
                <c:pt idx="197">
                  <c:v>809.772</c:v>
                </c:pt>
                <c:pt idx="198">
                  <c:v>815.346</c:v>
                </c:pt>
                <c:pt idx="199">
                  <c:v>820.92</c:v>
                </c:pt>
                <c:pt idx="200">
                  <c:v>826.494</c:v>
                </c:pt>
                <c:pt idx="201">
                  <c:v>832.068</c:v>
                </c:pt>
                <c:pt idx="202">
                  <c:v>837.641</c:v>
                </c:pt>
                <c:pt idx="203">
                  <c:v>843.215</c:v>
                </c:pt>
                <c:pt idx="204">
                  <c:v>848.789</c:v>
                </c:pt>
                <c:pt idx="205">
                  <c:v>854.364</c:v>
                </c:pt>
                <c:pt idx="206">
                  <c:v>859.938</c:v>
                </c:pt>
                <c:pt idx="207">
                  <c:v>865.5119999999999</c:v>
                </c:pt>
                <c:pt idx="208">
                  <c:v>871.086</c:v>
                </c:pt>
                <c:pt idx="209">
                  <c:v>876.66</c:v>
                </c:pt>
                <c:pt idx="210">
                  <c:v>882.234</c:v>
                </c:pt>
                <c:pt idx="211">
                  <c:v>887.808</c:v>
                </c:pt>
                <c:pt idx="212">
                  <c:v>893.3819999999999</c:v>
                </c:pt>
                <c:pt idx="213">
                  <c:v>898.956</c:v>
                </c:pt>
                <c:pt idx="214">
                  <c:v>904.53</c:v>
                </c:pt>
                <c:pt idx="215">
                  <c:v>910.104</c:v>
                </c:pt>
                <c:pt idx="216">
                  <c:v>915.678</c:v>
                </c:pt>
                <c:pt idx="217">
                  <c:v>921.252</c:v>
                </c:pt>
                <c:pt idx="218">
                  <c:v>926.827</c:v>
                </c:pt>
                <c:pt idx="219">
                  <c:v>932.401</c:v>
                </c:pt>
                <c:pt idx="220">
                  <c:v>937.976</c:v>
                </c:pt>
                <c:pt idx="221">
                  <c:v>943.55</c:v>
                </c:pt>
                <c:pt idx="222">
                  <c:v>949.124</c:v>
                </c:pt>
                <c:pt idx="223">
                  <c:v>954.698</c:v>
                </c:pt>
                <c:pt idx="224">
                  <c:v>960.272</c:v>
                </c:pt>
                <c:pt idx="225">
                  <c:v>965.846</c:v>
                </c:pt>
                <c:pt idx="226">
                  <c:v>971.42</c:v>
                </c:pt>
                <c:pt idx="227">
                  <c:v>976.994</c:v>
                </c:pt>
                <c:pt idx="228">
                  <c:v>982.568</c:v>
                </c:pt>
                <c:pt idx="229">
                  <c:v>988.1420000000001</c:v>
                </c:pt>
                <c:pt idx="230">
                  <c:v>993.716</c:v>
                </c:pt>
                <c:pt idx="231">
                  <c:v>999.29</c:v>
                </c:pt>
                <c:pt idx="232">
                  <c:v>1004.864</c:v>
                </c:pt>
                <c:pt idx="233">
                  <c:v>1010.438</c:v>
                </c:pt>
                <c:pt idx="234">
                  <c:v>1016.012</c:v>
                </c:pt>
                <c:pt idx="235">
                  <c:v>1021.586</c:v>
                </c:pt>
                <c:pt idx="236">
                  <c:v>1027.161</c:v>
                </c:pt>
                <c:pt idx="237">
                  <c:v>1032.735</c:v>
                </c:pt>
                <c:pt idx="238">
                  <c:v>1038.309</c:v>
                </c:pt>
                <c:pt idx="239">
                  <c:v>1043.883</c:v>
                </c:pt>
                <c:pt idx="240">
                  <c:v>1049.456</c:v>
                </c:pt>
                <c:pt idx="241">
                  <c:v>1055.03</c:v>
                </c:pt>
                <c:pt idx="242">
                  <c:v>1060.605</c:v>
                </c:pt>
                <c:pt idx="243">
                  <c:v>1066.179</c:v>
                </c:pt>
                <c:pt idx="244">
                  <c:v>1071.753</c:v>
                </c:pt>
                <c:pt idx="245">
                  <c:v>1077.328</c:v>
                </c:pt>
                <c:pt idx="246">
                  <c:v>1082.758</c:v>
                </c:pt>
                <c:pt idx="247">
                  <c:v>1087.984</c:v>
                </c:pt>
                <c:pt idx="248">
                  <c:v>1093.047</c:v>
                </c:pt>
                <c:pt idx="249">
                  <c:v>1098.022</c:v>
                </c:pt>
                <c:pt idx="250">
                  <c:v>1103.047</c:v>
                </c:pt>
                <c:pt idx="251">
                  <c:v>1108.069</c:v>
                </c:pt>
                <c:pt idx="252">
                  <c:v>1112.779</c:v>
                </c:pt>
                <c:pt idx="253">
                  <c:v>1117.419</c:v>
                </c:pt>
                <c:pt idx="254">
                  <c:v>1121.93</c:v>
                </c:pt>
                <c:pt idx="255">
                  <c:v>1126.421</c:v>
                </c:pt>
                <c:pt idx="256">
                  <c:v>1131.02</c:v>
                </c:pt>
                <c:pt idx="257">
                  <c:v>1135.93</c:v>
                </c:pt>
                <c:pt idx="258">
                  <c:v>1141.226</c:v>
                </c:pt>
                <c:pt idx="259">
                  <c:v>1146.801</c:v>
                </c:pt>
                <c:pt idx="260">
                  <c:v>1152.375</c:v>
                </c:pt>
                <c:pt idx="261">
                  <c:v>1157.949</c:v>
                </c:pt>
                <c:pt idx="262">
                  <c:v>1163.524</c:v>
                </c:pt>
                <c:pt idx="263">
                  <c:v>1169.098</c:v>
                </c:pt>
                <c:pt idx="264">
                  <c:v>1174.672</c:v>
                </c:pt>
                <c:pt idx="265">
                  <c:v>1180.246</c:v>
                </c:pt>
                <c:pt idx="266">
                  <c:v>1185.82</c:v>
                </c:pt>
                <c:pt idx="267">
                  <c:v>1191.394</c:v>
                </c:pt>
                <c:pt idx="268">
                  <c:v>1196.969</c:v>
                </c:pt>
                <c:pt idx="269">
                  <c:v>1202.544</c:v>
                </c:pt>
                <c:pt idx="270">
                  <c:v>1208.118</c:v>
                </c:pt>
                <c:pt idx="271">
                  <c:v>1213.692</c:v>
                </c:pt>
                <c:pt idx="272">
                  <c:v>1219.266</c:v>
                </c:pt>
                <c:pt idx="273">
                  <c:v>1224.841</c:v>
                </c:pt>
                <c:pt idx="274">
                  <c:v>1230.415</c:v>
                </c:pt>
                <c:pt idx="275">
                  <c:v>1235.99</c:v>
                </c:pt>
                <c:pt idx="276">
                  <c:v>1241.564</c:v>
                </c:pt>
                <c:pt idx="277">
                  <c:v>1247.138</c:v>
                </c:pt>
                <c:pt idx="278">
                  <c:v>1252.712</c:v>
                </c:pt>
                <c:pt idx="279">
                  <c:v>1258.286</c:v>
                </c:pt>
                <c:pt idx="280">
                  <c:v>1263.861</c:v>
                </c:pt>
                <c:pt idx="281">
                  <c:v>1269.435</c:v>
                </c:pt>
                <c:pt idx="282">
                  <c:v>1275.009</c:v>
                </c:pt>
                <c:pt idx="283">
                  <c:v>1280.583</c:v>
                </c:pt>
                <c:pt idx="284">
                  <c:v>1286.157</c:v>
                </c:pt>
                <c:pt idx="285">
                  <c:v>1291.731</c:v>
                </c:pt>
                <c:pt idx="286">
                  <c:v>1297.306</c:v>
                </c:pt>
                <c:pt idx="287">
                  <c:v>1302.88</c:v>
                </c:pt>
                <c:pt idx="288">
                  <c:v>1308.454</c:v>
                </c:pt>
                <c:pt idx="289">
                  <c:v>1314.028</c:v>
                </c:pt>
                <c:pt idx="290">
                  <c:v>1319.603</c:v>
                </c:pt>
                <c:pt idx="291">
                  <c:v>1325.177</c:v>
                </c:pt>
                <c:pt idx="292">
                  <c:v>1330.751</c:v>
                </c:pt>
                <c:pt idx="293">
                  <c:v>1336.325</c:v>
                </c:pt>
                <c:pt idx="294">
                  <c:v>1341.899</c:v>
                </c:pt>
                <c:pt idx="295">
                  <c:v>1347.473</c:v>
                </c:pt>
                <c:pt idx="296">
                  <c:v>1353.047</c:v>
                </c:pt>
                <c:pt idx="297">
                  <c:v>1358.445</c:v>
                </c:pt>
                <c:pt idx="298">
                  <c:v>1363.289</c:v>
                </c:pt>
                <c:pt idx="299">
                  <c:v>1367.502</c:v>
                </c:pt>
                <c:pt idx="300">
                  <c:v>1371.219</c:v>
                </c:pt>
                <c:pt idx="301">
                  <c:v>1374.452</c:v>
                </c:pt>
                <c:pt idx="302">
                  <c:v>1377.332</c:v>
                </c:pt>
                <c:pt idx="303">
                  <c:v>1379.817</c:v>
                </c:pt>
                <c:pt idx="304">
                  <c:v>1382.121</c:v>
                </c:pt>
                <c:pt idx="305">
                  <c:v>1384.253</c:v>
                </c:pt>
                <c:pt idx="306">
                  <c:v>1386.65</c:v>
                </c:pt>
                <c:pt idx="307">
                  <c:v>1389.348</c:v>
                </c:pt>
                <c:pt idx="308">
                  <c:v>1392.372</c:v>
                </c:pt>
                <c:pt idx="309">
                  <c:v>1396.265</c:v>
                </c:pt>
                <c:pt idx="310">
                  <c:v>1400.687</c:v>
                </c:pt>
                <c:pt idx="311">
                  <c:v>1405.15</c:v>
                </c:pt>
                <c:pt idx="312">
                  <c:v>1409.995</c:v>
                </c:pt>
                <c:pt idx="313">
                  <c:v>1414.85</c:v>
                </c:pt>
                <c:pt idx="314">
                  <c:v>1419.328</c:v>
                </c:pt>
                <c:pt idx="315">
                  <c:v>1423.95</c:v>
                </c:pt>
                <c:pt idx="316">
                  <c:v>1428.567</c:v>
                </c:pt>
                <c:pt idx="317">
                  <c:v>1433.017</c:v>
                </c:pt>
                <c:pt idx="318">
                  <c:v>1437.704</c:v>
                </c:pt>
                <c:pt idx="319">
                  <c:v>1442.27</c:v>
                </c:pt>
                <c:pt idx="320">
                  <c:v>1446.064</c:v>
                </c:pt>
                <c:pt idx="321">
                  <c:v>1449.019</c:v>
                </c:pt>
                <c:pt idx="323">
                  <c:v>0</c:v>
                </c:pt>
                <c:pt idx="324">
                  <c:v>0.005</c:v>
                </c:pt>
                <c:pt idx="325">
                  <c:v>0.033</c:v>
                </c:pt>
                <c:pt idx="326">
                  <c:v>0.102</c:v>
                </c:pt>
                <c:pt idx="327">
                  <c:v>0.209</c:v>
                </c:pt>
                <c:pt idx="328">
                  <c:v>0.367</c:v>
                </c:pt>
                <c:pt idx="329">
                  <c:v>0.571</c:v>
                </c:pt>
                <c:pt idx="330">
                  <c:v>0.8080000000000001</c:v>
                </c:pt>
                <c:pt idx="331">
                  <c:v>1.11</c:v>
                </c:pt>
                <c:pt idx="332">
                  <c:v>1.454</c:v>
                </c:pt>
                <c:pt idx="333">
                  <c:v>1.812</c:v>
                </c:pt>
                <c:pt idx="334">
                  <c:v>2.249</c:v>
                </c:pt>
                <c:pt idx="335">
                  <c:v>2.709</c:v>
                </c:pt>
                <c:pt idx="336">
                  <c:v>3.178</c:v>
                </c:pt>
                <c:pt idx="337">
                  <c:v>3.731</c:v>
                </c:pt>
                <c:pt idx="338">
                  <c:v>4.302</c:v>
                </c:pt>
                <c:pt idx="339">
                  <c:v>4.892</c:v>
                </c:pt>
                <c:pt idx="340">
                  <c:v>5.548</c:v>
                </c:pt>
                <c:pt idx="341">
                  <c:v>6.244</c:v>
                </c:pt>
                <c:pt idx="342">
                  <c:v>6.951</c:v>
                </c:pt>
                <c:pt idx="343">
                  <c:v>7.773</c:v>
                </c:pt>
                <c:pt idx="344">
                  <c:v>8.614000000000001</c:v>
                </c:pt>
                <c:pt idx="345">
                  <c:v>9.492000000000001</c:v>
                </c:pt>
                <c:pt idx="346">
                  <c:v>10.435</c:v>
                </c:pt>
                <c:pt idx="347">
                  <c:v>11.462</c:v>
                </c:pt>
                <c:pt idx="348">
                  <c:v>12.526</c:v>
                </c:pt>
                <c:pt idx="349">
                  <c:v>13.729</c:v>
                </c:pt>
                <c:pt idx="350">
                  <c:v>15.007</c:v>
                </c:pt>
                <c:pt idx="351">
                  <c:v>16.336</c:v>
                </c:pt>
                <c:pt idx="352">
                  <c:v>17.841</c:v>
                </c:pt>
                <c:pt idx="353">
                  <c:v>19.519</c:v>
                </c:pt>
                <c:pt idx="354">
                  <c:v>21.247</c:v>
                </c:pt>
                <c:pt idx="355">
                  <c:v>23.287</c:v>
                </c:pt>
                <c:pt idx="356">
                  <c:v>25.554</c:v>
                </c:pt>
                <c:pt idx="357">
                  <c:v>27.965</c:v>
                </c:pt>
                <c:pt idx="358">
                  <c:v>30.735</c:v>
                </c:pt>
                <c:pt idx="359">
                  <c:v>33.88</c:v>
                </c:pt>
                <c:pt idx="360">
                  <c:v>37.081</c:v>
                </c:pt>
                <c:pt idx="361">
                  <c:v>40.849</c:v>
                </c:pt>
                <c:pt idx="362">
                  <c:v>44.919</c:v>
                </c:pt>
                <c:pt idx="363">
                  <c:v>49.106</c:v>
                </c:pt>
                <c:pt idx="364">
                  <c:v>53.566</c:v>
                </c:pt>
                <c:pt idx="365">
                  <c:v>57.966</c:v>
                </c:pt>
                <c:pt idx="366">
                  <c:v>62.333</c:v>
                </c:pt>
                <c:pt idx="367">
                  <c:v>67.76900000000001</c:v>
                </c:pt>
                <c:pt idx="368">
                  <c:v>73.345</c:v>
                </c:pt>
                <c:pt idx="369">
                  <c:v>78.92</c:v>
                </c:pt>
                <c:pt idx="370">
                  <c:v>84.496</c:v>
                </c:pt>
                <c:pt idx="371">
                  <c:v>90.071</c:v>
                </c:pt>
                <c:pt idx="372">
                  <c:v>95.20999999999999</c:v>
                </c:pt>
                <c:pt idx="373">
                  <c:v>100.785</c:v>
                </c:pt>
                <c:pt idx="374">
                  <c:v>106.361</c:v>
                </c:pt>
                <c:pt idx="375">
                  <c:v>111.936</c:v>
                </c:pt>
                <c:pt idx="376">
                  <c:v>117.512</c:v>
                </c:pt>
                <c:pt idx="377">
                  <c:v>123.087</c:v>
                </c:pt>
                <c:pt idx="378">
                  <c:v>128.662</c:v>
                </c:pt>
                <c:pt idx="379">
                  <c:v>134.238</c:v>
                </c:pt>
                <c:pt idx="380">
                  <c:v>139.813</c:v>
                </c:pt>
                <c:pt idx="381">
                  <c:v>145.389</c:v>
                </c:pt>
                <c:pt idx="382">
                  <c:v>150.964</c:v>
                </c:pt>
                <c:pt idx="383">
                  <c:v>156.54</c:v>
                </c:pt>
                <c:pt idx="384">
                  <c:v>162.115</c:v>
                </c:pt>
                <c:pt idx="385">
                  <c:v>167.69</c:v>
                </c:pt>
                <c:pt idx="386">
                  <c:v>173.266</c:v>
                </c:pt>
                <c:pt idx="387">
                  <c:v>178.841</c:v>
                </c:pt>
                <c:pt idx="388">
                  <c:v>184.417</c:v>
                </c:pt>
                <c:pt idx="389">
                  <c:v>189.992</c:v>
                </c:pt>
                <c:pt idx="390">
                  <c:v>195.568</c:v>
                </c:pt>
                <c:pt idx="391">
                  <c:v>201.143</c:v>
                </c:pt>
                <c:pt idx="392">
                  <c:v>206.718</c:v>
                </c:pt>
                <c:pt idx="393">
                  <c:v>212.294</c:v>
                </c:pt>
                <c:pt idx="394">
                  <c:v>217.869</c:v>
                </c:pt>
                <c:pt idx="395">
                  <c:v>223.445</c:v>
                </c:pt>
                <c:pt idx="396">
                  <c:v>229.02</c:v>
                </c:pt>
                <c:pt idx="397">
                  <c:v>234.596</c:v>
                </c:pt>
                <c:pt idx="398">
                  <c:v>240.172</c:v>
                </c:pt>
                <c:pt idx="399">
                  <c:v>245.747</c:v>
                </c:pt>
                <c:pt idx="400">
                  <c:v>251.323</c:v>
                </c:pt>
                <c:pt idx="401">
                  <c:v>256.898</c:v>
                </c:pt>
                <c:pt idx="402">
                  <c:v>262.473</c:v>
                </c:pt>
                <c:pt idx="403">
                  <c:v>268.049</c:v>
                </c:pt>
                <c:pt idx="404">
                  <c:v>273.624</c:v>
                </c:pt>
                <c:pt idx="405">
                  <c:v>279.2</c:v>
                </c:pt>
                <c:pt idx="406">
                  <c:v>284.775</c:v>
                </c:pt>
                <c:pt idx="407">
                  <c:v>290.351</c:v>
                </c:pt>
                <c:pt idx="408">
                  <c:v>295.926</c:v>
                </c:pt>
                <c:pt idx="409">
                  <c:v>301.279</c:v>
                </c:pt>
                <c:pt idx="410">
                  <c:v>306.51</c:v>
                </c:pt>
                <c:pt idx="411">
                  <c:v>311.528</c:v>
                </c:pt>
                <c:pt idx="412">
                  <c:v>316.3</c:v>
                </c:pt>
                <c:pt idx="413">
                  <c:v>320.899</c:v>
                </c:pt>
                <c:pt idx="414">
                  <c:v>325.429</c:v>
                </c:pt>
                <c:pt idx="415">
                  <c:v>329.969</c:v>
                </c:pt>
                <c:pt idx="416">
                  <c:v>334.657</c:v>
                </c:pt>
                <c:pt idx="417">
                  <c:v>339.47</c:v>
                </c:pt>
                <c:pt idx="418">
                  <c:v>344.507</c:v>
                </c:pt>
                <c:pt idx="419">
                  <c:v>349.715</c:v>
                </c:pt>
                <c:pt idx="420">
                  <c:v>354.993</c:v>
                </c:pt>
                <c:pt idx="421">
                  <c:v>360.211</c:v>
                </c:pt>
                <c:pt idx="422">
                  <c:v>365.786</c:v>
                </c:pt>
                <c:pt idx="423">
                  <c:v>371.362</c:v>
                </c:pt>
                <c:pt idx="424">
                  <c:v>376.937</c:v>
                </c:pt>
                <c:pt idx="425">
                  <c:v>382.513</c:v>
                </c:pt>
                <c:pt idx="426">
                  <c:v>388.088</c:v>
                </c:pt>
                <c:pt idx="427">
                  <c:v>393.663</c:v>
                </c:pt>
                <c:pt idx="428">
                  <c:v>399.239</c:v>
                </c:pt>
                <c:pt idx="429">
                  <c:v>404.814</c:v>
                </c:pt>
                <c:pt idx="430">
                  <c:v>410.39</c:v>
                </c:pt>
                <c:pt idx="431">
                  <c:v>415.965</c:v>
                </c:pt>
                <c:pt idx="432">
                  <c:v>421.541</c:v>
                </c:pt>
                <c:pt idx="433">
                  <c:v>427.116</c:v>
                </c:pt>
                <c:pt idx="434">
                  <c:v>432.691</c:v>
                </c:pt>
                <c:pt idx="435">
                  <c:v>438.267</c:v>
                </c:pt>
                <c:pt idx="436">
                  <c:v>443.842</c:v>
                </c:pt>
                <c:pt idx="437">
                  <c:v>449.418</c:v>
                </c:pt>
                <c:pt idx="438">
                  <c:v>454.993</c:v>
                </c:pt>
                <c:pt idx="439">
                  <c:v>460.569</c:v>
                </c:pt>
                <c:pt idx="440">
                  <c:v>466.144</c:v>
                </c:pt>
                <c:pt idx="441">
                  <c:v>471.719</c:v>
                </c:pt>
                <c:pt idx="442">
                  <c:v>477.295</c:v>
                </c:pt>
                <c:pt idx="443">
                  <c:v>482.87</c:v>
                </c:pt>
                <c:pt idx="444">
                  <c:v>488.446</c:v>
                </c:pt>
                <c:pt idx="445">
                  <c:v>494.021</c:v>
                </c:pt>
                <c:pt idx="446">
                  <c:v>499.597</c:v>
                </c:pt>
                <c:pt idx="447">
                  <c:v>505.172</c:v>
                </c:pt>
                <c:pt idx="448">
                  <c:v>510.747</c:v>
                </c:pt>
                <c:pt idx="449">
                  <c:v>516.323</c:v>
                </c:pt>
                <c:pt idx="450">
                  <c:v>521.898</c:v>
                </c:pt>
                <c:pt idx="451">
                  <c:v>527.474</c:v>
                </c:pt>
                <c:pt idx="452">
                  <c:v>533.049</c:v>
                </c:pt>
                <c:pt idx="453">
                  <c:v>538.625</c:v>
                </c:pt>
                <c:pt idx="454">
                  <c:v>544.2</c:v>
                </c:pt>
                <c:pt idx="455">
                  <c:v>549.776</c:v>
                </c:pt>
                <c:pt idx="456">
                  <c:v>555.351</c:v>
                </c:pt>
                <c:pt idx="457">
                  <c:v>560.926</c:v>
                </c:pt>
                <c:pt idx="458">
                  <c:v>566.502</c:v>
                </c:pt>
                <c:pt idx="459">
                  <c:v>572.077</c:v>
                </c:pt>
                <c:pt idx="460">
                  <c:v>577.653</c:v>
                </c:pt>
                <c:pt idx="461">
                  <c:v>583.228</c:v>
                </c:pt>
                <c:pt idx="462">
                  <c:v>588.804</c:v>
                </c:pt>
                <c:pt idx="463">
                  <c:v>594.379</c:v>
                </c:pt>
                <c:pt idx="464">
                  <c:v>599.955</c:v>
                </c:pt>
                <c:pt idx="465">
                  <c:v>605.5309999999999</c:v>
                </c:pt>
                <c:pt idx="466">
                  <c:v>611.106</c:v>
                </c:pt>
                <c:pt idx="467">
                  <c:v>616.681</c:v>
                </c:pt>
                <c:pt idx="468">
                  <c:v>622.2569999999999</c:v>
                </c:pt>
                <c:pt idx="469">
                  <c:v>627.832</c:v>
                </c:pt>
                <c:pt idx="470">
                  <c:v>633.408</c:v>
                </c:pt>
                <c:pt idx="471">
                  <c:v>638.9829999999999</c:v>
                </c:pt>
                <c:pt idx="472">
                  <c:v>644.559</c:v>
                </c:pt>
                <c:pt idx="473">
                  <c:v>650.134</c:v>
                </c:pt>
                <c:pt idx="474">
                  <c:v>655.7089999999999</c:v>
                </c:pt>
                <c:pt idx="475">
                  <c:v>661.285</c:v>
                </c:pt>
                <c:pt idx="476">
                  <c:v>666.86</c:v>
                </c:pt>
                <c:pt idx="477">
                  <c:v>672.436</c:v>
                </c:pt>
                <c:pt idx="478">
                  <c:v>678.011</c:v>
                </c:pt>
                <c:pt idx="479">
                  <c:v>683.587</c:v>
                </c:pt>
                <c:pt idx="480">
                  <c:v>689.162</c:v>
                </c:pt>
                <c:pt idx="481">
                  <c:v>694.737</c:v>
                </c:pt>
                <c:pt idx="482">
                  <c:v>700.313</c:v>
                </c:pt>
                <c:pt idx="483">
                  <c:v>705.888</c:v>
                </c:pt>
                <c:pt idx="484">
                  <c:v>711.4640000000001</c:v>
                </c:pt>
                <c:pt idx="485">
                  <c:v>717.039</c:v>
                </c:pt>
                <c:pt idx="486">
                  <c:v>722.615</c:v>
                </c:pt>
                <c:pt idx="487">
                  <c:v>728.1900000000001</c:v>
                </c:pt>
                <c:pt idx="488">
                  <c:v>733.766</c:v>
                </c:pt>
                <c:pt idx="489">
                  <c:v>739.341</c:v>
                </c:pt>
                <c:pt idx="490">
                  <c:v>744.9160000000001</c:v>
                </c:pt>
                <c:pt idx="491">
                  <c:v>750.492</c:v>
                </c:pt>
                <c:pt idx="492">
                  <c:v>756.067</c:v>
                </c:pt>
                <c:pt idx="493">
                  <c:v>761.643</c:v>
                </c:pt>
                <c:pt idx="494">
                  <c:v>767.218</c:v>
                </c:pt>
                <c:pt idx="495">
                  <c:v>772.794</c:v>
                </c:pt>
                <c:pt idx="496">
                  <c:v>778.369</c:v>
                </c:pt>
                <c:pt idx="497">
                  <c:v>783.944</c:v>
                </c:pt>
                <c:pt idx="498">
                  <c:v>789.52</c:v>
                </c:pt>
                <c:pt idx="499">
                  <c:v>795.095</c:v>
                </c:pt>
                <c:pt idx="500">
                  <c:v>800.671</c:v>
                </c:pt>
                <c:pt idx="501">
                  <c:v>806.246</c:v>
                </c:pt>
                <c:pt idx="502">
                  <c:v>811.822</c:v>
                </c:pt>
                <c:pt idx="503">
                  <c:v>817.397</c:v>
                </c:pt>
                <c:pt idx="504">
                  <c:v>822.972</c:v>
                </c:pt>
                <c:pt idx="505">
                  <c:v>828.548</c:v>
                </c:pt>
                <c:pt idx="506">
                  <c:v>834.123</c:v>
                </c:pt>
                <c:pt idx="507">
                  <c:v>839.699</c:v>
                </c:pt>
                <c:pt idx="508">
                  <c:v>845.274</c:v>
                </c:pt>
                <c:pt idx="509">
                  <c:v>850.85</c:v>
                </c:pt>
                <c:pt idx="510">
                  <c:v>856.425</c:v>
                </c:pt>
                <c:pt idx="511">
                  <c:v>862</c:v>
                </c:pt>
                <c:pt idx="512">
                  <c:v>867.576</c:v>
                </c:pt>
                <c:pt idx="513">
                  <c:v>873.151</c:v>
                </c:pt>
                <c:pt idx="514">
                  <c:v>878.727</c:v>
                </c:pt>
                <c:pt idx="515">
                  <c:v>884.302</c:v>
                </c:pt>
                <c:pt idx="516">
                  <c:v>889.878</c:v>
                </c:pt>
                <c:pt idx="517">
                  <c:v>895.453</c:v>
                </c:pt>
                <c:pt idx="518">
                  <c:v>901.028</c:v>
                </c:pt>
                <c:pt idx="519">
                  <c:v>906.604</c:v>
                </c:pt>
                <c:pt idx="520">
                  <c:v>912.179</c:v>
                </c:pt>
                <c:pt idx="521">
                  <c:v>917.755</c:v>
                </c:pt>
                <c:pt idx="522">
                  <c:v>923.33</c:v>
                </c:pt>
                <c:pt idx="523">
                  <c:v>928.9059999999999</c:v>
                </c:pt>
                <c:pt idx="524">
                  <c:v>934.481</c:v>
                </c:pt>
                <c:pt idx="525">
                  <c:v>940.056</c:v>
                </c:pt>
                <c:pt idx="526">
                  <c:v>945.6319999999999</c:v>
                </c:pt>
                <c:pt idx="527">
                  <c:v>951.207</c:v>
                </c:pt>
                <c:pt idx="528">
                  <c:v>956.783</c:v>
                </c:pt>
                <c:pt idx="529">
                  <c:v>962.3579999999999</c:v>
                </c:pt>
                <c:pt idx="530">
                  <c:v>967.934</c:v>
                </c:pt>
                <c:pt idx="531">
                  <c:v>973.509</c:v>
                </c:pt>
                <c:pt idx="532">
                  <c:v>979.085</c:v>
                </c:pt>
                <c:pt idx="533">
                  <c:v>984.66</c:v>
                </c:pt>
                <c:pt idx="534">
                  <c:v>990.235</c:v>
                </c:pt>
                <c:pt idx="535">
                  <c:v>995.811</c:v>
                </c:pt>
                <c:pt idx="536">
                  <c:v>1001.386</c:v>
                </c:pt>
                <c:pt idx="537">
                  <c:v>1006.962</c:v>
                </c:pt>
                <c:pt idx="538">
                  <c:v>1012.537</c:v>
                </c:pt>
                <c:pt idx="539">
                  <c:v>1018.113</c:v>
                </c:pt>
                <c:pt idx="540">
                  <c:v>1023.688</c:v>
                </c:pt>
                <c:pt idx="541">
                  <c:v>1029.263</c:v>
                </c:pt>
                <c:pt idx="542">
                  <c:v>1034.839</c:v>
                </c:pt>
                <c:pt idx="543">
                  <c:v>1040.414</c:v>
                </c:pt>
                <c:pt idx="544">
                  <c:v>1045.99</c:v>
                </c:pt>
                <c:pt idx="545">
                  <c:v>1051.565</c:v>
                </c:pt>
                <c:pt idx="546">
                  <c:v>1057.141</c:v>
                </c:pt>
                <c:pt idx="547">
                  <c:v>1062.716</c:v>
                </c:pt>
                <c:pt idx="548">
                  <c:v>1068.291</c:v>
                </c:pt>
                <c:pt idx="549">
                  <c:v>1073.867</c:v>
                </c:pt>
                <c:pt idx="550">
                  <c:v>1079.442</c:v>
                </c:pt>
                <c:pt idx="551">
                  <c:v>1085.018</c:v>
                </c:pt>
                <c:pt idx="552">
                  <c:v>1090.593</c:v>
                </c:pt>
                <c:pt idx="553">
                  <c:v>1096.169</c:v>
                </c:pt>
                <c:pt idx="554">
                  <c:v>1101.744</c:v>
                </c:pt>
                <c:pt idx="555">
                  <c:v>1107.319</c:v>
                </c:pt>
                <c:pt idx="556">
                  <c:v>1112.895</c:v>
                </c:pt>
                <c:pt idx="557">
                  <c:v>1118.47</c:v>
                </c:pt>
                <c:pt idx="558">
                  <c:v>1124.046</c:v>
                </c:pt>
                <c:pt idx="559">
                  <c:v>1129.621</c:v>
                </c:pt>
                <c:pt idx="560">
                  <c:v>1135.197</c:v>
                </c:pt>
                <c:pt idx="561">
                  <c:v>1140.772</c:v>
                </c:pt>
                <c:pt idx="562">
                  <c:v>1146.347</c:v>
                </c:pt>
                <c:pt idx="563">
                  <c:v>1151.923</c:v>
                </c:pt>
                <c:pt idx="564">
                  <c:v>1157.498</c:v>
                </c:pt>
                <c:pt idx="565">
                  <c:v>1163.074</c:v>
                </c:pt>
                <c:pt idx="566">
                  <c:v>1168.649</c:v>
                </c:pt>
                <c:pt idx="567">
                  <c:v>1174.225</c:v>
                </c:pt>
                <c:pt idx="568">
                  <c:v>1179.8</c:v>
                </c:pt>
                <c:pt idx="569">
                  <c:v>1185.375</c:v>
                </c:pt>
                <c:pt idx="570">
                  <c:v>1190.951</c:v>
                </c:pt>
                <c:pt idx="571">
                  <c:v>1196.526</c:v>
                </c:pt>
                <c:pt idx="572">
                  <c:v>1202.102</c:v>
                </c:pt>
                <c:pt idx="573">
                  <c:v>1207.677</c:v>
                </c:pt>
                <c:pt idx="574">
                  <c:v>1213.253</c:v>
                </c:pt>
                <c:pt idx="575">
                  <c:v>1218.828</c:v>
                </c:pt>
                <c:pt idx="576">
                  <c:v>1224.404</c:v>
                </c:pt>
                <c:pt idx="577">
                  <c:v>1229.979</c:v>
                </c:pt>
                <c:pt idx="578">
                  <c:v>1235.554</c:v>
                </c:pt>
                <c:pt idx="579">
                  <c:v>1241.13</c:v>
                </c:pt>
                <c:pt idx="580">
                  <c:v>1246.705</c:v>
                </c:pt>
                <c:pt idx="581">
                  <c:v>1252.281</c:v>
                </c:pt>
                <c:pt idx="582">
                  <c:v>1257.856</c:v>
                </c:pt>
                <c:pt idx="583">
                  <c:v>1263.432</c:v>
                </c:pt>
                <c:pt idx="584">
                  <c:v>1269.007</c:v>
                </c:pt>
                <c:pt idx="585">
                  <c:v>1274.582</c:v>
                </c:pt>
                <c:pt idx="586">
                  <c:v>1280.158</c:v>
                </c:pt>
                <c:pt idx="587">
                  <c:v>1285.733</c:v>
                </c:pt>
                <c:pt idx="588">
                  <c:v>1291.309</c:v>
                </c:pt>
                <c:pt idx="589">
                  <c:v>1296.884</c:v>
                </c:pt>
                <c:pt idx="590">
                  <c:v>1302.46</c:v>
                </c:pt>
                <c:pt idx="591">
                  <c:v>1308.035</c:v>
                </c:pt>
                <c:pt idx="592">
                  <c:v>1313.61</c:v>
                </c:pt>
                <c:pt idx="593">
                  <c:v>1319.186</c:v>
                </c:pt>
                <c:pt idx="594">
                  <c:v>1324.761</c:v>
                </c:pt>
                <c:pt idx="595">
                  <c:v>1330.337</c:v>
                </c:pt>
                <c:pt idx="596">
                  <c:v>1335.912</c:v>
                </c:pt>
                <c:pt idx="597">
                  <c:v>1341.488</c:v>
                </c:pt>
                <c:pt idx="598">
                  <c:v>1347.063</c:v>
                </c:pt>
                <c:pt idx="599">
                  <c:v>1352.638</c:v>
                </c:pt>
                <c:pt idx="600">
                  <c:v>1358.214</c:v>
                </c:pt>
                <c:pt idx="601">
                  <c:v>1363.789</c:v>
                </c:pt>
                <c:pt idx="602">
                  <c:v>1369.365</c:v>
                </c:pt>
                <c:pt idx="603">
                  <c:v>1374.94</c:v>
                </c:pt>
                <c:pt idx="604">
                  <c:v>1380.516</c:v>
                </c:pt>
                <c:pt idx="605">
                  <c:v>1385.761</c:v>
                </c:pt>
                <c:pt idx="606">
                  <c:v>1390.9</c:v>
                </c:pt>
                <c:pt idx="607">
                  <c:v>1395.188</c:v>
                </c:pt>
                <c:pt idx="608">
                  <c:v>1399.379</c:v>
                </c:pt>
                <c:pt idx="609">
                  <c:v>1403.216</c:v>
                </c:pt>
                <c:pt idx="610">
                  <c:v>1406.274</c:v>
                </c:pt>
                <c:pt idx="611">
                  <c:v>1409.057</c:v>
                </c:pt>
                <c:pt idx="612">
                  <c:v>1411.57</c:v>
                </c:pt>
                <c:pt idx="613">
                  <c:v>1413.717</c:v>
                </c:pt>
                <c:pt idx="614">
                  <c:v>1415.803</c:v>
                </c:pt>
                <c:pt idx="615">
                  <c:v>1417.764</c:v>
                </c:pt>
                <c:pt idx="616">
                  <c:v>1419.515</c:v>
                </c:pt>
                <c:pt idx="617">
                  <c:v>1421.22</c:v>
                </c:pt>
                <c:pt idx="618">
                  <c:v>1422.786</c:v>
                </c:pt>
                <c:pt idx="619">
                  <c:v>1424.18</c:v>
                </c:pt>
                <c:pt idx="620">
                  <c:v>1425.546</c:v>
                </c:pt>
                <c:pt idx="621">
                  <c:v>1426.838</c:v>
                </c:pt>
                <c:pt idx="622">
                  <c:v>1427.985</c:v>
                </c:pt>
                <c:pt idx="623">
                  <c:v>1429.114</c:v>
                </c:pt>
                <c:pt idx="624">
                  <c:v>1430.183</c:v>
                </c:pt>
                <c:pt idx="625">
                  <c:v>1431.145</c:v>
                </c:pt>
                <c:pt idx="626">
                  <c:v>1432.12</c:v>
                </c:pt>
                <c:pt idx="627">
                  <c:v>1433.04</c:v>
                </c:pt>
                <c:pt idx="628">
                  <c:v>1433.872</c:v>
                </c:pt>
                <c:pt idx="629">
                  <c:v>1434.722</c:v>
                </c:pt>
                <c:pt idx="630">
                  <c:v>1435.535</c:v>
                </c:pt>
                <c:pt idx="631">
                  <c:v>1436.269</c:v>
                </c:pt>
                <c:pt idx="632">
                  <c:v>1437.041</c:v>
                </c:pt>
                <c:pt idx="633">
                  <c:v>1437.775</c:v>
                </c:pt>
                <c:pt idx="634">
                  <c:v>1438.439</c:v>
                </c:pt>
                <c:pt idx="635">
                  <c:v>1439.131</c:v>
                </c:pt>
                <c:pt idx="636">
                  <c:v>1439.805</c:v>
                </c:pt>
                <c:pt idx="637">
                  <c:v>1440.432</c:v>
                </c:pt>
                <c:pt idx="638">
                  <c:v>1441.064</c:v>
                </c:pt>
                <c:pt idx="639">
                  <c:v>1441.692</c:v>
                </c:pt>
                <c:pt idx="640">
                  <c:v>1442.272</c:v>
                </c:pt>
                <c:pt idx="641">
                  <c:v>1442.872</c:v>
                </c:pt>
                <c:pt idx="642">
                  <c:v>1443.476</c:v>
                </c:pt>
                <c:pt idx="643">
                  <c:v>1444.019</c:v>
                </c:pt>
                <c:pt idx="644">
                  <c:v>1444.6</c:v>
                </c:pt>
                <c:pt idx="645">
                  <c:v>1445.176</c:v>
                </c:pt>
                <c:pt idx="646">
                  <c:v>1445.692</c:v>
                </c:pt>
                <c:pt idx="647">
                  <c:v>1446.245</c:v>
                </c:pt>
              </c:numCache>
            </c:numRef>
          </c:xVal>
          <c:yVal>
            <c:numRef>
              <c:f>GraphData!$AT$3:$AT$651</c:f>
              <c:numCache>
                <c:formatCode>General</c:formatCode>
                <c:ptCount val="649"/>
                <c:pt idx="0">
                  <c:v>2.92</c:v>
                </c:pt>
                <c:pt idx="1">
                  <c:v>2.9088</c:v>
                </c:pt>
                <c:pt idx="2">
                  <c:v>2.8919</c:v>
                </c:pt>
                <c:pt idx="3">
                  <c:v>2.8769</c:v>
                </c:pt>
                <c:pt idx="4">
                  <c:v>2.865</c:v>
                </c:pt>
                <c:pt idx="5">
                  <c:v>2.8544</c:v>
                </c:pt>
                <c:pt idx="6">
                  <c:v>2.84</c:v>
                </c:pt>
                <c:pt idx="7">
                  <c:v>2.8269</c:v>
                </c:pt>
                <c:pt idx="8">
                  <c:v>2.8163</c:v>
                </c:pt>
                <c:pt idx="9">
                  <c:v>2.8031</c:v>
                </c:pt>
                <c:pt idx="10">
                  <c:v>2.7906</c:v>
                </c:pt>
                <c:pt idx="11">
                  <c:v>2.78</c:v>
                </c:pt>
                <c:pt idx="12">
                  <c:v>2.7681</c:v>
                </c:pt>
                <c:pt idx="13">
                  <c:v>2.7575</c:v>
                </c:pt>
                <c:pt idx="14">
                  <c:v>2.7456</c:v>
                </c:pt>
                <c:pt idx="15">
                  <c:v>2.735</c:v>
                </c:pt>
                <c:pt idx="16">
                  <c:v>2.7238</c:v>
                </c:pt>
                <c:pt idx="17">
                  <c:v>2.7131</c:v>
                </c:pt>
                <c:pt idx="18">
                  <c:v>2.7025</c:v>
                </c:pt>
                <c:pt idx="19">
                  <c:v>2.6919</c:v>
                </c:pt>
                <c:pt idx="20">
                  <c:v>2.6813</c:v>
                </c:pt>
                <c:pt idx="21">
                  <c:v>2.67</c:v>
                </c:pt>
                <c:pt idx="22">
                  <c:v>2.6594</c:v>
                </c:pt>
                <c:pt idx="23">
                  <c:v>2.6481</c:v>
                </c:pt>
                <c:pt idx="24">
                  <c:v>2.6375</c:v>
                </c:pt>
                <c:pt idx="25">
                  <c:v>2.6269</c:v>
                </c:pt>
                <c:pt idx="26">
                  <c:v>2.6163</c:v>
                </c:pt>
                <c:pt idx="27">
                  <c:v>2.6056</c:v>
                </c:pt>
                <c:pt idx="28">
                  <c:v>2.595</c:v>
                </c:pt>
                <c:pt idx="29">
                  <c:v>2.5844</c:v>
                </c:pt>
                <c:pt idx="30">
                  <c:v>2.5738</c:v>
                </c:pt>
                <c:pt idx="31">
                  <c:v>2.5631</c:v>
                </c:pt>
                <c:pt idx="32">
                  <c:v>2.5525</c:v>
                </c:pt>
                <c:pt idx="33">
                  <c:v>2.5419</c:v>
                </c:pt>
                <c:pt idx="34">
                  <c:v>2.5313</c:v>
                </c:pt>
                <c:pt idx="35">
                  <c:v>2.5206</c:v>
                </c:pt>
                <c:pt idx="36">
                  <c:v>2.5106</c:v>
                </c:pt>
                <c:pt idx="37">
                  <c:v>2.5</c:v>
                </c:pt>
                <c:pt idx="38">
                  <c:v>2.4894</c:v>
                </c:pt>
                <c:pt idx="39">
                  <c:v>2.4794</c:v>
                </c:pt>
                <c:pt idx="40">
                  <c:v>2.4688</c:v>
                </c:pt>
                <c:pt idx="41">
                  <c:v>2.4581</c:v>
                </c:pt>
                <c:pt idx="42">
                  <c:v>2.4481</c:v>
                </c:pt>
                <c:pt idx="43">
                  <c:v>2.4375</c:v>
                </c:pt>
                <c:pt idx="44">
                  <c:v>2.4269</c:v>
                </c:pt>
                <c:pt idx="45">
                  <c:v>2.4169</c:v>
                </c:pt>
                <c:pt idx="46">
                  <c:v>2.4063</c:v>
                </c:pt>
                <c:pt idx="47">
                  <c:v>2.3956</c:v>
                </c:pt>
                <c:pt idx="48">
                  <c:v>2.3856</c:v>
                </c:pt>
                <c:pt idx="49">
                  <c:v>2.375</c:v>
                </c:pt>
                <c:pt idx="50">
                  <c:v>2.3644</c:v>
                </c:pt>
                <c:pt idx="51">
                  <c:v>2.3544</c:v>
                </c:pt>
                <c:pt idx="52">
                  <c:v>2.3438</c:v>
                </c:pt>
                <c:pt idx="53">
                  <c:v>2.3331</c:v>
                </c:pt>
                <c:pt idx="54">
                  <c:v>2.3231</c:v>
                </c:pt>
                <c:pt idx="55">
                  <c:v>2.3125</c:v>
                </c:pt>
                <c:pt idx="56">
                  <c:v>2.3019</c:v>
                </c:pt>
                <c:pt idx="57">
                  <c:v>2.2919</c:v>
                </c:pt>
                <c:pt idx="58">
                  <c:v>2.2813</c:v>
                </c:pt>
                <c:pt idx="59">
                  <c:v>2.2706</c:v>
                </c:pt>
                <c:pt idx="60">
                  <c:v>2.2606</c:v>
                </c:pt>
                <c:pt idx="61">
                  <c:v>2.25</c:v>
                </c:pt>
                <c:pt idx="62">
                  <c:v>2.2406</c:v>
                </c:pt>
                <c:pt idx="63">
                  <c:v>2.2319</c:v>
                </c:pt>
                <c:pt idx="64">
                  <c:v>2.2244</c:v>
                </c:pt>
                <c:pt idx="65">
                  <c:v>2.2175</c:v>
                </c:pt>
                <c:pt idx="66">
                  <c:v>2.2119</c:v>
                </c:pt>
                <c:pt idx="67">
                  <c:v>2.2063</c:v>
                </c:pt>
                <c:pt idx="68">
                  <c:v>2.2013</c:v>
                </c:pt>
                <c:pt idx="69">
                  <c:v>2.1963</c:v>
                </c:pt>
                <c:pt idx="70">
                  <c:v>2.1919</c:v>
                </c:pt>
                <c:pt idx="71">
                  <c:v>2.1863</c:v>
                </c:pt>
                <c:pt idx="72">
                  <c:v>2.1819</c:v>
                </c:pt>
                <c:pt idx="73">
                  <c:v>2.1788</c:v>
                </c:pt>
                <c:pt idx="74">
                  <c:v>2.1756</c:v>
                </c:pt>
                <c:pt idx="75">
                  <c:v>2.1725</c:v>
                </c:pt>
                <c:pt idx="76">
                  <c:v>2.1694</c:v>
                </c:pt>
                <c:pt idx="77">
                  <c:v>2.1663</c:v>
                </c:pt>
                <c:pt idx="78">
                  <c:v>2.1638</c:v>
                </c:pt>
                <c:pt idx="79">
                  <c:v>2.1606</c:v>
                </c:pt>
                <c:pt idx="80">
                  <c:v>2.1581</c:v>
                </c:pt>
                <c:pt idx="81">
                  <c:v>2.155</c:v>
                </c:pt>
                <c:pt idx="82">
                  <c:v>2.1513</c:v>
                </c:pt>
                <c:pt idx="83">
                  <c:v>2.1481</c:v>
                </c:pt>
                <c:pt idx="84">
                  <c:v>2.1444</c:v>
                </c:pt>
                <c:pt idx="85">
                  <c:v>2.1425</c:v>
                </c:pt>
                <c:pt idx="86">
                  <c:v>2.1406</c:v>
                </c:pt>
                <c:pt idx="87">
                  <c:v>2.1381</c:v>
                </c:pt>
                <c:pt idx="88">
                  <c:v>2.1363</c:v>
                </c:pt>
                <c:pt idx="89">
                  <c:v>2.1344</c:v>
                </c:pt>
                <c:pt idx="90">
                  <c:v>2.1325</c:v>
                </c:pt>
                <c:pt idx="91">
                  <c:v>2.1306</c:v>
                </c:pt>
                <c:pt idx="92">
                  <c:v>2.1288</c:v>
                </c:pt>
                <c:pt idx="93">
                  <c:v>2.1269</c:v>
                </c:pt>
                <c:pt idx="94">
                  <c:v>2.1238</c:v>
                </c:pt>
                <c:pt idx="95">
                  <c:v>2.1206</c:v>
                </c:pt>
                <c:pt idx="96">
                  <c:v>2.1188</c:v>
                </c:pt>
                <c:pt idx="97">
                  <c:v>2.1175</c:v>
                </c:pt>
                <c:pt idx="98">
                  <c:v>2.1156</c:v>
                </c:pt>
                <c:pt idx="99">
                  <c:v>2.1144</c:v>
                </c:pt>
                <c:pt idx="100">
                  <c:v>2.1125</c:v>
                </c:pt>
                <c:pt idx="101">
                  <c:v>2.1119</c:v>
                </c:pt>
                <c:pt idx="102">
                  <c:v>2.11</c:v>
                </c:pt>
                <c:pt idx="103">
                  <c:v>2.1088</c:v>
                </c:pt>
                <c:pt idx="104">
                  <c:v>2.1075</c:v>
                </c:pt>
                <c:pt idx="105">
                  <c:v>2.1056</c:v>
                </c:pt>
                <c:pt idx="106">
                  <c:v>2.1044</c:v>
                </c:pt>
                <c:pt idx="107">
                  <c:v>2.1025</c:v>
                </c:pt>
                <c:pt idx="108">
                  <c:v>2.1006</c:v>
                </c:pt>
                <c:pt idx="109">
                  <c:v>2.0975</c:v>
                </c:pt>
                <c:pt idx="110">
                  <c:v>2.0956</c:v>
                </c:pt>
                <c:pt idx="111">
                  <c:v>2.0938</c:v>
                </c:pt>
                <c:pt idx="112">
                  <c:v>2.0925</c:v>
                </c:pt>
                <c:pt idx="113">
                  <c:v>2.0913</c:v>
                </c:pt>
                <c:pt idx="114">
                  <c:v>2.0894</c:v>
                </c:pt>
                <c:pt idx="115">
                  <c:v>2.0881</c:v>
                </c:pt>
                <c:pt idx="116">
                  <c:v>2.0863</c:v>
                </c:pt>
                <c:pt idx="117">
                  <c:v>2.085</c:v>
                </c:pt>
                <c:pt idx="118">
                  <c:v>2.0831</c:v>
                </c:pt>
                <c:pt idx="119">
                  <c:v>2.0813</c:v>
                </c:pt>
                <c:pt idx="120">
                  <c:v>2.08</c:v>
                </c:pt>
                <c:pt idx="121">
                  <c:v>2.0788</c:v>
                </c:pt>
                <c:pt idx="122">
                  <c:v>2.0769</c:v>
                </c:pt>
                <c:pt idx="123">
                  <c:v>2.075</c:v>
                </c:pt>
                <c:pt idx="124">
                  <c:v>2.0725</c:v>
                </c:pt>
                <c:pt idx="125">
                  <c:v>2.0694</c:v>
                </c:pt>
                <c:pt idx="126">
                  <c:v>2.0675</c:v>
                </c:pt>
                <c:pt idx="127">
                  <c:v>2.0656</c:v>
                </c:pt>
                <c:pt idx="128">
                  <c:v>2.0644</c:v>
                </c:pt>
                <c:pt idx="129">
                  <c:v>2.0625</c:v>
                </c:pt>
                <c:pt idx="130">
                  <c:v>2.0594</c:v>
                </c:pt>
                <c:pt idx="131">
                  <c:v>2.0569</c:v>
                </c:pt>
                <c:pt idx="132">
                  <c:v>2.0556</c:v>
                </c:pt>
                <c:pt idx="133">
                  <c:v>2.0538</c:v>
                </c:pt>
                <c:pt idx="134">
                  <c:v>2.0525</c:v>
                </c:pt>
                <c:pt idx="135">
                  <c:v>2.0494</c:v>
                </c:pt>
                <c:pt idx="136">
                  <c:v>2.0469</c:v>
                </c:pt>
                <c:pt idx="137">
                  <c:v>2.045</c:v>
                </c:pt>
                <c:pt idx="138">
                  <c:v>2.0431</c:v>
                </c:pt>
                <c:pt idx="139">
                  <c:v>2.0419</c:v>
                </c:pt>
                <c:pt idx="140">
                  <c:v>2.04</c:v>
                </c:pt>
                <c:pt idx="141">
                  <c:v>2.0381</c:v>
                </c:pt>
                <c:pt idx="142">
                  <c:v>2.0363</c:v>
                </c:pt>
                <c:pt idx="143">
                  <c:v>2.0344</c:v>
                </c:pt>
                <c:pt idx="144">
                  <c:v>2.0325</c:v>
                </c:pt>
                <c:pt idx="145">
                  <c:v>2.0306</c:v>
                </c:pt>
                <c:pt idx="146">
                  <c:v>2.0275</c:v>
                </c:pt>
                <c:pt idx="147">
                  <c:v>2.0244</c:v>
                </c:pt>
                <c:pt idx="148">
                  <c:v>2.0219</c:v>
                </c:pt>
                <c:pt idx="149">
                  <c:v>2.02</c:v>
                </c:pt>
                <c:pt idx="150">
                  <c:v>2.0181</c:v>
                </c:pt>
                <c:pt idx="151">
                  <c:v>2.0156</c:v>
                </c:pt>
                <c:pt idx="152">
                  <c:v>2.0138</c:v>
                </c:pt>
                <c:pt idx="153">
                  <c:v>2.0119</c:v>
                </c:pt>
                <c:pt idx="154">
                  <c:v>2.01</c:v>
                </c:pt>
                <c:pt idx="155">
                  <c:v>2.0075</c:v>
                </c:pt>
                <c:pt idx="156">
                  <c:v>2.005</c:v>
                </c:pt>
                <c:pt idx="157">
                  <c:v>2.0019</c:v>
                </c:pt>
                <c:pt idx="158">
                  <c:v>1.9988</c:v>
                </c:pt>
                <c:pt idx="159">
                  <c:v>1.9956</c:v>
                </c:pt>
                <c:pt idx="160">
                  <c:v>1.9931</c:v>
                </c:pt>
                <c:pt idx="161">
                  <c:v>1.9913</c:v>
                </c:pt>
                <c:pt idx="162">
                  <c:v>1.9894</c:v>
                </c:pt>
                <c:pt idx="163">
                  <c:v>1.9869</c:v>
                </c:pt>
                <c:pt idx="164">
                  <c:v>1.985</c:v>
                </c:pt>
                <c:pt idx="165">
                  <c:v>1.9825</c:v>
                </c:pt>
                <c:pt idx="166">
                  <c:v>1.98</c:v>
                </c:pt>
                <c:pt idx="167">
                  <c:v>1.9769</c:v>
                </c:pt>
                <c:pt idx="168">
                  <c:v>1.9731</c:v>
                </c:pt>
                <c:pt idx="169">
                  <c:v>1.97</c:v>
                </c:pt>
                <c:pt idx="170">
                  <c:v>1.9675</c:v>
                </c:pt>
                <c:pt idx="171">
                  <c:v>1.965</c:v>
                </c:pt>
                <c:pt idx="172">
                  <c:v>1.9625</c:v>
                </c:pt>
                <c:pt idx="173">
                  <c:v>1.96</c:v>
                </c:pt>
                <c:pt idx="174">
                  <c:v>1.9575</c:v>
                </c:pt>
                <c:pt idx="175">
                  <c:v>1.955</c:v>
                </c:pt>
                <c:pt idx="176">
                  <c:v>1.9519</c:v>
                </c:pt>
                <c:pt idx="177">
                  <c:v>1.9488</c:v>
                </c:pt>
                <c:pt idx="178">
                  <c:v>1.9444</c:v>
                </c:pt>
                <c:pt idx="179">
                  <c:v>1.9406</c:v>
                </c:pt>
                <c:pt idx="180">
                  <c:v>1.9375</c:v>
                </c:pt>
                <c:pt idx="181">
                  <c:v>1.935</c:v>
                </c:pt>
                <c:pt idx="182">
                  <c:v>1.9319</c:v>
                </c:pt>
                <c:pt idx="183">
                  <c:v>1.9288</c:v>
                </c:pt>
                <c:pt idx="184">
                  <c:v>1.925</c:v>
                </c:pt>
                <c:pt idx="185">
                  <c:v>1.9213</c:v>
                </c:pt>
                <c:pt idx="186">
                  <c:v>1.9175</c:v>
                </c:pt>
                <c:pt idx="187">
                  <c:v>1.9144</c:v>
                </c:pt>
                <c:pt idx="188">
                  <c:v>1.9119</c:v>
                </c:pt>
                <c:pt idx="189">
                  <c:v>1.9088</c:v>
                </c:pt>
                <c:pt idx="190">
                  <c:v>1.9056</c:v>
                </c:pt>
                <c:pt idx="191">
                  <c:v>1.9025</c:v>
                </c:pt>
                <c:pt idx="192">
                  <c:v>1.8994</c:v>
                </c:pt>
                <c:pt idx="193">
                  <c:v>1.8963</c:v>
                </c:pt>
                <c:pt idx="194">
                  <c:v>1.8919</c:v>
                </c:pt>
                <c:pt idx="195">
                  <c:v>1.8875</c:v>
                </c:pt>
                <c:pt idx="196">
                  <c:v>1.8831</c:v>
                </c:pt>
                <c:pt idx="197">
                  <c:v>1.88</c:v>
                </c:pt>
                <c:pt idx="198">
                  <c:v>1.8763</c:v>
                </c:pt>
                <c:pt idx="199">
                  <c:v>1.8731</c:v>
                </c:pt>
                <c:pt idx="200">
                  <c:v>1.8694</c:v>
                </c:pt>
                <c:pt idx="201">
                  <c:v>1.8663</c:v>
                </c:pt>
                <c:pt idx="202">
                  <c:v>1.8625</c:v>
                </c:pt>
                <c:pt idx="203">
                  <c:v>1.8588</c:v>
                </c:pt>
                <c:pt idx="204">
                  <c:v>1.8544</c:v>
                </c:pt>
                <c:pt idx="205">
                  <c:v>1.8494</c:v>
                </c:pt>
                <c:pt idx="206">
                  <c:v>1.8444</c:v>
                </c:pt>
                <c:pt idx="207">
                  <c:v>1.8406</c:v>
                </c:pt>
                <c:pt idx="208">
                  <c:v>1.8369</c:v>
                </c:pt>
                <c:pt idx="209">
                  <c:v>1.8331</c:v>
                </c:pt>
                <c:pt idx="210">
                  <c:v>1.8294</c:v>
                </c:pt>
                <c:pt idx="211">
                  <c:v>1.8256</c:v>
                </c:pt>
                <c:pt idx="212">
                  <c:v>1.8213</c:v>
                </c:pt>
                <c:pt idx="213">
                  <c:v>1.8181</c:v>
                </c:pt>
                <c:pt idx="214">
                  <c:v>1.8138</c:v>
                </c:pt>
                <c:pt idx="215">
                  <c:v>1.8094</c:v>
                </c:pt>
                <c:pt idx="216">
                  <c:v>1.8056</c:v>
                </c:pt>
                <c:pt idx="217">
                  <c:v>1.8013</c:v>
                </c:pt>
                <c:pt idx="218">
                  <c:v>1.7969</c:v>
                </c:pt>
                <c:pt idx="219">
                  <c:v>1.7919</c:v>
                </c:pt>
                <c:pt idx="220">
                  <c:v>1.7863</c:v>
                </c:pt>
                <c:pt idx="221">
                  <c:v>1.7813</c:v>
                </c:pt>
                <c:pt idx="222">
                  <c:v>1.7769</c:v>
                </c:pt>
                <c:pt idx="223">
                  <c:v>1.7725</c:v>
                </c:pt>
                <c:pt idx="224">
                  <c:v>1.7675</c:v>
                </c:pt>
                <c:pt idx="225">
                  <c:v>1.7631</c:v>
                </c:pt>
                <c:pt idx="226">
                  <c:v>1.7588</c:v>
                </c:pt>
                <c:pt idx="227">
                  <c:v>1.7538</c:v>
                </c:pt>
                <c:pt idx="228">
                  <c:v>1.7488</c:v>
                </c:pt>
                <c:pt idx="229">
                  <c:v>1.7431</c:v>
                </c:pt>
                <c:pt idx="230">
                  <c:v>1.7369</c:v>
                </c:pt>
                <c:pt idx="231">
                  <c:v>1.73</c:v>
                </c:pt>
                <c:pt idx="232">
                  <c:v>1.7244</c:v>
                </c:pt>
                <c:pt idx="233">
                  <c:v>1.7181</c:v>
                </c:pt>
                <c:pt idx="234">
                  <c:v>1.7125</c:v>
                </c:pt>
                <c:pt idx="235">
                  <c:v>1.7063</c:v>
                </c:pt>
                <c:pt idx="236">
                  <c:v>1.7</c:v>
                </c:pt>
                <c:pt idx="237">
                  <c:v>1.6925</c:v>
                </c:pt>
                <c:pt idx="238">
                  <c:v>1.6844</c:v>
                </c:pt>
                <c:pt idx="239">
                  <c:v>1.6763</c:v>
                </c:pt>
                <c:pt idx="240">
                  <c:v>1.6688</c:v>
                </c:pt>
                <c:pt idx="241">
                  <c:v>1.6613</c:v>
                </c:pt>
                <c:pt idx="242">
                  <c:v>1.6531</c:v>
                </c:pt>
                <c:pt idx="243">
                  <c:v>1.6444</c:v>
                </c:pt>
                <c:pt idx="244">
                  <c:v>1.6363</c:v>
                </c:pt>
                <c:pt idx="245">
                  <c:v>1.6269</c:v>
                </c:pt>
                <c:pt idx="246">
                  <c:v>1.6163</c:v>
                </c:pt>
                <c:pt idx="247">
                  <c:v>1.6056</c:v>
                </c:pt>
                <c:pt idx="248">
                  <c:v>1.595</c:v>
                </c:pt>
                <c:pt idx="249">
                  <c:v>1.5844</c:v>
                </c:pt>
                <c:pt idx="250">
                  <c:v>1.5738</c:v>
                </c:pt>
                <c:pt idx="251">
                  <c:v>1.5631</c:v>
                </c:pt>
                <c:pt idx="252">
                  <c:v>1.5525</c:v>
                </c:pt>
                <c:pt idx="253">
                  <c:v>1.5419</c:v>
                </c:pt>
                <c:pt idx="254">
                  <c:v>1.5313</c:v>
                </c:pt>
                <c:pt idx="255">
                  <c:v>1.5206</c:v>
                </c:pt>
                <c:pt idx="256">
                  <c:v>1.51</c:v>
                </c:pt>
                <c:pt idx="257">
                  <c:v>1.4994</c:v>
                </c:pt>
                <c:pt idx="258">
                  <c:v>1.4888</c:v>
                </c:pt>
                <c:pt idx="259">
                  <c:v>1.4794</c:v>
                </c:pt>
                <c:pt idx="260">
                  <c:v>1.4706</c:v>
                </c:pt>
                <c:pt idx="261">
                  <c:v>1.4644</c:v>
                </c:pt>
                <c:pt idx="262">
                  <c:v>1.4594</c:v>
                </c:pt>
                <c:pt idx="263">
                  <c:v>1.4544</c:v>
                </c:pt>
                <c:pt idx="264">
                  <c:v>1.4494</c:v>
                </c:pt>
                <c:pt idx="265">
                  <c:v>1.4456</c:v>
                </c:pt>
                <c:pt idx="266">
                  <c:v>1.4413</c:v>
                </c:pt>
                <c:pt idx="267">
                  <c:v>1.4363</c:v>
                </c:pt>
                <c:pt idx="268">
                  <c:v>1.4319</c:v>
                </c:pt>
                <c:pt idx="269">
                  <c:v>1.4275</c:v>
                </c:pt>
                <c:pt idx="270">
                  <c:v>1.4219</c:v>
                </c:pt>
                <c:pt idx="271">
                  <c:v>1.4156</c:v>
                </c:pt>
                <c:pt idx="272">
                  <c:v>1.4106</c:v>
                </c:pt>
                <c:pt idx="273">
                  <c:v>1.4056</c:v>
                </c:pt>
                <c:pt idx="274">
                  <c:v>1.4006</c:v>
                </c:pt>
                <c:pt idx="275">
                  <c:v>1.3963</c:v>
                </c:pt>
                <c:pt idx="276">
                  <c:v>1.3913</c:v>
                </c:pt>
                <c:pt idx="277">
                  <c:v>1.3863</c:v>
                </c:pt>
                <c:pt idx="278">
                  <c:v>1.3813</c:v>
                </c:pt>
                <c:pt idx="279">
                  <c:v>1.3756</c:v>
                </c:pt>
                <c:pt idx="280">
                  <c:v>1.3706</c:v>
                </c:pt>
                <c:pt idx="281">
                  <c:v>1.3638</c:v>
                </c:pt>
                <c:pt idx="282">
                  <c:v>1.3569</c:v>
                </c:pt>
                <c:pt idx="283">
                  <c:v>1.3513</c:v>
                </c:pt>
                <c:pt idx="284">
                  <c:v>1.3456</c:v>
                </c:pt>
                <c:pt idx="285">
                  <c:v>1.3406</c:v>
                </c:pt>
                <c:pt idx="286">
                  <c:v>1.335</c:v>
                </c:pt>
                <c:pt idx="287">
                  <c:v>1.3294</c:v>
                </c:pt>
                <c:pt idx="288">
                  <c:v>1.3231</c:v>
                </c:pt>
                <c:pt idx="289">
                  <c:v>1.3169</c:v>
                </c:pt>
                <c:pt idx="290">
                  <c:v>1.31</c:v>
                </c:pt>
                <c:pt idx="291">
                  <c:v>1.3025</c:v>
                </c:pt>
                <c:pt idx="292">
                  <c:v>1.2938</c:v>
                </c:pt>
                <c:pt idx="293">
                  <c:v>1.2856</c:v>
                </c:pt>
                <c:pt idx="294">
                  <c:v>1.2775</c:v>
                </c:pt>
                <c:pt idx="295">
                  <c:v>1.2688</c:v>
                </c:pt>
                <c:pt idx="296">
                  <c:v>1.2594</c:v>
                </c:pt>
                <c:pt idx="297">
                  <c:v>1.2488</c:v>
                </c:pt>
                <c:pt idx="298">
                  <c:v>1.2381</c:v>
                </c:pt>
                <c:pt idx="299">
                  <c:v>1.2275</c:v>
                </c:pt>
                <c:pt idx="300">
                  <c:v>1.2169</c:v>
                </c:pt>
                <c:pt idx="301">
                  <c:v>1.2063</c:v>
                </c:pt>
                <c:pt idx="302">
                  <c:v>1.1956</c:v>
                </c:pt>
                <c:pt idx="303">
                  <c:v>1.185</c:v>
                </c:pt>
                <c:pt idx="304">
                  <c:v>1.1744</c:v>
                </c:pt>
                <c:pt idx="305">
                  <c:v>1.1644</c:v>
                </c:pt>
                <c:pt idx="306">
                  <c:v>1.1538</c:v>
                </c:pt>
                <c:pt idx="307">
                  <c:v>1.1431</c:v>
                </c:pt>
                <c:pt idx="308">
                  <c:v>1.1331</c:v>
                </c:pt>
                <c:pt idx="309">
                  <c:v>1.1225</c:v>
                </c:pt>
                <c:pt idx="310">
                  <c:v>1.1119</c:v>
                </c:pt>
                <c:pt idx="311">
                  <c:v>1.1019</c:v>
                </c:pt>
                <c:pt idx="312">
                  <c:v>1.0913</c:v>
                </c:pt>
                <c:pt idx="313">
                  <c:v>1.0806</c:v>
                </c:pt>
                <c:pt idx="314">
                  <c:v>1.0706</c:v>
                </c:pt>
                <c:pt idx="315">
                  <c:v>1.06</c:v>
                </c:pt>
                <c:pt idx="316">
                  <c:v>1.0494</c:v>
                </c:pt>
                <c:pt idx="317">
                  <c:v>1.0394</c:v>
                </c:pt>
                <c:pt idx="318">
                  <c:v>1.0288</c:v>
                </c:pt>
                <c:pt idx="319">
                  <c:v>1.0181</c:v>
                </c:pt>
                <c:pt idx="320">
                  <c:v>1.0081</c:v>
                </c:pt>
                <c:pt idx="321">
                  <c:v>1</c:v>
                </c:pt>
                <c:pt idx="323">
                  <c:v>1</c:v>
                </c:pt>
                <c:pt idx="324">
                  <c:v>1.1944</c:v>
                </c:pt>
                <c:pt idx="325">
                  <c:v>1.205</c:v>
                </c:pt>
                <c:pt idx="326">
                  <c:v>1.2156</c:v>
                </c:pt>
                <c:pt idx="327">
                  <c:v>1.2263</c:v>
                </c:pt>
                <c:pt idx="328">
                  <c:v>1.2369</c:v>
                </c:pt>
                <c:pt idx="329">
                  <c:v>1.2475</c:v>
                </c:pt>
                <c:pt idx="330">
                  <c:v>1.2575</c:v>
                </c:pt>
                <c:pt idx="331">
                  <c:v>1.2681</c:v>
                </c:pt>
                <c:pt idx="332">
                  <c:v>1.2788</c:v>
                </c:pt>
                <c:pt idx="333">
                  <c:v>1.2888</c:v>
                </c:pt>
                <c:pt idx="334">
                  <c:v>1.2994</c:v>
                </c:pt>
                <c:pt idx="335">
                  <c:v>1.31</c:v>
                </c:pt>
                <c:pt idx="336">
                  <c:v>1.32</c:v>
                </c:pt>
                <c:pt idx="337">
                  <c:v>1.3306</c:v>
                </c:pt>
                <c:pt idx="338">
                  <c:v>1.3413</c:v>
                </c:pt>
                <c:pt idx="339">
                  <c:v>1.3513</c:v>
                </c:pt>
                <c:pt idx="340">
                  <c:v>1.3619</c:v>
                </c:pt>
                <c:pt idx="341">
                  <c:v>1.3725</c:v>
                </c:pt>
                <c:pt idx="342">
                  <c:v>1.3825</c:v>
                </c:pt>
                <c:pt idx="343">
                  <c:v>1.3931</c:v>
                </c:pt>
                <c:pt idx="344">
                  <c:v>1.4038</c:v>
                </c:pt>
                <c:pt idx="345">
                  <c:v>1.4138</c:v>
                </c:pt>
                <c:pt idx="346">
                  <c:v>1.4244</c:v>
                </c:pt>
                <c:pt idx="347">
                  <c:v>1.435</c:v>
                </c:pt>
                <c:pt idx="348">
                  <c:v>1.445</c:v>
                </c:pt>
                <c:pt idx="349">
                  <c:v>1.4556</c:v>
                </c:pt>
                <c:pt idx="350">
                  <c:v>1.4663</c:v>
                </c:pt>
                <c:pt idx="351">
                  <c:v>1.4763</c:v>
                </c:pt>
                <c:pt idx="352">
                  <c:v>1.4869</c:v>
                </c:pt>
                <c:pt idx="353">
                  <c:v>1.4975</c:v>
                </c:pt>
                <c:pt idx="354">
                  <c:v>1.5075</c:v>
                </c:pt>
                <c:pt idx="355">
                  <c:v>1.5181</c:v>
                </c:pt>
                <c:pt idx="356">
                  <c:v>1.5288</c:v>
                </c:pt>
                <c:pt idx="357">
                  <c:v>1.5388</c:v>
                </c:pt>
                <c:pt idx="358">
                  <c:v>1.5494</c:v>
                </c:pt>
                <c:pt idx="359">
                  <c:v>1.56</c:v>
                </c:pt>
                <c:pt idx="360">
                  <c:v>1.57</c:v>
                </c:pt>
                <c:pt idx="361">
                  <c:v>1.5806</c:v>
                </c:pt>
                <c:pt idx="362">
                  <c:v>1.5913</c:v>
                </c:pt>
                <c:pt idx="363">
                  <c:v>1.6013</c:v>
                </c:pt>
                <c:pt idx="364">
                  <c:v>1.6119</c:v>
                </c:pt>
                <c:pt idx="365">
                  <c:v>1.6225</c:v>
                </c:pt>
                <c:pt idx="366">
                  <c:v>1.6325</c:v>
                </c:pt>
                <c:pt idx="367">
                  <c:v>1.6431</c:v>
                </c:pt>
                <c:pt idx="368">
                  <c:v>1.6525</c:v>
                </c:pt>
                <c:pt idx="369">
                  <c:v>1.6619</c:v>
                </c:pt>
                <c:pt idx="370">
                  <c:v>1.6706</c:v>
                </c:pt>
                <c:pt idx="371">
                  <c:v>1.68</c:v>
                </c:pt>
                <c:pt idx="372">
                  <c:v>1.69</c:v>
                </c:pt>
                <c:pt idx="373">
                  <c:v>1.6988</c:v>
                </c:pt>
                <c:pt idx="374">
                  <c:v>1.7069</c:v>
                </c:pt>
                <c:pt idx="375">
                  <c:v>1.7144</c:v>
                </c:pt>
                <c:pt idx="376">
                  <c:v>1.7219</c:v>
                </c:pt>
                <c:pt idx="377">
                  <c:v>1.7294</c:v>
                </c:pt>
                <c:pt idx="378">
                  <c:v>1.7363</c:v>
                </c:pt>
                <c:pt idx="379">
                  <c:v>1.7438</c:v>
                </c:pt>
                <c:pt idx="380">
                  <c:v>1.7506</c:v>
                </c:pt>
                <c:pt idx="381">
                  <c:v>1.7569</c:v>
                </c:pt>
                <c:pt idx="382">
                  <c:v>1.7638</c:v>
                </c:pt>
                <c:pt idx="383">
                  <c:v>1.7719</c:v>
                </c:pt>
                <c:pt idx="384">
                  <c:v>1.7794</c:v>
                </c:pt>
                <c:pt idx="385">
                  <c:v>1.785</c:v>
                </c:pt>
                <c:pt idx="386">
                  <c:v>1.7906</c:v>
                </c:pt>
                <c:pt idx="387">
                  <c:v>1.7956</c:v>
                </c:pt>
                <c:pt idx="388">
                  <c:v>1.8013</c:v>
                </c:pt>
                <c:pt idx="389">
                  <c:v>1.8063</c:v>
                </c:pt>
                <c:pt idx="390">
                  <c:v>1.8106</c:v>
                </c:pt>
                <c:pt idx="391">
                  <c:v>1.8156</c:v>
                </c:pt>
                <c:pt idx="392">
                  <c:v>1.8206</c:v>
                </c:pt>
                <c:pt idx="393">
                  <c:v>1.8269</c:v>
                </c:pt>
                <c:pt idx="394">
                  <c:v>1.8325</c:v>
                </c:pt>
                <c:pt idx="395">
                  <c:v>1.8375</c:v>
                </c:pt>
                <c:pt idx="396">
                  <c:v>1.8419</c:v>
                </c:pt>
                <c:pt idx="397">
                  <c:v>1.8456</c:v>
                </c:pt>
                <c:pt idx="398">
                  <c:v>1.8513</c:v>
                </c:pt>
                <c:pt idx="399">
                  <c:v>1.8569</c:v>
                </c:pt>
                <c:pt idx="400">
                  <c:v>1.8619</c:v>
                </c:pt>
                <c:pt idx="401">
                  <c:v>1.8669</c:v>
                </c:pt>
                <c:pt idx="402">
                  <c:v>1.8719</c:v>
                </c:pt>
                <c:pt idx="403">
                  <c:v>1.8769</c:v>
                </c:pt>
                <c:pt idx="404">
                  <c:v>1.8819</c:v>
                </c:pt>
                <c:pt idx="405">
                  <c:v>1.8881</c:v>
                </c:pt>
                <c:pt idx="406">
                  <c:v>1.895</c:v>
                </c:pt>
                <c:pt idx="407">
                  <c:v>1.9025</c:v>
                </c:pt>
                <c:pt idx="408">
                  <c:v>1.9113</c:v>
                </c:pt>
                <c:pt idx="409">
                  <c:v>1.9219</c:v>
                </c:pt>
                <c:pt idx="410">
                  <c:v>1.9325</c:v>
                </c:pt>
                <c:pt idx="411">
                  <c:v>1.9431</c:v>
                </c:pt>
                <c:pt idx="412">
                  <c:v>1.9538</c:v>
                </c:pt>
                <c:pt idx="413">
                  <c:v>1.9644</c:v>
                </c:pt>
                <c:pt idx="414">
                  <c:v>1.975</c:v>
                </c:pt>
                <c:pt idx="415">
                  <c:v>1.9856</c:v>
                </c:pt>
                <c:pt idx="416">
                  <c:v>1.9963</c:v>
                </c:pt>
                <c:pt idx="417">
                  <c:v>2.0069</c:v>
                </c:pt>
                <c:pt idx="418">
                  <c:v>2.0175</c:v>
                </c:pt>
                <c:pt idx="419">
                  <c:v>2.0281</c:v>
                </c:pt>
                <c:pt idx="420">
                  <c:v>2.0388</c:v>
                </c:pt>
                <c:pt idx="421">
                  <c:v>2.0494</c:v>
                </c:pt>
                <c:pt idx="422">
                  <c:v>2.0588</c:v>
                </c:pt>
                <c:pt idx="423">
                  <c:v>2.0681</c:v>
                </c:pt>
                <c:pt idx="424">
                  <c:v>2.0763</c:v>
                </c:pt>
                <c:pt idx="425">
                  <c:v>2.0844</c:v>
                </c:pt>
                <c:pt idx="426">
                  <c:v>2.0913</c:v>
                </c:pt>
                <c:pt idx="427">
                  <c:v>2.0988</c:v>
                </c:pt>
                <c:pt idx="428">
                  <c:v>2.1063</c:v>
                </c:pt>
                <c:pt idx="429">
                  <c:v>2.1144</c:v>
                </c:pt>
                <c:pt idx="430">
                  <c:v>2.12</c:v>
                </c:pt>
                <c:pt idx="431">
                  <c:v>2.125</c:v>
                </c:pt>
                <c:pt idx="432">
                  <c:v>2.1306</c:v>
                </c:pt>
                <c:pt idx="433">
                  <c:v>2.1356</c:v>
                </c:pt>
                <c:pt idx="434">
                  <c:v>2.1419</c:v>
                </c:pt>
                <c:pt idx="435">
                  <c:v>2.1469</c:v>
                </c:pt>
                <c:pt idx="436">
                  <c:v>2.1519</c:v>
                </c:pt>
                <c:pt idx="437">
                  <c:v>2.1556</c:v>
                </c:pt>
                <c:pt idx="438">
                  <c:v>2.1588</c:v>
                </c:pt>
                <c:pt idx="439">
                  <c:v>2.1625</c:v>
                </c:pt>
                <c:pt idx="440">
                  <c:v>2.1663</c:v>
                </c:pt>
                <c:pt idx="441">
                  <c:v>2.1694</c:v>
                </c:pt>
                <c:pt idx="442">
                  <c:v>2.1725</c:v>
                </c:pt>
                <c:pt idx="443">
                  <c:v>2.1756</c:v>
                </c:pt>
                <c:pt idx="444">
                  <c:v>2.1788</c:v>
                </c:pt>
                <c:pt idx="445">
                  <c:v>2.1813</c:v>
                </c:pt>
                <c:pt idx="446">
                  <c:v>2.1844</c:v>
                </c:pt>
                <c:pt idx="447">
                  <c:v>2.1869</c:v>
                </c:pt>
                <c:pt idx="448">
                  <c:v>2.1888</c:v>
                </c:pt>
                <c:pt idx="449">
                  <c:v>2.1919</c:v>
                </c:pt>
                <c:pt idx="450">
                  <c:v>2.1944</c:v>
                </c:pt>
                <c:pt idx="451">
                  <c:v>2.1981</c:v>
                </c:pt>
                <c:pt idx="452">
                  <c:v>2.2006</c:v>
                </c:pt>
                <c:pt idx="453">
                  <c:v>2.2025</c:v>
                </c:pt>
                <c:pt idx="454">
                  <c:v>2.2044</c:v>
                </c:pt>
                <c:pt idx="455">
                  <c:v>2.2063</c:v>
                </c:pt>
                <c:pt idx="456">
                  <c:v>2.2081</c:v>
                </c:pt>
                <c:pt idx="457">
                  <c:v>2.21</c:v>
                </c:pt>
                <c:pt idx="458">
                  <c:v>2.2125</c:v>
                </c:pt>
                <c:pt idx="459">
                  <c:v>2.2144</c:v>
                </c:pt>
                <c:pt idx="460">
                  <c:v>2.2163</c:v>
                </c:pt>
                <c:pt idx="461">
                  <c:v>2.2188</c:v>
                </c:pt>
                <c:pt idx="462">
                  <c:v>2.2213</c:v>
                </c:pt>
                <c:pt idx="463">
                  <c:v>2.2238</c:v>
                </c:pt>
                <c:pt idx="464">
                  <c:v>2.2263</c:v>
                </c:pt>
                <c:pt idx="465">
                  <c:v>2.2281</c:v>
                </c:pt>
                <c:pt idx="466">
                  <c:v>2.23</c:v>
                </c:pt>
                <c:pt idx="467">
                  <c:v>2.2319</c:v>
                </c:pt>
                <c:pt idx="468">
                  <c:v>2.2331</c:v>
                </c:pt>
                <c:pt idx="469">
                  <c:v>2.235</c:v>
                </c:pt>
                <c:pt idx="470">
                  <c:v>2.2369</c:v>
                </c:pt>
                <c:pt idx="471">
                  <c:v>2.2388</c:v>
                </c:pt>
                <c:pt idx="472">
                  <c:v>2.2413</c:v>
                </c:pt>
                <c:pt idx="473">
                  <c:v>2.2444</c:v>
                </c:pt>
                <c:pt idx="474">
                  <c:v>2.2475</c:v>
                </c:pt>
                <c:pt idx="475">
                  <c:v>2.25</c:v>
                </c:pt>
                <c:pt idx="476">
                  <c:v>2.2519</c:v>
                </c:pt>
                <c:pt idx="477">
                  <c:v>2.2531</c:v>
                </c:pt>
                <c:pt idx="478">
                  <c:v>2.255</c:v>
                </c:pt>
                <c:pt idx="479">
                  <c:v>2.2581</c:v>
                </c:pt>
                <c:pt idx="480">
                  <c:v>2.2613</c:v>
                </c:pt>
                <c:pt idx="481">
                  <c:v>2.2638</c:v>
                </c:pt>
                <c:pt idx="482">
                  <c:v>2.2656</c:v>
                </c:pt>
                <c:pt idx="483">
                  <c:v>2.2681</c:v>
                </c:pt>
                <c:pt idx="484">
                  <c:v>2.27</c:v>
                </c:pt>
                <c:pt idx="485">
                  <c:v>2.2719</c:v>
                </c:pt>
                <c:pt idx="486">
                  <c:v>2.2738</c:v>
                </c:pt>
                <c:pt idx="487">
                  <c:v>2.2756</c:v>
                </c:pt>
                <c:pt idx="488">
                  <c:v>2.2781</c:v>
                </c:pt>
                <c:pt idx="489">
                  <c:v>2.2806</c:v>
                </c:pt>
                <c:pt idx="490">
                  <c:v>2.2831</c:v>
                </c:pt>
                <c:pt idx="491">
                  <c:v>2.2863</c:v>
                </c:pt>
                <c:pt idx="492">
                  <c:v>2.2894</c:v>
                </c:pt>
                <c:pt idx="493">
                  <c:v>2.2919</c:v>
                </c:pt>
                <c:pt idx="494">
                  <c:v>2.2944</c:v>
                </c:pt>
                <c:pt idx="495">
                  <c:v>2.2969</c:v>
                </c:pt>
                <c:pt idx="496">
                  <c:v>2.2988</c:v>
                </c:pt>
                <c:pt idx="497">
                  <c:v>2.3025</c:v>
                </c:pt>
                <c:pt idx="498">
                  <c:v>2.3056</c:v>
                </c:pt>
                <c:pt idx="499">
                  <c:v>2.3081</c:v>
                </c:pt>
                <c:pt idx="500">
                  <c:v>2.31</c:v>
                </c:pt>
                <c:pt idx="501">
                  <c:v>2.3125</c:v>
                </c:pt>
                <c:pt idx="502">
                  <c:v>2.315</c:v>
                </c:pt>
                <c:pt idx="503">
                  <c:v>2.3169</c:v>
                </c:pt>
                <c:pt idx="504">
                  <c:v>2.3194</c:v>
                </c:pt>
                <c:pt idx="505">
                  <c:v>2.3219</c:v>
                </c:pt>
                <c:pt idx="506">
                  <c:v>2.3244</c:v>
                </c:pt>
                <c:pt idx="507">
                  <c:v>2.3269</c:v>
                </c:pt>
                <c:pt idx="508">
                  <c:v>2.3294</c:v>
                </c:pt>
                <c:pt idx="509">
                  <c:v>2.3319</c:v>
                </c:pt>
                <c:pt idx="510">
                  <c:v>2.3344</c:v>
                </c:pt>
                <c:pt idx="511">
                  <c:v>2.3381</c:v>
                </c:pt>
                <c:pt idx="512">
                  <c:v>2.3419</c:v>
                </c:pt>
                <c:pt idx="513">
                  <c:v>2.3444</c:v>
                </c:pt>
                <c:pt idx="514">
                  <c:v>2.3469</c:v>
                </c:pt>
                <c:pt idx="515">
                  <c:v>2.3481</c:v>
                </c:pt>
                <c:pt idx="516">
                  <c:v>2.3506</c:v>
                </c:pt>
                <c:pt idx="517">
                  <c:v>2.3531</c:v>
                </c:pt>
                <c:pt idx="518">
                  <c:v>2.3556</c:v>
                </c:pt>
                <c:pt idx="519">
                  <c:v>2.3581</c:v>
                </c:pt>
                <c:pt idx="520">
                  <c:v>2.36</c:v>
                </c:pt>
                <c:pt idx="521">
                  <c:v>2.3638</c:v>
                </c:pt>
                <c:pt idx="522">
                  <c:v>2.3675</c:v>
                </c:pt>
                <c:pt idx="523">
                  <c:v>2.37</c:v>
                </c:pt>
                <c:pt idx="524">
                  <c:v>2.3725</c:v>
                </c:pt>
                <c:pt idx="525">
                  <c:v>2.375</c:v>
                </c:pt>
                <c:pt idx="526">
                  <c:v>2.3769</c:v>
                </c:pt>
                <c:pt idx="527">
                  <c:v>2.3806</c:v>
                </c:pt>
                <c:pt idx="528">
                  <c:v>2.3838</c:v>
                </c:pt>
                <c:pt idx="529">
                  <c:v>2.3869</c:v>
                </c:pt>
                <c:pt idx="530">
                  <c:v>2.3894</c:v>
                </c:pt>
                <c:pt idx="531">
                  <c:v>2.3913</c:v>
                </c:pt>
                <c:pt idx="532">
                  <c:v>2.3931</c:v>
                </c:pt>
                <c:pt idx="533">
                  <c:v>2.3956</c:v>
                </c:pt>
                <c:pt idx="534">
                  <c:v>2.3975</c:v>
                </c:pt>
                <c:pt idx="535">
                  <c:v>2.3994</c:v>
                </c:pt>
                <c:pt idx="536">
                  <c:v>2.4019</c:v>
                </c:pt>
                <c:pt idx="537">
                  <c:v>2.4044</c:v>
                </c:pt>
                <c:pt idx="538">
                  <c:v>2.4075</c:v>
                </c:pt>
                <c:pt idx="539">
                  <c:v>2.4106</c:v>
                </c:pt>
                <c:pt idx="540">
                  <c:v>2.4131</c:v>
                </c:pt>
                <c:pt idx="541">
                  <c:v>2.415</c:v>
                </c:pt>
                <c:pt idx="542">
                  <c:v>2.4163</c:v>
                </c:pt>
                <c:pt idx="543">
                  <c:v>2.4181</c:v>
                </c:pt>
                <c:pt idx="544">
                  <c:v>2.4194</c:v>
                </c:pt>
                <c:pt idx="545">
                  <c:v>2.4213</c:v>
                </c:pt>
                <c:pt idx="546">
                  <c:v>2.4225</c:v>
                </c:pt>
                <c:pt idx="547">
                  <c:v>2.4244</c:v>
                </c:pt>
                <c:pt idx="548">
                  <c:v>2.4275</c:v>
                </c:pt>
                <c:pt idx="549">
                  <c:v>2.43</c:v>
                </c:pt>
                <c:pt idx="550">
                  <c:v>2.4313</c:v>
                </c:pt>
                <c:pt idx="551">
                  <c:v>2.4319</c:v>
                </c:pt>
                <c:pt idx="552">
                  <c:v>2.4331</c:v>
                </c:pt>
                <c:pt idx="553">
                  <c:v>2.4338</c:v>
                </c:pt>
                <c:pt idx="554">
                  <c:v>2.435</c:v>
                </c:pt>
                <c:pt idx="555">
                  <c:v>2.4356</c:v>
                </c:pt>
                <c:pt idx="556">
                  <c:v>2.4369</c:v>
                </c:pt>
                <c:pt idx="557">
                  <c:v>2.4375</c:v>
                </c:pt>
                <c:pt idx="558">
                  <c:v>2.4394</c:v>
                </c:pt>
                <c:pt idx="559">
                  <c:v>2.4419</c:v>
                </c:pt>
                <c:pt idx="560">
                  <c:v>2.4438</c:v>
                </c:pt>
                <c:pt idx="561">
                  <c:v>2.4444</c:v>
                </c:pt>
                <c:pt idx="562">
                  <c:v>2.4444</c:v>
                </c:pt>
                <c:pt idx="563">
                  <c:v>2.445</c:v>
                </c:pt>
                <c:pt idx="564">
                  <c:v>2.4463</c:v>
                </c:pt>
                <c:pt idx="565">
                  <c:v>2.4481</c:v>
                </c:pt>
                <c:pt idx="566">
                  <c:v>2.45</c:v>
                </c:pt>
                <c:pt idx="567">
                  <c:v>2.4506</c:v>
                </c:pt>
                <c:pt idx="568">
                  <c:v>2.4513</c:v>
                </c:pt>
                <c:pt idx="569">
                  <c:v>2.4513</c:v>
                </c:pt>
                <c:pt idx="570">
                  <c:v>2.4519</c:v>
                </c:pt>
                <c:pt idx="571">
                  <c:v>2.4525</c:v>
                </c:pt>
                <c:pt idx="572">
                  <c:v>2.4531</c:v>
                </c:pt>
                <c:pt idx="573">
                  <c:v>2.4556</c:v>
                </c:pt>
                <c:pt idx="574">
                  <c:v>2.4575</c:v>
                </c:pt>
                <c:pt idx="575">
                  <c:v>2.4581</c:v>
                </c:pt>
                <c:pt idx="576">
                  <c:v>2.4594</c:v>
                </c:pt>
                <c:pt idx="577">
                  <c:v>2.46</c:v>
                </c:pt>
                <c:pt idx="578">
                  <c:v>2.4606</c:v>
                </c:pt>
                <c:pt idx="579">
                  <c:v>2.4619</c:v>
                </c:pt>
                <c:pt idx="580">
                  <c:v>2.4625</c:v>
                </c:pt>
                <c:pt idx="581">
                  <c:v>2.4638</c:v>
                </c:pt>
                <c:pt idx="582">
                  <c:v>2.465</c:v>
                </c:pt>
                <c:pt idx="583">
                  <c:v>2.4663</c:v>
                </c:pt>
                <c:pt idx="584">
                  <c:v>2.4675</c:v>
                </c:pt>
                <c:pt idx="585">
                  <c:v>2.4688</c:v>
                </c:pt>
                <c:pt idx="586">
                  <c:v>2.4713</c:v>
                </c:pt>
                <c:pt idx="587">
                  <c:v>2.4744</c:v>
                </c:pt>
                <c:pt idx="588">
                  <c:v>2.4769</c:v>
                </c:pt>
                <c:pt idx="589">
                  <c:v>2.4788</c:v>
                </c:pt>
                <c:pt idx="590">
                  <c:v>2.4806</c:v>
                </c:pt>
                <c:pt idx="591">
                  <c:v>2.4831</c:v>
                </c:pt>
                <c:pt idx="592">
                  <c:v>2.485</c:v>
                </c:pt>
                <c:pt idx="593">
                  <c:v>2.4875</c:v>
                </c:pt>
                <c:pt idx="594">
                  <c:v>2.4913</c:v>
                </c:pt>
                <c:pt idx="595">
                  <c:v>2.4938</c:v>
                </c:pt>
                <c:pt idx="596">
                  <c:v>2.4975</c:v>
                </c:pt>
                <c:pt idx="597">
                  <c:v>2.5019</c:v>
                </c:pt>
                <c:pt idx="598">
                  <c:v>2.5075</c:v>
                </c:pt>
                <c:pt idx="599">
                  <c:v>2.5144</c:v>
                </c:pt>
                <c:pt idx="600">
                  <c:v>2.52</c:v>
                </c:pt>
                <c:pt idx="601">
                  <c:v>2.5269</c:v>
                </c:pt>
                <c:pt idx="602">
                  <c:v>2.5344</c:v>
                </c:pt>
                <c:pt idx="603">
                  <c:v>2.5425</c:v>
                </c:pt>
                <c:pt idx="604">
                  <c:v>2.5519</c:v>
                </c:pt>
                <c:pt idx="605">
                  <c:v>2.5625</c:v>
                </c:pt>
                <c:pt idx="606">
                  <c:v>2.5731</c:v>
                </c:pt>
                <c:pt idx="607">
                  <c:v>2.5831</c:v>
                </c:pt>
                <c:pt idx="608">
                  <c:v>2.5938</c:v>
                </c:pt>
                <c:pt idx="609">
                  <c:v>2.6044</c:v>
                </c:pt>
                <c:pt idx="610">
                  <c:v>2.6144</c:v>
                </c:pt>
                <c:pt idx="611">
                  <c:v>2.625</c:v>
                </c:pt>
                <c:pt idx="612">
                  <c:v>2.6356</c:v>
                </c:pt>
                <c:pt idx="613">
                  <c:v>2.6456</c:v>
                </c:pt>
                <c:pt idx="614">
                  <c:v>2.6563</c:v>
                </c:pt>
                <c:pt idx="615">
                  <c:v>2.6669</c:v>
                </c:pt>
                <c:pt idx="616">
                  <c:v>2.6769</c:v>
                </c:pt>
                <c:pt idx="617">
                  <c:v>2.6875</c:v>
                </c:pt>
                <c:pt idx="618">
                  <c:v>2.6981</c:v>
                </c:pt>
                <c:pt idx="619">
                  <c:v>2.7081</c:v>
                </c:pt>
                <c:pt idx="620">
                  <c:v>2.7188</c:v>
                </c:pt>
                <c:pt idx="621">
                  <c:v>2.7294</c:v>
                </c:pt>
                <c:pt idx="622">
                  <c:v>2.7394</c:v>
                </c:pt>
                <c:pt idx="623">
                  <c:v>2.75</c:v>
                </c:pt>
                <c:pt idx="624">
                  <c:v>2.7606</c:v>
                </c:pt>
                <c:pt idx="625">
                  <c:v>2.7706</c:v>
                </c:pt>
                <c:pt idx="626">
                  <c:v>2.7813</c:v>
                </c:pt>
                <c:pt idx="627">
                  <c:v>2.7919</c:v>
                </c:pt>
                <c:pt idx="628">
                  <c:v>2.8019</c:v>
                </c:pt>
                <c:pt idx="629">
                  <c:v>2.8125</c:v>
                </c:pt>
                <c:pt idx="630">
                  <c:v>2.8231</c:v>
                </c:pt>
                <c:pt idx="631">
                  <c:v>2.8331</c:v>
                </c:pt>
                <c:pt idx="632">
                  <c:v>2.8438</c:v>
                </c:pt>
                <c:pt idx="633">
                  <c:v>2.8544</c:v>
                </c:pt>
                <c:pt idx="634">
                  <c:v>2.8644</c:v>
                </c:pt>
                <c:pt idx="635">
                  <c:v>2.875</c:v>
                </c:pt>
                <c:pt idx="636">
                  <c:v>2.8856</c:v>
                </c:pt>
                <c:pt idx="637">
                  <c:v>2.8956</c:v>
                </c:pt>
                <c:pt idx="638">
                  <c:v>2.9063</c:v>
                </c:pt>
                <c:pt idx="639">
                  <c:v>2.9169</c:v>
                </c:pt>
                <c:pt idx="640">
                  <c:v>2.9269</c:v>
                </c:pt>
                <c:pt idx="641">
                  <c:v>2.9375</c:v>
                </c:pt>
                <c:pt idx="642">
                  <c:v>2.9481</c:v>
                </c:pt>
                <c:pt idx="643">
                  <c:v>2.9581</c:v>
                </c:pt>
                <c:pt idx="644">
                  <c:v>2.9688</c:v>
                </c:pt>
                <c:pt idx="645">
                  <c:v>2.9794</c:v>
                </c:pt>
                <c:pt idx="646">
                  <c:v>2.9894</c:v>
                </c:pt>
                <c:pt idx="647">
                  <c:v>3</c:v>
                </c:pt>
              </c:numCache>
            </c:numRef>
          </c:yVal>
        </c:ser>
        <c:ser>
          <c:idx val="23"/>
          <c:order val="23"/>
          <c:tx>
            <c:strRef>
              <c:f>GraphData!$AU$1</c:f>
              <c:strCache>
                <c:ptCount val="1"/>
                <c:pt idx="0">
                  <c:v>Cycle 24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GraphData!$AU$3:$AU$637</c:f>
              <c:numCache>
                <c:formatCode>General</c:formatCode>
                <c:ptCount val="635"/>
                <c:pt idx="0">
                  <c:v>0.008999999999999999</c:v>
                </c:pt>
                <c:pt idx="1">
                  <c:v>0.014</c:v>
                </c:pt>
                <c:pt idx="2">
                  <c:v>0.023</c:v>
                </c:pt>
                <c:pt idx="3">
                  <c:v>0.033</c:v>
                </c:pt>
                <c:pt idx="4">
                  <c:v>0.042</c:v>
                </c:pt>
                <c:pt idx="5">
                  <c:v>0.051</c:v>
                </c:pt>
                <c:pt idx="6">
                  <c:v>0.065</c:v>
                </c:pt>
                <c:pt idx="7">
                  <c:v>0.079</c:v>
                </c:pt>
                <c:pt idx="8">
                  <c:v>0.093</c:v>
                </c:pt>
                <c:pt idx="9">
                  <c:v>0.111</c:v>
                </c:pt>
                <c:pt idx="10">
                  <c:v>0.13</c:v>
                </c:pt>
                <c:pt idx="11">
                  <c:v>0.153</c:v>
                </c:pt>
                <c:pt idx="12">
                  <c:v>0.177</c:v>
                </c:pt>
                <c:pt idx="13">
                  <c:v>0.2</c:v>
                </c:pt>
                <c:pt idx="14">
                  <c:v>0.228</c:v>
                </c:pt>
                <c:pt idx="15">
                  <c:v>0.255</c:v>
                </c:pt>
                <c:pt idx="16">
                  <c:v>0.288</c:v>
                </c:pt>
                <c:pt idx="17">
                  <c:v>0.325</c:v>
                </c:pt>
                <c:pt idx="18">
                  <c:v>0.362</c:v>
                </c:pt>
                <c:pt idx="19">
                  <c:v>0.404</c:v>
                </c:pt>
                <c:pt idx="20">
                  <c:v>0.451</c:v>
                </c:pt>
                <c:pt idx="21">
                  <c:v>0.497</c:v>
                </c:pt>
                <c:pt idx="22">
                  <c:v>0.553</c:v>
                </c:pt>
                <c:pt idx="23">
                  <c:v>0.613</c:v>
                </c:pt>
                <c:pt idx="24">
                  <c:v>0.6830000000000001</c:v>
                </c:pt>
                <c:pt idx="25">
                  <c:v>0.757</c:v>
                </c:pt>
                <c:pt idx="26">
                  <c:v>0.841</c:v>
                </c:pt>
                <c:pt idx="27">
                  <c:v>0.9340000000000001</c:v>
                </c:pt>
                <c:pt idx="28">
                  <c:v>1.036</c:v>
                </c:pt>
                <c:pt idx="29">
                  <c:v>1.152</c:v>
                </c:pt>
                <c:pt idx="30">
                  <c:v>1.287</c:v>
                </c:pt>
                <c:pt idx="31">
                  <c:v>1.44</c:v>
                </c:pt>
                <c:pt idx="32">
                  <c:v>1.616</c:v>
                </c:pt>
                <c:pt idx="33">
                  <c:v>1.821</c:v>
                </c:pt>
                <c:pt idx="34">
                  <c:v>2.072</c:v>
                </c:pt>
                <c:pt idx="35">
                  <c:v>2.36</c:v>
                </c:pt>
                <c:pt idx="36">
                  <c:v>2.708</c:v>
                </c:pt>
                <c:pt idx="37">
                  <c:v>3.121</c:v>
                </c:pt>
                <c:pt idx="38">
                  <c:v>3.623</c:v>
                </c:pt>
                <c:pt idx="39">
                  <c:v>4.204</c:v>
                </c:pt>
                <c:pt idx="40">
                  <c:v>4.896</c:v>
                </c:pt>
                <c:pt idx="41">
                  <c:v>5.695</c:v>
                </c:pt>
                <c:pt idx="42">
                  <c:v>6.633</c:v>
                </c:pt>
                <c:pt idx="43">
                  <c:v>7.641</c:v>
                </c:pt>
                <c:pt idx="44">
                  <c:v>8.792999999999999</c:v>
                </c:pt>
                <c:pt idx="45">
                  <c:v>10.042</c:v>
                </c:pt>
                <c:pt idx="46">
                  <c:v>11.385</c:v>
                </c:pt>
                <c:pt idx="47">
                  <c:v>12.881</c:v>
                </c:pt>
                <c:pt idx="48">
                  <c:v>14.474</c:v>
                </c:pt>
                <c:pt idx="49">
                  <c:v>16.114</c:v>
                </c:pt>
                <c:pt idx="50">
                  <c:v>17.948</c:v>
                </c:pt>
                <c:pt idx="51">
                  <c:v>19.983</c:v>
                </c:pt>
                <c:pt idx="52">
                  <c:v>22.003</c:v>
                </c:pt>
                <c:pt idx="53">
                  <c:v>24.419</c:v>
                </c:pt>
                <c:pt idx="54">
                  <c:v>26.927</c:v>
                </c:pt>
                <c:pt idx="55">
                  <c:v>29.482</c:v>
                </c:pt>
                <c:pt idx="56">
                  <c:v>32.394</c:v>
                </c:pt>
                <c:pt idx="57">
                  <c:v>35.678</c:v>
                </c:pt>
                <c:pt idx="58">
                  <c:v>39.246</c:v>
                </c:pt>
                <c:pt idx="59">
                  <c:v>43.524</c:v>
                </c:pt>
                <c:pt idx="60">
                  <c:v>48.531</c:v>
                </c:pt>
                <c:pt idx="61">
                  <c:v>53.738</c:v>
                </c:pt>
                <c:pt idx="62">
                  <c:v>59.312</c:v>
                </c:pt>
                <c:pt idx="63">
                  <c:v>64.886</c:v>
                </c:pt>
                <c:pt idx="64">
                  <c:v>70.45999999999999</c:v>
                </c:pt>
                <c:pt idx="65">
                  <c:v>76.03400000000001</c:v>
                </c:pt>
                <c:pt idx="66">
                  <c:v>81.608</c:v>
                </c:pt>
                <c:pt idx="67">
                  <c:v>87.182</c:v>
                </c:pt>
                <c:pt idx="68">
                  <c:v>92.756</c:v>
                </c:pt>
                <c:pt idx="69">
                  <c:v>98.33</c:v>
                </c:pt>
                <c:pt idx="70">
                  <c:v>103.904</c:v>
                </c:pt>
                <c:pt idx="71">
                  <c:v>109.478</c:v>
                </c:pt>
                <c:pt idx="72">
                  <c:v>115.052</c:v>
                </c:pt>
                <c:pt idx="73">
                  <c:v>120.626</c:v>
                </c:pt>
                <c:pt idx="74">
                  <c:v>126.2</c:v>
                </c:pt>
                <c:pt idx="75">
                  <c:v>131.774</c:v>
                </c:pt>
                <c:pt idx="76">
                  <c:v>137.348</c:v>
                </c:pt>
                <c:pt idx="77">
                  <c:v>142.922</c:v>
                </c:pt>
                <c:pt idx="78">
                  <c:v>148.496</c:v>
                </c:pt>
                <c:pt idx="79">
                  <c:v>154.07</c:v>
                </c:pt>
                <c:pt idx="80">
                  <c:v>159.645</c:v>
                </c:pt>
                <c:pt idx="81">
                  <c:v>165.219</c:v>
                </c:pt>
                <c:pt idx="82">
                  <c:v>170.793</c:v>
                </c:pt>
                <c:pt idx="83">
                  <c:v>176.367</c:v>
                </c:pt>
                <c:pt idx="84">
                  <c:v>181.941</c:v>
                </c:pt>
                <c:pt idx="85">
                  <c:v>187.515</c:v>
                </c:pt>
                <c:pt idx="86">
                  <c:v>193.089</c:v>
                </c:pt>
                <c:pt idx="87">
                  <c:v>198.663</c:v>
                </c:pt>
                <c:pt idx="88">
                  <c:v>204.237</c:v>
                </c:pt>
                <c:pt idx="89">
                  <c:v>209.811</c:v>
                </c:pt>
                <c:pt idx="90">
                  <c:v>215.385</c:v>
                </c:pt>
                <c:pt idx="91">
                  <c:v>220.959</c:v>
                </c:pt>
                <c:pt idx="92">
                  <c:v>226.533</c:v>
                </c:pt>
                <c:pt idx="93">
                  <c:v>232.107</c:v>
                </c:pt>
                <c:pt idx="94">
                  <c:v>237.682</c:v>
                </c:pt>
                <c:pt idx="95">
                  <c:v>243.255</c:v>
                </c:pt>
                <c:pt idx="96">
                  <c:v>248.829</c:v>
                </c:pt>
                <c:pt idx="97">
                  <c:v>254.404</c:v>
                </c:pt>
                <c:pt idx="98">
                  <c:v>259.978</c:v>
                </c:pt>
                <c:pt idx="99">
                  <c:v>265.553</c:v>
                </c:pt>
                <c:pt idx="100">
                  <c:v>271.127</c:v>
                </c:pt>
                <c:pt idx="101">
                  <c:v>276.701</c:v>
                </c:pt>
                <c:pt idx="102">
                  <c:v>282.276</c:v>
                </c:pt>
                <c:pt idx="103">
                  <c:v>287.85</c:v>
                </c:pt>
                <c:pt idx="104">
                  <c:v>293.424</c:v>
                </c:pt>
                <c:pt idx="105">
                  <c:v>298.999</c:v>
                </c:pt>
                <c:pt idx="106">
                  <c:v>304.574</c:v>
                </c:pt>
                <c:pt idx="107">
                  <c:v>310.148</c:v>
                </c:pt>
                <c:pt idx="108">
                  <c:v>315.723</c:v>
                </c:pt>
                <c:pt idx="109">
                  <c:v>321.297</c:v>
                </c:pt>
                <c:pt idx="110">
                  <c:v>326.871</c:v>
                </c:pt>
                <c:pt idx="111">
                  <c:v>332.445</c:v>
                </c:pt>
                <c:pt idx="112">
                  <c:v>338.02</c:v>
                </c:pt>
                <c:pt idx="113">
                  <c:v>343.594</c:v>
                </c:pt>
                <c:pt idx="114">
                  <c:v>349.169</c:v>
                </c:pt>
                <c:pt idx="115">
                  <c:v>354.743</c:v>
                </c:pt>
                <c:pt idx="116">
                  <c:v>360.316</c:v>
                </c:pt>
                <c:pt idx="117">
                  <c:v>365.89</c:v>
                </c:pt>
                <c:pt idx="118">
                  <c:v>371.464</c:v>
                </c:pt>
                <c:pt idx="119">
                  <c:v>377.038</c:v>
                </c:pt>
                <c:pt idx="120">
                  <c:v>382.612</c:v>
                </c:pt>
                <c:pt idx="121">
                  <c:v>388.186</c:v>
                </c:pt>
                <c:pt idx="122">
                  <c:v>393.76</c:v>
                </c:pt>
                <c:pt idx="123">
                  <c:v>399.334</c:v>
                </c:pt>
                <c:pt idx="124">
                  <c:v>404.908</c:v>
                </c:pt>
                <c:pt idx="125">
                  <c:v>410.482</c:v>
                </c:pt>
                <c:pt idx="126">
                  <c:v>416.056</c:v>
                </c:pt>
                <c:pt idx="127">
                  <c:v>421.63</c:v>
                </c:pt>
                <c:pt idx="128">
                  <c:v>427.204</c:v>
                </c:pt>
                <c:pt idx="129">
                  <c:v>432.778</c:v>
                </c:pt>
                <c:pt idx="130">
                  <c:v>438.352</c:v>
                </c:pt>
                <c:pt idx="131">
                  <c:v>443.927</c:v>
                </c:pt>
                <c:pt idx="132">
                  <c:v>449.501</c:v>
                </c:pt>
                <c:pt idx="133">
                  <c:v>455.075</c:v>
                </c:pt>
                <c:pt idx="134">
                  <c:v>460.649</c:v>
                </c:pt>
                <c:pt idx="135">
                  <c:v>466.224</c:v>
                </c:pt>
                <c:pt idx="136">
                  <c:v>471.798</c:v>
                </c:pt>
                <c:pt idx="137">
                  <c:v>477.373</c:v>
                </c:pt>
                <c:pt idx="138">
                  <c:v>482.947</c:v>
                </c:pt>
                <c:pt idx="139">
                  <c:v>488.521</c:v>
                </c:pt>
                <c:pt idx="140">
                  <c:v>494.095</c:v>
                </c:pt>
                <c:pt idx="141">
                  <c:v>499.669</c:v>
                </c:pt>
                <c:pt idx="142">
                  <c:v>505.243</c:v>
                </c:pt>
                <c:pt idx="143">
                  <c:v>510.817</c:v>
                </c:pt>
                <c:pt idx="144">
                  <c:v>516.391</c:v>
                </c:pt>
                <c:pt idx="145">
                  <c:v>521.965</c:v>
                </c:pt>
                <c:pt idx="146">
                  <c:v>527.539</c:v>
                </c:pt>
                <c:pt idx="147">
                  <c:v>533.1130000000001</c:v>
                </c:pt>
                <c:pt idx="148">
                  <c:v>538.687</c:v>
                </c:pt>
                <c:pt idx="149">
                  <c:v>544.2619999999999</c:v>
                </c:pt>
                <c:pt idx="150">
                  <c:v>549.836</c:v>
                </c:pt>
                <c:pt idx="151">
                  <c:v>555.41</c:v>
                </c:pt>
                <c:pt idx="152">
                  <c:v>560.985</c:v>
                </c:pt>
                <c:pt idx="153">
                  <c:v>566.559</c:v>
                </c:pt>
                <c:pt idx="154">
                  <c:v>572.133</c:v>
                </c:pt>
                <c:pt idx="155">
                  <c:v>577.707</c:v>
                </c:pt>
                <c:pt idx="156">
                  <c:v>583.2809999999999</c:v>
                </c:pt>
                <c:pt idx="157">
                  <c:v>588.855</c:v>
                </c:pt>
                <c:pt idx="158">
                  <c:v>594.429</c:v>
                </c:pt>
                <c:pt idx="159">
                  <c:v>600.003</c:v>
                </c:pt>
                <c:pt idx="160">
                  <c:v>605.577</c:v>
                </c:pt>
                <c:pt idx="161">
                  <c:v>611.152</c:v>
                </c:pt>
                <c:pt idx="162">
                  <c:v>616.726</c:v>
                </c:pt>
                <c:pt idx="163">
                  <c:v>622.301</c:v>
                </c:pt>
                <c:pt idx="164">
                  <c:v>627.875</c:v>
                </c:pt>
                <c:pt idx="165">
                  <c:v>633.449</c:v>
                </c:pt>
                <c:pt idx="166">
                  <c:v>639.024</c:v>
                </c:pt>
                <c:pt idx="167">
                  <c:v>644.598</c:v>
                </c:pt>
                <c:pt idx="168">
                  <c:v>650.172</c:v>
                </c:pt>
                <c:pt idx="169">
                  <c:v>655.746</c:v>
                </c:pt>
                <c:pt idx="170">
                  <c:v>661.3200000000001</c:v>
                </c:pt>
                <c:pt idx="171">
                  <c:v>666.894</c:v>
                </c:pt>
                <c:pt idx="172">
                  <c:v>672.468</c:v>
                </c:pt>
                <c:pt idx="173">
                  <c:v>678.042</c:v>
                </c:pt>
                <c:pt idx="174">
                  <c:v>683.617</c:v>
                </c:pt>
                <c:pt idx="175">
                  <c:v>689.191</c:v>
                </c:pt>
                <c:pt idx="176">
                  <c:v>694.766</c:v>
                </c:pt>
                <c:pt idx="177">
                  <c:v>700.34</c:v>
                </c:pt>
                <c:pt idx="178">
                  <c:v>705.915</c:v>
                </c:pt>
                <c:pt idx="179">
                  <c:v>711.489</c:v>
                </c:pt>
                <c:pt idx="180">
                  <c:v>717.063</c:v>
                </c:pt>
                <c:pt idx="181">
                  <c:v>722.638</c:v>
                </c:pt>
                <c:pt idx="182">
                  <c:v>728.212</c:v>
                </c:pt>
                <c:pt idx="183">
                  <c:v>733.785</c:v>
                </c:pt>
                <c:pt idx="184">
                  <c:v>739.359</c:v>
                </c:pt>
                <c:pt idx="185">
                  <c:v>744.933</c:v>
                </c:pt>
                <c:pt idx="186">
                  <c:v>750.5069999999999</c:v>
                </c:pt>
                <c:pt idx="187">
                  <c:v>756.081</c:v>
                </c:pt>
                <c:pt idx="188">
                  <c:v>761.6559999999999</c:v>
                </c:pt>
                <c:pt idx="189">
                  <c:v>767.23</c:v>
                </c:pt>
                <c:pt idx="190">
                  <c:v>772.8049999999999</c:v>
                </c:pt>
                <c:pt idx="191">
                  <c:v>778.38</c:v>
                </c:pt>
                <c:pt idx="192">
                  <c:v>783.954</c:v>
                </c:pt>
                <c:pt idx="193">
                  <c:v>789.529</c:v>
                </c:pt>
                <c:pt idx="194">
                  <c:v>795.103</c:v>
                </c:pt>
                <c:pt idx="195">
                  <c:v>800.676</c:v>
                </c:pt>
                <c:pt idx="196">
                  <c:v>806.25</c:v>
                </c:pt>
                <c:pt idx="197">
                  <c:v>811.824</c:v>
                </c:pt>
                <c:pt idx="198">
                  <c:v>817.399</c:v>
                </c:pt>
                <c:pt idx="199">
                  <c:v>822.973</c:v>
                </c:pt>
                <c:pt idx="200">
                  <c:v>828.548</c:v>
                </c:pt>
                <c:pt idx="201">
                  <c:v>834.122</c:v>
                </c:pt>
                <c:pt idx="202">
                  <c:v>839.696</c:v>
                </c:pt>
                <c:pt idx="203">
                  <c:v>845.27</c:v>
                </c:pt>
                <c:pt idx="204">
                  <c:v>850.8440000000001</c:v>
                </c:pt>
                <c:pt idx="205">
                  <c:v>856.418</c:v>
                </c:pt>
                <c:pt idx="206">
                  <c:v>861.992</c:v>
                </c:pt>
                <c:pt idx="207">
                  <c:v>867.566</c:v>
                </c:pt>
                <c:pt idx="208">
                  <c:v>873.141</c:v>
                </c:pt>
                <c:pt idx="209">
                  <c:v>878.715</c:v>
                </c:pt>
                <c:pt idx="210">
                  <c:v>884.29</c:v>
                </c:pt>
                <c:pt idx="211">
                  <c:v>889.864</c:v>
                </c:pt>
                <c:pt idx="212">
                  <c:v>895.439</c:v>
                </c:pt>
                <c:pt idx="213">
                  <c:v>901.013</c:v>
                </c:pt>
                <c:pt idx="214">
                  <c:v>906.587</c:v>
                </c:pt>
                <c:pt idx="215">
                  <c:v>912.1609999999999</c:v>
                </c:pt>
                <c:pt idx="216">
                  <c:v>917.734</c:v>
                </c:pt>
                <c:pt idx="217">
                  <c:v>923.308</c:v>
                </c:pt>
                <c:pt idx="218">
                  <c:v>928.8819999999999</c:v>
                </c:pt>
                <c:pt idx="219">
                  <c:v>934.456</c:v>
                </c:pt>
                <c:pt idx="220">
                  <c:v>940.03</c:v>
                </c:pt>
                <c:pt idx="221">
                  <c:v>945.605</c:v>
                </c:pt>
                <c:pt idx="222">
                  <c:v>951.179</c:v>
                </c:pt>
                <c:pt idx="223">
                  <c:v>956.753</c:v>
                </c:pt>
                <c:pt idx="224">
                  <c:v>962.327</c:v>
                </c:pt>
                <c:pt idx="225">
                  <c:v>967.901</c:v>
                </c:pt>
                <c:pt idx="226">
                  <c:v>973.475</c:v>
                </c:pt>
                <c:pt idx="227">
                  <c:v>979.049</c:v>
                </c:pt>
                <c:pt idx="228">
                  <c:v>984.623</c:v>
                </c:pt>
                <c:pt idx="229">
                  <c:v>990.197</c:v>
                </c:pt>
                <c:pt idx="230">
                  <c:v>995.771</c:v>
                </c:pt>
                <c:pt idx="231">
                  <c:v>1001.345</c:v>
                </c:pt>
                <c:pt idx="232">
                  <c:v>1006.919</c:v>
                </c:pt>
                <c:pt idx="233">
                  <c:v>1012.493</c:v>
                </c:pt>
                <c:pt idx="234">
                  <c:v>1018.067</c:v>
                </c:pt>
                <c:pt idx="235">
                  <c:v>1023.642</c:v>
                </c:pt>
                <c:pt idx="236">
                  <c:v>1029.217</c:v>
                </c:pt>
                <c:pt idx="237">
                  <c:v>1034.791</c:v>
                </c:pt>
                <c:pt idx="238">
                  <c:v>1040.365</c:v>
                </c:pt>
                <c:pt idx="239">
                  <c:v>1045.94</c:v>
                </c:pt>
                <c:pt idx="240">
                  <c:v>1051.514</c:v>
                </c:pt>
                <c:pt idx="241">
                  <c:v>1057.087</c:v>
                </c:pt>
                <c:pt idx="242">
                  <c:v>1062.661</c:v>
                </c:pt>
                <c:pt idx="243">
                  <c:v>1068.236</c:v>
                </c:pt>
                <c:pt idx="244">
                  <c:v>1073.81</c:v>
                </c:pt>
                <c:pt idx="245">
                  <c:v>1079.384</c:v>
                </c:pt>
                <c:pt idx="246">
                  <c:v>1084.736</c:v>
                </c:pt>
                <c:pt idx="247">
                  <c:v>1089.854</c:v>
                </c:pt>
                <c:pt idx="248">
                  <c:v>1094.829</c:v>
                </c:pt>
                <c:pt idx="249">
                  <c:v>1099.915</c:v>
                </c:pt>
                <c:pt idx="250">
                  <c:v>1104.932</c:v>
                </c:pt>
                <c:pt idx="251">
                  <c:v>1109.846</c:v>
                </c:pt>
                <c:pt idx="252">
                  <c:v>1114.556</c:v>
                </c:pt>
                <c:pt idx="253">
                  <c:v>1119.113</c:v>
                </c:pt>
                <c:pt idx="254">
                  <c:v>1123.628</c:v>
                </c:pt>
                <c:pt idx="255">
                  <c:v>1128.078</c:v>
                </c:pt>
                <c:pt idx="256">
                  <c:v>1132.719</c:v>
                </c:pt>
                <c:pt idx="257">
                  <c:v>1137.75</c:v>
                </c:pt>
                <c:pt idx="258">
                  <c:v>1143.324</c:v>
                </c:pt>
                <c:pt idx="259">
                  <c:v>1148.898</c:v>
                </c:pt>
                <c:pt idx="260">
                  <c:v>1154.472</c:v>
                </c:pt>
                <c:pt idx="261">
                  <c:v>1160.046</c:v>
                </c:pt>
                <c:pt idx="262">
                  <c:v>1165.619</c:v>
                </c:pt>
                <c:pt idx="263">
                  <c:v>1171.193</c:v>
                </c:pt>
                <c:pt idx="264">
                  <c:v>1176.767</c:v>
                </c:pt>
                <c:pt idx="265">
                  <c:v>1182.341</c:v>
                </c:pt>
                <c:pt idx="266">
                  <c:v>1187.915</c:v>
                </c:pt>
                <c:pt idx="267">
                  <c:v>1193.489</c:v>
                </c:pt>
                <c:pt idx="268">
                  <c:v>1199.063</c:v>
                </c:pt>
                <c:pt idx="269">
                  <c:v>1204.637</c:v>
                </c:pt>
                <c:pt idx="270">
                  <c:v>1210.211</c:v>
                </c:pt>
                <c:pt idx="271">
                  <c:v>1215.785</c:v>
                </c:pt>
                <c:pt idx="272">
                  <c:v>1221.359</c:v>
                </c:pt>
                <c:pt idx="273">
                  <c:v>1226.933</c:v>
                </c:pt>
                <c:pt idx="274">
                  <c:v>1232.507</c:v>
                </c:pt>
                <c:pt idx="275">
                  <c:v>1238.081</c:v>
                </c:pt>
                <c:pt idx="276">
                  <c:v>1243.655</c:v>
                </c:pt>
                <c:pt idx="277">
                  <c:v>1249.229</c:v>
                </c:pt>
                <c:pt idx="278">
                  <c:v>1254.803</c:v>
                </c:pt>
                <c:pt idx="279">
                  <c:v>1260.376</c:v>
                </c:pt>
                <c:pt idx="280">
                  <c:v>1265.95</c:v>
                </c:pt>
                <c:pt idx="281">
                  <c:v>1271.524</c:v>
                </c:pt>
                <c:pt idx="282">
                  <c:v>1277.098</c:v>
                </c:pt>
                <c:pt idx="283">
                  <c:v>1282.672</c:v>
                </c:pt>
                <c:pt idx="284">
                  <c:v>1288.246</c:v>
                </c:pt>
                <c:pt idx="285">
                  <c:v>1293.82</c:v>
                </c:pt>
                <c:pt idx="286">
                  <c:v>1299.394</c:v>
                </c:pt>
                <c:pt idx="287">
                  <c:v>1304.969</c:v>
                </c:pt>
                <c:pt idx="288">
                  <c:v>1310.543</c:v>
                </c:pt>
                <c:pt idx="289">
                  <c:v>1316.117</c:v>
                </c:pt>
                <c:pt idx="290">
                  <c:v>1321.691</c:v>
                </c:pt>
                <c:pt idx="291">
                  <c:v>1327.265</c:v>
                </c:pt>
                <c:pt idx="292">
                  <c:v>1332.838</c:v>
                </c:pt>
                <c:pt idx="293">
                  <c:v>1338.413</c:v>
                </c:pt>
                <c:pt idx="294">
                  <c:v>1343.987</c:v>
                </c:pt>
                <c:pt idx="295">
                  <c:v>1348.757</c:v>
                </c:pt>
                <c:pt idx="296">
                  <c:v>1353.723</c:v>
                </c:pt>
                <c:pt idx="297">
                  <c:v>1358.368</c:v>
                </c:pt>
                <c:pt idx="298">
                  <c:v>1362.502</c:v>
                </c:pt>
                <c:pt idx="299">
                  <c:v>1366.148</c:v>
                </c:pt>
                <c:pt idx="300">
                  <c:v>1369.4</c:v>
                </c:pt>
                <c:pt idx="301">
                  <c:v>1372.354</c:v>
                </c:pt>
                <c:pt idx="302">
                  <c:v>1375.141</c:v>
                </c:pt>
                <c:pt idx="303">
                  <c:v>1377.877</c:v>
                </c:pt>
                <c:pt idx="304">
                  <c:v>1380.636</c:v>
                </c:pt>
                <c:pt idx="305">
                  <c:v>1383.506</c:v>
                </c:pt>
                <c:pt idx="306">
                  <c:v>1386.846</c:v>
                </c:pt>
                <c:pt idx="307">
                  <c:v>1390.864</c:v>
                </c:pt>
                <c:pt idx="308">
                  <c:v>1395.648</c:v>
                </c:pt>
                <c:pt idx="309">
                  <c:v>1400.841</c:v>
                </c:pt>
                <c:pt idx="310">
                  <c:v>1405.844</c:v>
                </c:pt>
                <c:pt idx="311">
                  <c:v>1410.786</c:v>
                </c:pt>
                <c:pt idx="312">
                  <c:v>1415.617</c:v>
                </c:pt>
                <c:pt idx="313">
                  <c:v>1420.369</c:v>
                </c:pt>
                <c:pt idx="314">
                  <c:v>1425.037</c:v>
                </c:pt>
                <c:pt idx="315">
                  <c:v>1429.64</c:v>
                </c:pt>
                <c:pt idx="316">
                  <c:v>1434.262</c:v>
                </c:pt>
                <c:pt idx="317">
                  <c:v>1438.642</c:v>
                </c:pt>
                <c:pt idx="318">
                  <c:v>1443.394</c:v>
                </c:pt>
                <c:pt idx="319">
                  <c:v>1448.224</c:v>
                </c:pt>
                <c:pt idx="320">
                  <c:v>1449.409</c:v>
                </c:pt>
                <c:pt idx="322">
                  <c:v>0</c:v>
                </c:pt>
                <c:pt idx="323">
                  <c:v>0.005</c:v>
                </c:pt>
                <c:pt idx="324">
                  <c:v>0.037</c:v>
                </c:pt>
                <c:pt idx="325">
                  <c:v>0.107</c:v>
                </c:pt>
                <c:pt idx="326">
                  <c:v>0.223</c:v>
                </c:pt>
                <c:pt idx="327">
                  <c:v>0.386</c:v>
                </c:pt>
                <c:pt idx="328">
                  <c:v>0.59</c:v>
                </c:pt>
                <c:pt idx="329">
                  <c:v>0.846</c:v>
                </c:pt>
                <c:pt idx="330">
                  <c:v>1.162</c:v>
                </c:pt>
                <c:pt idx="331">
                  <c:v>1.51</c:v>
                </c:pt>
                <c:pt idx="332">
                  <c:v>1.872</c:v>
                </c:pt>
                <c:pt idx="333">
                  <c:v>2.295</c:v>
                </c:pt>
                <c:pt idx="334">
                  <c:v>2.769</c:v>
                </c:pt>
                <c:pt idx="335">
                  <c:v>3.252</c:v>
                </c:pt>
                <c:pt idx="336">
                  <c:v>3.801</c:v>
                </c:pt>
                <c:pt idx="337">
                  <c:v>4.381</c:v>
                </c:pt>
                <c:pt idx="338">
                  <c:v>4.962</c:v>
                </c:pt>
                <c:pt idx="339">
                  <c:v>5.622</c:v>
                </c:pt>
                <c:pt idx="340">
                  <c:v>6.314</c:v>
                </c:pt>
                <c:pt idx="341">
                  <c:v>7.011</c:v>
                </c:pt>
                <c:pt idx="342">
                  <c:v>7.796</c:v>
                </c:pt>
                <c:pt idx="343">
                  <c:v>8.605</c:v>
                </c:pt>
                <c:pt idx="344">
                  <c:v>9.413</c:v>
                </c:pt>
                <c:pt idx="345">
                  <c:v>10.305</c:v>
                </c:pt>
                <c:pt idx="346">
                  <c:v>11.267</c:v>
                </c:pt>
                <c:pt idx="347">
                  <c:v>12.191</c:v>
                </c:pt>
                <c:pt idx="348">
                  <c:v>13.223</c:v>
                </c:pt>
                <c:pt idx="349">
                  <c:v>14.319</c:v>
                </c:pt>
                <c:pt idx="350">
                  <c:v>15.439</c:v>
                </c:pt>
                <c:pt idx="351">
                  <c:v>16.707</c:v>
                </c:pt>
                <c:pt idx="352">
                  <c:v>18.078</c:v>
                </c:pt>
                <c:pt idx="353">
                  <c:v>19.486</c:v>
                </c:pt>
                <c:pt idx="354">
                  <c:v>21.168</c:v>
                </c:pt>
                <c:pt idx="355">
                  <c:v>22.966</c:v>
                </c:pt>
                <c:pt idx="356">
                  <c:v>24.931</c:v>
                </c:pt>
                <c:pt idx="357">
                  <c:v>27.291</c:v>
                </c:pt>
                <c:pt idx="358">
                  <c:v>30.005</c:v>
                </c:pt>
                <c:pt idx="359">
                  <c:v>32.899</c:v>
                </c:pt>
                <c:pt idx="360">
                  <c:v>36.407</c:v>
                </c:pt>
                <c:pt idx="361">
                  <c:v>40.301</c:v>
                </c:pt>
                <c:pt idx="362">
                  <c:v>44.31</c:v>
                </c:pt>
                <c:pt idx="363">
                  <c:v>48.529</c:v>
                </c:pt>
                <c:pt idx="364">
                  <c:v>52.636</c:v>
                </c:pt>
                <c:pt idx="365">
                  <c:v>57.018</c:v>
                </c:pt>
                <c:pt idx="366">
                  <c:v>62.435</c:v>
                </c:pt>
                <c:pt idx="367">
                  <c:v>68.011</c:v>
                </c:pt>
                <c:pt idx="368">
                  <c:v>73.586</c:v>
                </c:pt>
                <c:pt idx="369">
                  <c:v>79.161</c:v>
                </c:pt>
                <c:pt idx="370">
                  <c:v>84.73699999999999</c:v>
                </c:pt>
                <c:pt idx="371">
                  <c:v>90.312</c:v>
                </c:pt>
                <c:pt idx="372">
                  <c:v>95.88800000000001</c:v>
                </c:pt>
                <c:pt idx="373">
                  <c:v>101.463</c:v>
                </c:pt>
                <c:pt idx="374">
                  <c:v>107.039</c:v>
                </c:pt>
                <c:pt idx="375">
                  <c:v>112.614</c:v>
                </c:pt>
                <c:pt idx="376">
                  <c:v>118.189</c:v>
                </c:pt>
                <c:pt idx="377">
                  <c:v>123.765</c:v>
                </c:pt>
                <c:pt idx="378">
                  <c:v>129.34</c:v>
                </c:pt>
                <c:pt idx="379">
                  <c:v>134.916</c:v>
                </c:pt>
                <c:pt idx="380">
                  <c:v>140.491</c:v>
                </c:pt>
                <c:pt idx="381">
                  <c:v>146.067</c:v>
                </c:pt>
                <c:pt idx="382">
                  <c:v>151.642</c:v>
                </c:pt>
                <c:pt idx="383">
                  <c:v>157.217</c:v>
                </c:pt>
                <c:pt idx="384">
                  <c:v>162.793</c:v>
                </c:pt>
                <c:pt idx="385">
                  <c:v>168.368</c:v>
                </c:pt>
                <c:pt idx="386">
                  <c:v>173.944</c:v>
                </c:pt>
                <c:pt idx="387">
                  <c:v>179.519</c:v>
                </c:pt>
                <c:pt idx="388">
                  <c:v>185.095</c:v>
                </c:pt>
                <c:pt idx="389">
                  <c:v>190.67</c:v>
                </c:pt>
                <c:pt idx="390">
                  <c:v>196.245</c:v>
                </c:pt>
                <c:pt idx="391">
                  <c:v>201.821</c:v>
                </c:pt>
                <c:pt idx="392">
                  <c:v>207.396</c:v>
                </c:pt>
                <c:pt idx="393">
                  <c:v>212.972</c:v>
                </c:pt>
                <c:pt idx="394">
                  <c:v>218.547</c:v>
                </c:pt>
                <c:pt idx="395">
                  <c:v>224.123</c:v>
                </c:pt>
                <c:pt idx="396">
                  <c:v>229.698</c:v>
                </c:pt>
                <c:pt idx="397">
                  <c:v>235.273</c:v>
                </c:pt>
                <c:pt idx="398">
                  <c:v>240.849</c:v>
                </c:pt>
                <c:pt idx="399">
                  <c:v>246.424</c:v>
                </c:pt>
                <c:pt idx="400">
                  <c:v>251.999</c:v>
                </c:pt>
                <c:pt idx="401">
                  <c:v>257.574</c:v>
                </c:pt>
                <c:pt idx="402">
                  <c:v>263.15</c:v>
                </c:pt>
                <c:pt idx="403">
                  <c:v>268.725</c:v>
                </c:pt>
                <c:pt idx="404">
                  <c:v>274.301</c:v>
                </c:pt>
                <c:pt idx="405">
                  <c:v>279.876</c:v>
                </c:pt>
                <c:pt idx="406">
                  <c:v>285.452</c:v>
                </c:pt>
                <c:pt idx="407">
                  <c:v>291.027</c:v>
                </c:pt>
                <c:pt idx="408">
                  <c:v>296.602</c:v>
                </c:pt>
                <c:pt idx="409">
                  <c:v>302.178</c:v>
                </c:pt>
                <c:pt idx="410">
                  <c:v>307.423</c:v>
                </c:pt>
                <c:pt idx="411">
                  <c:v>312.469</c:v>
                </c:pt>
                <c:pt idx="412">
                  <c:v>316.939</c:v>
                </c:pt>
                <c:pt idx="413">
                  <c:v>321.055</c:v>
                </c:pt>
                <c:pt idx="414">
                  <c:v>325.167</c:v>
                </c:pt>
                <c:pt idx="415">
                  <c:v>329.349</c:v>
                </c:pt>
                <c:pt idx="416">
                  <c:v>333.823</c:v>
                </c:pt>
                <c:pt idx="417">
                  <c:v>338.497</c:v>
                </c:pt>
                <c:pt idx="418">
                  <c:v>343.449</c:v>
                </c:pt>
                <c:pt idx="419">
                  <c:v>348.723</c:v>
                </c:pt>
                <c:pt idx="420">
                  <c:v>354.298</c:v>
                </c:pt>
                <c:pt idx="421">
                  <c:v>359.874</c:v>
                </c:pt>
                <c:pt idx="422">
                  <c:v>365.449</c:v>
                </c:pt>
                <c:pt idx="423">
                  <c:v>371.025</c:v>
                </c:pt>
                <c:pt idx="424">
                  <c:v>376.6</c:v>
                </c:pt>
                <c:pt idx="425">
                  <c:v>382.176</c:v>
                </c:pt>
                <c:pt idx="426">
                  <c:v>387.751</c:v>
                </c:pt>
                <c:pt idx="427">
                  <c:v>393.326</c:v>
                </c:pt>
                <c:pt idx="428">
                  <c:v>398.902</c:v>
                </c:pt>
                <c:pt idx="429">
                  <c:v>404.477</c:v>
                </c:pt>
                <c:pt idx="430">
                  <c:v>410.053</c:v>
                </c:pt>
                <c:pt idx="431">
                  <c:v>415.628</c:v>
                </c:pt>
                <c:pt idx="432">
                  <c:v>421.204</c:v>
                </c:pt>
                <c:pt idx="433">
                  <c:v>426.779</c:v>
                </c:pt>
                <c:pt idx="434">
                  <c:v>432.354</c:v>
                </c:pt>
                <c:pt idx="435">
                  <c:v>437.93</c:v>
                </c:pt>
                <c:pt idx="436">
                  <c:v>443.505</c:v>
                </c:pt>
                <c:pt idx="437">
                  <c:v>449.081</c:v>
                </c:pt>
                <c:pt idx="438">
                  <c:v>454.656</c:v>
                </c:pt>
                <c:pt idx="439">
                  <c:v>460.232</c:v>
                </c:pt>
                <c:pt idx="440">
                  <c:v>465.807</c:v>
                </c:pt>
                <c:pt idx="441">
                  <c:v>471.382</c:v>
                </c:pt>
                <c:pt idx="442">
                  <c:v>476.958</c:v>
                </c:pt>
                <c:pt idx="443">
                  <c:v>482.533</c:v>
                </c:pt>
                <c:pt idx="444">
                  <c:v>488.109</c:v>
                </c:pt>
                <c:pt idx="445">
                  <c:v>493.684</c:v>
                </c:pt>
                <c:pt idx="446">
                  <c:v>499.26</c:v>
                </c:pt>
                <c:pt idx="447">
                  <c:v>504.835</c:v>
                </c:pt>
                <c:pt idx="448">
                  <c:v>510.41</c:v>
                </c:pt>
                <c:pt idx="449">
                  <c:v>515.986</c:v>
                </c:pt>
                <c:pt idx="450">
                  <c:v>521.561</c:v>
                </c:pt>
                <c:pt idx="451">
                  <c:v>527.1369999999999</c:v>
                </c:pt>
                <c:pt idx="452">
                  <c:v>532.712</c:v>
                </c:pt>
                <c:pt idx="453">
                  <c:v>538.288</c:v>
                </c:pt>
                <c:pt idx="454">
                  <c:v>543.8630000000001</c:v>
                </c:pt>
                <c:pt idx="455">
                  <c:v>549.438</c:v>
                </c:pt>
                <c:pt idx="456">
                  <c:v>555.014</c:v>
                </c:pt>
                <c:pt idx="457">
                  <c:v>560.5890000000001</c:v>
                </c:pt>
                <c:pt idx="458">
                  <c:v>566.165</c:v>
                </c:pt>
                <c:pt idx="459">
                  <c:v>571.74</c:v>
                </c:pt>
                <c:pt idx="460">
                  <c:v>577.316</c:v>
                </c:pt>
                <c:pt idx="461">
                  <c:v>582.891</c:v>
                </c:pt>
                <c:pt idx="462">
                  <c:v>588.466</c:v>
                </c:pt>
                <c:pt idx="463">
                  <c:v>594.042</c:v>
                </c:pt>
                <c:pt idx="464">
                  <c:v>599.617</c:v>
                </c:pt>
                <c:pt idx="465">
                  <c:v>605.193</c:v>
                </c:pt>
                <c:pt idx="466">
                  <c:v>610.768</c:v>
                </c:pt>
                <c:pt idx="467">
                  <c:v>616.3440000000001</c:v>
                </c:pt>
                <c:pt idx="468">
                  <c:v>621.919</c:v>
                </c:pt>
                <c:pt idx="469">
                  <c:v>627.495</c:v>
                </c:pt>
                <c:pt idx="470">
                  <c:v>633.0700000000001</c:v>
                </c:pt>
                <c:pt idx="471">
                  <c:v>638.645</c:v>
                </c:pt>
                <c:pt idx="472">
                  <c:v>644.221</c:v>
                </c:pt>
                <c:pt idx="473">
                  <c:v>649.796</c:v>
                </c:pt>
                <c:pt idx="474">
                  <c:v>655.372</c:v>
                </c:pt>
                <c:pt idx="475">
                  <c:v>660.947</c:v>
                </c:pt>
                <c:pt idx="476">
                  <c:v>666.523</c:v>
                </c:pt>
                <c:pt idx="477">
                  <c:v>672.098</c:v>
                </c:pt>
                <c:pt idx="478">
                  <c:v>677.673</c:v>
                </c:pt>
                <c:pt idx="479">
                  <c:v>683.249</c:v>
                </c:pt>
                <c:pt idx="480">
                  <c:v>688.824</c:v>
                </c:pt>
                <c:pt idx="481">
                  <c:v>694.4</c:v>
                </c:pt>
                <c:pt idx="482">
                  <c:v>699.975</c:v>
                </c:pt>
                <c:pt idx="483">
                  <c:v>705.551</c:v>
                </c:pt>
                <c:pt idx="484">
                  <c:v>711.126</c:v>
                </c:pt>
                <c:pt idx="485">
                  <c:v>716.701</c:v>
                </c:pt>
                <c:pt idx="486">
                  <c:v>722.277</c:v>
                </c:pt>
                <c:pt idx="487">
                  <c:v>727.852</c:v>
                </c:pt>
                <c:pt idx="488">
                  <c:v>733.428</c:v>
                </c:pt>
                <c:pt idx="489">
                  <c:v>739.003</c:v>
                </c:pt>
                <c:pt idx="490">
                  <c:v>744.579</c:v>
                </c:pt>
                <c:pt idx="491">
                  <c:v>750.154</c:v>
                </c:pt>
                <c:pt idx="492">
                  <c:v>755.729</c:v>
                </c:pt>
                <c:pt idx="493">
                  <c:v>761.3049999999999</c:v>
                </c:pt>
                <c:pt idx="494">
                  <c:v>766.88</c:v>
                </c:pt>
                <c:pt idx="495">
                  <c:v>772.455</c:v>
                </c:pt>
                <c:pt idx="496">
                  <c:v>778.03</c:v>
                </c:pt>
                <c:pt idx="497">
                  <c:v>783.606</c:v>
                </c:pt>
                <c:pt idx="498">
                  <c:v>789.181</c:v>
                </c:pt>
                <c:pt idx="499">
                  <c:v>794.7569999999999</c:v>
                </c:pt>
                <c:pt idx="500">
                  <c:v>800.332</c:v>
                </c:pt>
                <c:pt idx="501">
                  <c:v>805.908</c:v>
                </c:pt>
                <c:pt idx="502">
                  <c:v>811.4829999999999</c:v>
                </c:pt>
                <c:pt idx="503">
                  <c:v>817.058</c:v>
                </c:pt>
                <c:pt idx="504">
                  <c:v>822.634</c:v>
                </c:pt>
                <c:pt idx="505">
                  <c:v>828.2089999999999</c:v>
                </c:pt>
                <c:pt idx="506">
                  <c:v>833.785</c:v>
                </c:pt>
                <c:pt idx="507">
                  <c:v>839.36</c:v>
                </c:pt>
                <c:pt idx="508">
                  <c:v>844.936</c:v>
                </c:pt>
                <c:pt idx="509">
                  <c:v>850.511</c:v>
                </c:pt>
                <c:pt idx="510">
                  <c:v>856.086</c:v>
                </c:pt>
                <c:pt idx="511">
                  <c:v>861.662</c:v>
                </c:pt>
                <c:pt idx="512">
                  <c:v>867.237</c:v>
                </c:pt>
                <c:pt idx="513">
                  <c:v>872.812</c:v>
                </c:pt>
                <c:pt idx="514">
                  <c:v>878.3869999999999</c:v>
                </c:pt>
                <c:pt idx="515">
                  <c:v>883.963</c:v>
                </c:pt>
                <c:pt idx="516">
                  <c:v>889.538</c:v>
                </c:pt>
                <c:pt idx="517">
                  <c:v>895.114</c:v>
                </c:pt>
                <c:pt idx="518">
                  <c:v>900.689</c:v>
                </c:pt>
                <c:pt idx="519">
                  <c:v>906.265</c:v>
                </c:pt>
                <c:pt idx="520">
                  <c:v>911.84</c:v>
                </c:pt>
                <c:pt idx="521">
                  <c:v>917.415</c:v>
                </c:pt>
                <c:pt idx="522">
                  <c:v>922.991</c:v>
                </c:pt>
                <c:pt idx="523">
                  <c:v>928.566</c:v>
                </c:pt>
                <c:pt idx="524">
                  <c:v>934.1420000000001</c:v>
                </c:pt>
                <c:pt idx="525">
                  <c:v>939.717</c:v>
                </c:pt>
                <c:pt idx="526">
                  <c:v>945.293</c:v>
                </c:pt>
                <c:pt idx="527">
                  <c:v>950.8680000000001</c:v>
                </c:pt>
                <c:pt idx="528">
                  <c:v>956.444</c:v>
                </c:pt>
                <c:pt idx="529">
                  <c:v>962.019</c:v>
                </c:pt>
                <c:pt idx="530">
                  <c:v>967.5940000000001</c:v>
                </c:pt>
                <c:pt idx="531">
                  <c:v>973.17</c:v>
                </c:pt>
                <c:pt idx="532">
                  <c:v>978.745</c:v>
                </c:pt>
                <c:pt idx="533">
                  <c:v>984.321</c:v>
                </c:pt>
                <c:pt idx="534">
                  <c:v>989.896</c:v>
                </c:pt>
                <c:pt idx="535">
                  <c:v>995.472</c:v>
                </c:pt>
                <c:pt idx="536">
                  <c:v>1001.047</c:v>
                </c:pt>
                <c:pt idx="537">
                  <c:v>1006.622</c:v>
                </c:pt>
                <c:pt idx="538">
                  <c:v>1012.198</c:v>
                </c:pt>
                <c:pt idx="539">
                  <c:v>1017.773</c:v>
                </c:pt>
                <c:pt idx="540">
                  <c:v>1023.349</c:v>
                </c:pt>
                <c:pt idx="541">
                  <c:v>1028.924</c:v>
                </c:pt>
                <c:pt idx="542">
                  <c:v>1034.5</c:v>
                </c:pt>
                <c:pt idx="543">
                  <c:v>1040.075</c:v>
                </c:pt>
                <c:pt idx="544">
                  <c:v>1045.65</c:v>
                </c:pt>
                <c:pt idx="545">
                  <c:v>1051.226</c:v>
                </c:pt>
                <c:pt idx="546">
                  <c:v>1056.801</c:v>
                </c:pt>
                <c:pt idx="547">
                  <c:v>1062.377</c:v>
                </c:pt>
                <c:pt idx="548">
                  <c:v>1067.952</c:v>
                </c:pt>
                <c:pt idx="549">
                  <c:v>1073.528</c:v>
                </c:pt>
                <c:pt idx="550">
                  <c:v>1079.103</c:v>
                </c:pt>
                <c:pt idx="551">
                  <c:v>1084.678</c:v>
                </c:pt>
                <c:pt idx="552">
                  <c:v>1090.254</c:v>
                </c:pt>
                <c:pt idx="553">
                  <c:v>1095.829</c:v>
                </c:pt>
                <c:pt idx="554">
                  <c:v>1101.405</c:v>
                </c:pt>
                <c:pt idx="555">
                  <c:v>1106.98</c:v>
                </c:pt>
                <c:pt idx="556">
                  <c:v>1112.556</c:v>
                </c:pt>
                <c:pt idx="557">
                  <c:v>1118.131</c:v>
                </c:pt>
                <c:pt idx="558">
                  <c:v>1123.706</c:v>
                </c:pt>
                <c:pt idx="559">
                  <c:v>1129.282</c:v>
                </c:pt>
                <c:pt idx="560">
                  <c:v>1134.857</c:v>
                </c:pt>
                <c:pt idx="561">
                  <c:v>1140.433</c:v>
                </c:pt>
                <c:pt idx="562">
                  <c:v>1146.008</c:v>
                </c:pt>
                <c:pt idx="563">
                  <c:v>1151.584</c:v>
                </c:pt>
                <c:pt idx="564">
                  <c:v>1157.159</c:v>
                </c:pt>
                <c:pt idx="565">
                  <c:v>1162.734</c:v>
                </c:pt>
                <c:pt idx="566">
                  <c:v>1168.31</c:v>
                </c:pt>
                <c:pt idx="567">
                  <c:v>1173.885</c:v>
                </c:pt>
                <c:pt idx="568">
                  <c:v>1179.461</c:v>
                </c:pt>
                <c:pt idx="569">
                  <c:v>1185.036</c:v>
                </c:pt>
                <c:pt idx="570">
                  <c:v>1190.612</c:v>
                </c:pt>
                <c:pt idx="571">
                  <c:v>1196.187</c:v>
                </c:pt>
                <c:pt idx="572">
                  <c:v>1201.763</c:v>
                </c:pt>
                <c:pt idx="573">
                  <c:v>1207.338</c:v>
                </c:pt>
                <c:pt idx="574">
                  <c:v>1212.913</c:v>
                </c:pt>
                <c:pt idx="575">
                  <c:v>1218.489</c:v>
                </c:pt>
                <c:pt idx="576">
                  <c:v>1224.064</c:v>
                </c:pt>
                <c:pt idx="577">
                  <c:v>1229.64</c:v>
                </c:pt>
                <c:pt idx="578">
                  <c:v>1235.215</c:v>
                </c:pt>
                <c:pt idx="579">
                  <c:v>1240.791</c:v>
                </c:pt>
                <c:pt idx="580">
                  <c:v>1246.366</c:v>
                </c:pt>
                <c:pt idx="581">
                  <c:v>1251.941</c:v>
                </c:pt>
                <c:pt idx="582">
                  <c:v>1257.517</c:v>
                </c:pt>
                <c:pt idx="583">
                  <c:v>1263.092</c:v>
                </c:pt>
                <c:pt idx="584">
                  <c:v>1268.668</c:v>
                </c:pt>
                <c:pt idx="585">
                  <c:v>1274.243</c:v>
                </c:pt>
                <c:pt idx="586">
                  <c:v>1279.819</c:v>
                </c:pt>
                <c:pt idx="587">
                  <c:v>1285.394</c:v>
                </c:pt>
                <c:pt idx="588">
                  <c:v>1290.969</c:v>
                </c:pt>
                <c:pt idx="589">
                  <c:v>1296.545</c:v>
                </c:pt>
                <c:pt idx="590">
                  <c:v>1302.12</c:v>
                </c:pt>
                <c:pt idx="591">
                  <c:v>1307.696</c:v>
                </c:pt>
                <c:pt idx="592">
                  <c:v>1313.271</c:v>
                </c:pt>
                <c:pt idx="593">
                  <c:v>1318.847</c:v>
                </c:pt>
                <c:pt idx="594">
                  <c:v>1324.422</c:v>
                </c:pt>
                <c:pt idx="595">
                  <c:v>1329.997</c:v>
                </c:pt>
                <c:pt idx="596">
                  <c:v>1335.573</c:v>
                </c:pt>
                <c:pt idx="597">
                  <c:v>1341.148</c:v>
                </c:pt>
                <c:pt idx="598">
                  <c:v>1346.724</c:v>
                </c:pt>
                <c:pt idx="599">
                  <c:v>1352.299</c:v>
                </c:pt>
                <c:pt idx="600">
                  <c:v>1357.875</c:v>
                </c:pt>
                <c:pt idx="601">
                  <c:v>1363.139</c:v>
                </c:pt>
                <c:pt idx="602">
                  <c:v>1368.714</c:v>
                </c:pt>
                <c:pt idx="603">
                  <c:v>1374.29</c:v>
                </c:pt>
                <c:pt idx="604">
                  <c:v>1379.865</c:v>
                </c:pt>
                <c:pt idx="605">
                  <c:v>1385.44</c:v>
                </c:pt>
                <c:pt idx="606">
                  <c:v>1391.016</c:v>
                </c:pt>
                <c:pt idx="607">
                  <c:v>1395.946</c:v>
                </c:pt>
                <c:pt idx="608">
                  <c:v>1400.638</c:v>
                </c:pt>
                <c:pt idx="609">
                  <c:v>1404.783</c:v>
                </c:pt>
                <c:pt idx="610">
                  <c:v>1408.634</c:v>
                </c:pt>
                <c:pt idx="611">
                  <c:v>1412.021</c:v>
                </c:pt>
                <c:pt idx="612">
                  <c:v>1415.065</c:v>
                </c:pt>
                <c:pt idx="613">
                  <c:v>1417.889</c:v>
                </c:pt>
                <c:pt idx="614">
                  <c:v>1420.408</c:v>
                </c:pt>
                <c:pt idx="615">
                  <c:v>1422.568</c:v>
                </c:pt>
                <c:pt idx="616">
                  <c:v>1424.538</c:v>
                </c:pt>
                <c:pt idx="617">
                  <c:v>1426.229</c:v>
                </c:pt>
                <c:pt idx="618">
                  <c:v>1427.772</c:v>
                </c:pt>
                <c:pt idx="619">
                  <c:v>1429.268</c:v>
                </c:pt>
                <c:pt idx="620">
                  <c:v>1430.578</c:v>
                </c:pt>
                <c:pt idx="621">
                  <c:v>1431.935</c:v>
                </c:pt>
                <c:pt idx="622">
                  <c:v>1433.226</c:v>
                </c:pt>
                <c:pt idx="623">
                  <c:v>1434.369</c:v>
                </c:pt>
                <c:pt idx="624">
                  <c:v>1435.503</c:v>
                </c:pt>
                <c:pt idx="625">
                  <c:v>1436.604</c:v>
                </c:pt>
                <c:pt idx="626">
                  <c:v>1437.594</c:v>
                </c:pt>
                <c:pt idx="627">
                  <c:v>1438.588</c:v>
                </c:pt>
                <c:pt idx="628">
                  <c:v>1439.512</c:v>
                </c:pt>
                <c:pt idx="629">
                  <c:v>1440.33</c:v>
                </c:pt>
                <c:pt idx="630">
                  <c:v>1441.185</c:v>
                </c:pt>
                <c:pt idx="631">
                  <c:v>1441.984</c:v>
                </c:pt>
                <c:pt idx="632">
                  <c:v>1442.732</c:v>
                </c:pt>
                <c:pt idx="633">
                  <c:v>1443.48</c:v>
                </c:pt>
              </c:numCache>
            </c:numRef>
          </c:xVal>
          <c:yVal>
            <c:numRef>
              <c:f>GraphData!$AV$3:$AV$637</c:f>
              <c:numCache>
                <c:formatCode>General</c:formatCode>
                <c:ptCount val="635"/>
                <c:pt idx="0">
                  <c:v>2.9175</c:v>
                </c:pt>
                <c:pt idx="1">
                  <c:v>2.9069</c:v>
                </c:pt>
                <c:pt idx="2">
                  <c:v>2.8894</c:v>
                </c:pt>
                <c:pt idx="3">
                  <c:v>2.875</c:v>
                </c:pt>
                <c:pt idx="4">
                  <c:v>2.8631</c:v>
                </c:pt>
                <c:pt idx="5">
                  <c:v>2.8519</c:v>
                </c:pt>
                <c:pt idx="6">
                  <c:v>2.8381</c:v>
                </c:pt>
                <c:pt idx="7">
                  <c:v>2.8256</c:v>
                </c:pt>
                <c:pt idx="8">
                  <c:v>2.8144</c:v>
                </c:pt>
                <c:pt idx="9">
                  <c:v>2.8013</c:v>
                </c:pt>
                <c:pt idx="10">
                  <c:v>2.7894</c:v>
                </c:pt>
                <c:pt idx="11">
                  <c:v>2.7763</c:v>
                </c:pt>
                <c:pt idx="12">
                  <c:v>2.765</c:v>
                </c:pt>
                <c:pt idx="13">
                  <c:v>2.7544</c:v>
                </c:pt>
                <c:pt idx="14">
                  <c:v>2.7431</c:v>
                </c:pt>
                <c:pt idx="15">
                  <c:v>2.7325</c:v>
                </c:pt>
                <c:pt idx="16">
                  <c:v>2.7213</c:v>
                </c:pt>
                <c:pt idx="17">
                  <c:v>2.71</c:v>
                </c:pt>
                <c:pt idx="18">
                  <c:v>2.6994</c:v>
                </c:pt>
                <c:pt idx="19">
                  <c:v>2.6888</c:v>
                </c:pt>
                <c:pt idx="20">
                  <c:v>2.6781</c:v>
                </c:pt>
                <c:pt idx="21">
                  <c:v>2.6675</c:v>
                </c:pt>
                <c:pt idx="22">
                  <c:v>2.6569</c:v>
                </c:pt>
                <c:pt idx="23">
                  <c:v>2.6463</c:v>
                </c:pt>
                <c:pt idx="24">
                  <c:v>2.635</c:v>
                </c:pt>
                <c:pt idx="25">
                  <c:v>2.6244</c:v>
                </c:pt>
                <c:pt idx="26">
                  <c:v>2.6138</c:v>
                </c:pt>
                <c:pt idx="27">
                  <c:v>2.6031</c:v>
                </c:pt>
                <c:pt idx="28">
                  <c:v>2.5925</c:v>
                </c:pt>
                <c:pt idx="29">
                  <c:v>2.5819</c:v>
                </c:pt>
                <c:pt idx="30">
                  <c:v>2.5713</c:v>
                </c:pt>
                <c:pt idx="31">
                  <c:v>2.5606</c:v>
                </c:pt>
                <c:pt idx="32">
                  <c:v>2.55</c:v>
                </c:pt>
                <c:pt idx="33">
                  <c:v>2.5394</c:v>
                </c:pt>
                <c:pt idx="34">
                  <c:v>2.5288</c:v>
                </c:pt>
                <c:pt idx="35">
                  <c:v>2.5181</c:v>
                </c:pt>
                <c:pt idx="36">
                  <c:v>2.5075</c:v>
                </c:pt>
                <c:pt idx="37">
                  <c:v>2.4969</c:v>
                </c:pt>
                <c:pt idx="38">
                  <c:v>2.4863</c:v>
                </c:pt>
                <c:pt idx="39">
                  <c:v>2.4756</c:v>
                </c:pt>
                <c:pt idx="40">
                  <c:v>2.465</c:v>
                </c:pt>
                <c:pt idx="41">
                  <c:v>2.4544</c:v>
                </c:pt>
                <c:pt idx="42">
                  <c:v>2.4438</c:v>
                </c:pt>
                <c:pt idx="43">
                  <c:v>2.4331</c:v>
                </c:pt>
                <c:pt idx="44">
                  <c:v>2.4225</c:v>
                </c:pt>
                <c:pt idx="45">
                  <c:v>2.4119</c:v>
                </c:pt>
                <c:pt idx="46">
                  <c:v>2.4013</c:v>
                </c:pt>
                <c:pt idx="47">
                  <c:v>2.3906</c:v>
                </c:pt>
                <c:pt idx="48">
                  <c:v>2.38</c:v>
                </c:pt>
                <c:pt idx="49">
                  <c:v>2.37</c:v>
                </c:pt>
                <c:pt idx="50">
                  <c:v>2.3594</c:v>
                </c:pt>
                <c:pt idx="51">
                  <c:v>2.3488</c:v>
                </c:pt>
                <c:pt idx="52">
                  <c:v>2.3388</c:v>
                </c:pt>
                <c:pt idx="53">
                  <c:v>2.3281</c:v>
                </c:pt>
                <c:pt idx="54">
                  <c:v>2.3175</c:v>
                </c:pt>
                <c:pt idx="55">
                  <c:v>2.3075</c:v>
                </c:pt>
                <c:pt idx="56">
                  <c:v>2.2969</c:v>
                </c:pt>
                <c:pt idx="57">
                  <c:v>2.2863</c:v>
                </c:pt>
                <c:pt idx="58">
                  <c:v>2.2763</c:v>
                </c:pt>
                <c:pt idx="59">
                  <c:v>2.2656</c:v>
                </c:pt>
                <c:pt idx="60">
                  <c:v>2.255</c:v>
                </c:pt>
                <c:pt idx="61">
                  <c:v>2.245</c:v>
                </c:pt>
                <c:pt idx="62">
                  <c:v>2.2363</c:v>
                </c:pt>
                <c:pt idx="63">
                  <c:v>2.2281</c:v>
                </c:pt>
                <c:pt idx="64">
                  <c:v>2.2213</c:v>
                </c:pt>
                <c:pt idx="65">
                  <c:v>2.2144</c:v>
                </c:pt>
                <c:pt idx="66">
                  <c:v>2.2088</c:v>
                </c:pt>
                <c:pt idx="67">
                  <c:v>2.2031</c:v>
                </c:pt>
                <c:pt idx="68">
                  <c:v>2.1963</c:v>
                </c:pt>
                <c:pt idx="69">
                  <c:v>2.1919</c:v>
                </c:pt>
                <c:pt idx="70">
                  <c:v>2.1875</c:v>
                </c:pt>
                <c:pt idx="71">
                  <c:v>2.1838</c:v>
                </c:pt>
                <c:pt idx="72">
                  <c:v>2.18</c:v>
                </c:pt>
                <c:pt idx="73">
                  <c:v>2.1769</c:v>
                </c:pt>
                <c:pt idx="74">
                  <c:v>2.1738</c:v>
                </c:pt>
                <c:pt idx="75">
                  <c:v>2.1706</c:v>
                </c:pt>
                <c:pt idx="76">
                  <c:v>2.1675</c:v>
                </c:pt>
                <c:pt idx="77">
                  <c:v>2.1644</c:v>
                </c:pt>
                <c:pt idx="78">
                  <c:v>2.1613</c:v>
                </c:pt>
                <c:pt idx="79">
                  <c:v>2.1575</c:v>
                </c:pt>
                <c:pt idx="80">
                  <c:v>2.1538</c:v>
                </c:pt>
                <c:pt idx="81">
                  <c:v>2.1513</c:v>
                </c:pt>
                <c:pt idx="82">
                  <c:v>2.1488</c:v>
                </c:pt>
                <c:pt idx="83">
                  <c:v>2.1469</c:v>
                </c:pt>
                <c:pt idx="84">
                  <c:v>2.1438</c:v>
                </c:pt>
                <c:pt idx="85">
                  <c:v>2.14</c:v>
                </c:pt>
                <c:pt idx="86">
                  <c:v>2.1375</c:v>
                </c:pt>
                <c:pt idx="87">
                  <c:v>2.135</c:v>
                </c:pt>
                <c:pt idx="88">
                  <c:v>2.1331</c:v>
                </c:pt>
                <c:pt idx="89">
                  <c:v>2.1313</c:v>
                </c:pt>
                <c:pt idx="90">
                  <c:v>2.13</c:v>
                </c:pt>
                <c:pt idx="91">
                  <c:v>2.1281</c:v>
                </c:pt>
                <c:pt idx="92">
                  <c:v>2.1263</c:v>
                </c:pt>
                <c:pt idx="93">
                  <c:v>2.1244</c:v>
                </c:pt>
                <c:pt idx="94">
                  <c:v>2.1225</c:v>
                </c:pt>
                <c:pt idx="95">
                  <c:v>2.1206</c:v>
                </c:pt>
                <c:pt idx="96">
                  <c:v>2.1181</c:v>
                </c:pt>
                <c:pt idx="97">
                  <c:v>2.1156</c:v>
                </c:pt>
                <c:pt idx="98">
                  <c:v>2.1138</c:v>
                </c:pt>
                <c:pt idx="99">
                  <c:v>2.1125</c:v>
                </c:pt>
                <c:pt idx="100">
                  <c:v>2.1113</c:v>
                </c:pt>
                <c:pt idx="101">
                  <c:v>2.11</c:v>
                </c:pt>
                <c:pt idx="102">
                  <c:v>2.1075</c:v>
                </c:pt>
                <c:pt idx="103">
                  <c:v>2.105</c:v>
                </c:pt>
                <c:pt idx="104">
                  <c:v>2.1031</c:v>
                </c:pt>
                <c:pt idx="105">
                  <c:v>2.1019</c:v>
                </c:pt>
                <c:pt idx="106">
                  <c:v>2.1013</c:v>
                </c:pt>
                <c:pt idx="107">
                  <c:v>2.1</c:v>
                </c:pt>
                <c:pt idx="108">
                  <c:v>2.0988</c:v>
                </c:pt>
                <c:pt idx="109">
                  <c:v>2.0969</c:v>
                </c:pt>
                <c:pt idx="110">
                  <c:v>2.0956</c:v>
                </c:pt>
                <c:pt idx="111">
                  <c:v>2.0944</c:v>
                </c:pt>
                <c:pt idx="112">
                  <c:v>2.0913</c:v>
                </c:pt>
                <c:pt idx="113">
                  <c:v>2.0888</c:v>
                </c:pt>
                <c:pt idx="114">
                  <c:v>2.0869</c:v>
                </c:pt>
                <c:pt idx="115">
                  <c:v>2.085</c:v>
                </c:pt>
                <c:pt idx="116">
                  <c:v>2.0838</c:v>
                </c:pt>
                <c:pt idx="117">
                  <c:v>2.0825</c:v>
                </c:pt>
                <c:pt idx="118">
                  <c:v>2.0813</c:v>
                </c:pt>
                <c:pt idx="119">
                  <c:v>2.0794</c:v>
                </c:pt>
                <c:pt idx="120">
                  <c:v>2.0775</c:v>
                </c:pt>
                <c:pt idx="121">
                  <c:v>2.0763</c:v>
                </c:pt>
                <c:pt idx="122">
                  <c:v>2.0744</c:v>
                </c:pt>
                <c:pt idx="123">
                  <c:v>2.0713</c:v>
                </c:pt>
                <c:pt idx="124">
                  <c:v>2.0688</c:v>
                </c:pt>
                <c:pt idx="125">
                  <c:v>2.0669</c:v>
                </c:pt>
                <c:pt idx="126">
                  <c:v>2.0656</c:v>
                </c:pt>
                <c:pt idx="127">
                  <c:v>2.0638</c:v>
                </c:pt>
                <c:pt idx="128">
                  <c:v>2.0625</c:v>
                </c:pt>
                <c:pt idx="129">
                  <c:v>2.0606</c:v>
                </c:pt>
                <c:pt idx="130">
                  <c:v>2.0594</c:v>
                </c:pt>
                <c:pt idx="131">
                  <c:v>2.0575</c:v>
                </c:pt>
                <c:pt idx="132">
                  <c:v>2.055</c:v>
                </c:pt>
                <c:pt idx="133">
                  <c:v>2.0519</c:v>
                </c:pt>
                <c:pt idx="134">
                  <c:v>2.0494</c:v>
                </c:pt>
                <c:pt idx="135">
                  <c:v>2.0475</c:v>
                </c:pt>
                <c:pt idx="136">
                  <c:v>2.0456</c:v>
                </c:pt>
                <c:pt idx="137">
                  <c:v>2.0444</c:v>
                </c:pt>
                <c:pt idx="138">
                  <c:v>2.0425</c:v>
                </c:pt>
                <c:pt idx="139">
                  <c:v>2.04</c:v>
                </c:pt>
                <c:pt idx="140">
                  <c:v>2.0388</c:v>
                </c:pt>
                <c:pt idx="141">
                  <c:v>2.0363</c:v>
                </c:pt>
                <c:pt idx="142">
                  <c:v>2.035</c:v>
                </c:pt>
                <c:pt idx="143">
                  <c:v>2.0319</c:v>
                </c:pt>
                <c:pt idx="144">
                  <c:v>2.0288</c:v>
                </c:pt>
                <c:pt idx="145">
                  <c:v>2.0263</c:v>
                </c:pt>
                <c:pt idx="146">
                  <c:v>2.0244</c:v>
                </c:pt>
                <c:pt idx="147">
                  <c:v>2.0219</c:v>
                </c:pt>
                <c:pt idx="148">
                  <c:v>2.02</c:v>
                </c:pt>
                <c:pt idx="149">
                  <c:v>2.0181</c:v>
                </c:pt>
                <c:pt idx="150">
                  <c:v>2.0156</c:v>
                </c:pt>
                <c:pt idx="151">
                  <c:v>2.0138</c:v>
                </c:pt>
                <c:pt idx="152">
                  <c:v>2.0119</c:v>
                </c:pt>
                <c:pt idx="153">
                  <c:v>2.0094</c:v>
                </c:pt>
                <c:pt idx="154">
                  <c:v>2.0075</c:v>
                </c:pt>
                <c:pt idx="155">
                  <c:v>2.005</c:v>
                </c:pt>
                <c:pt idx="156">
                  <c:v>2.0025</c:v>
                </c:pt>
                <c:pt idx="157">
                  <c:v>1.9994</c:v>
                </c:pt>
                <c:pt idx="158">
                  <c:v>1.9963</c:v>
                </c:pt>
                <c:pt idx="159">
                  <c:v>1.9931</c:v>
                </c:pt>
                <c:pt idx="160">
                  <c:v>1.9913</c:v>
                </c:pt>
                <c:pt idx="161">
                  <c:v>1.9888</c:v>
                </c:pt>
                <c:pt idx="162">
                  <c:v>1.9869</c:v>
                </c:pt>
                <c:pt idx="163">
                  <c:v>1.9844</c:v>
                </c:pt>
                <c:pt idx="164">
                  <c:v>1.9819</c:v>
                </c:pt>
                <c:pt idx="165">
                  <c:v>1.98</c:v>
                </c:pt>
                <c:pt idx="166">
                  <c:v>1.9775</c:v>
                </c:pt>
                <c:pt idx="167">
                  <c:v>1.9744</c:v>
                </c:pt>
                <c:pt idx="168">
                  <c:v>1.9706</c:v>
                </c:pt>
                <c:pt idx="169">
                  <c:v>1.9675</c:v>
                </c:pt>
                <c:pt idx="170">
                  <c:v>1.9644</c:v>
                </c:pt>
                <c:pt idx="171">
                  <c:v>1.9619</c:v>
                </c:pt>
                <c:pt idx="172">
                  <c:v>1.9594</c:v>
                </c:pt>
                <c:pt idx="173">
                  <c:v>1.9575</c:v>
                </c:pt>
                <c:pt idx="174">
                  <c:v>1.955</c:v>
                </c:pt>
                <c:pt idx="175">
                  <c:v>1.9519</c:v>
                </c:pt>
                <c:pt idx="176">
                  <c:v>1.9494</c:v>
                </c:pt>
                <c:pt idx="177">
                  <c:v>1.9463</c:v>
                </c:pt>
                <c:pt idx="178">
                  <c:v>1.9425</c:v>
                </c:pt>
                <c:pt idx="179">
                  <c:v>1.9388</c:v>
                </c:pt>
                <c:pt idx="180">
                  <c:v>1.935</c:v>
                </c:pt>
                <c:pt idx="181">
                  <c:v>1.9319</c:v>
                </c:pt>
                <c:pt idx="182">
                  <c:v>1.9294</c:v>
                </c:pt>
                <c:pt idx="183">
                  <c:v>1.9263</c:v>
                </c:pt>
                <c:pt idx="184">
                  <c:v>1.9231</c:v>
                </c:pt>
                <c:pt idx="185">
                  <c:v>1.9188</c:v>
                </c:pt>
                <c:pt idx="186">
                  <c:v>1.915</c:v>
                </c:pt>
                <c:pt idx="187">
                  <c:v>1.9113</c:v>
                </c:pt>
                <c:pt idx="188">
                  <c:v>1.9088</c:v>
                </c:pt>
                <c:pt idx="189">
                  <c:v>1.9056</c:v>
                </c:pt>
                <c:pt idx="190">
                  <c:v>1.9025</c:v>
                </c:pt>
                <c:pt idx="191">
                  <c:v>1.9</c:v>
                </c:pt>
                <c:pt idx="192">
                  <c:v>1.8969</c:v>
                </c:pt>
                <c:pt idx="193">
                  <c:v>1.8931</c:v>
                </c:pt>
                <c:pt idx="194">
                  <c:v>1.89</c:v>
                </c:pt>
                <c:pt idx="195">
                  <c:v>1.885</c:v>
                </c:pt>
                <c:pt idx="196">
                  <c:v>1.8806</c:v>
                </c:pt>
                <c:pt idx="197">
                  <c:v>1.8769</c:v>
                </c:pt>
                <c:pt idx="198">
                  <c:v>1.8731</c:v>
                </c:pt>
                <c:pt idx="199">
                  <c:v>1.87</c:v>
                </c:pt>
                <c:pt idx="200">
                  <c:v>1.8663</c:v>
                </c:pt>
                <c:pt idx="201">
                  <c:v>1.8631</c:v>
                </c:pt>
                <c:pt idx="202">
                  <c:v>1.8594</c:v>
                </c:pt>
                <c:pt idx="203">
                  <c:v>1.8556</c:v>
                </c:pt>
                <c:pt idx="204">
                  <c:v>1.8519</c:v>
                </c:pt>
                <c:pt idx="205">
                  <c:v>1.8481</c:v>
                </c:pt>
                <c:pt idx="206">
                  <c:v>1.8438</c:v>
                </c:pt>
                <c:pt idx="207">
                  <c:v>1.8388</c:v>
                </c:pt>
                <c:pt idx="208">
                  <c:v>1.8344</c:v>
                </c:pt>
                <c:pt idx="209">
                  <c:v>1.83</c:v>
                </c:pt>
                <c:pt idx="210">
                  <c:v>1.8263</c:v>
                </c:pt>
                <c:pt idx="211">
                  <c:v>1.8225</c:v>
                </c:pt>
                <c:pt idx="212">
                  <c:v>1.8188</c:v>
                </c:pt>
                <c:pt idx="213">
                  <c:v>1.815</c:v>
                </c:pt>
                <c:pt idx="214">
                  <c:v>1.8106</c:v>
                </c:pt>
                <c:pt idx="215">
                  <c:v>1.8069</c:v>
                </c:pt>
                <c:pt idx="216">
                  <c:v>1.8025</c:v>
                </c:pt>
                <c:pt idx="217">
                  <c:v>1.7975</c:v>
                </c:pt>
                <c:pt idx="218">
                  <c:v>1.7919</c:v>
                </c:pt>
                <c:pt idx="219">
                  <c:v>1.7869</c:v>
                </c:pt>
                <c:pt idx="220">
                  <c:v>1.7825</c:v>
                </c:pt>
                <c:pt idx="221">
                  <c:v>1.7788</c:v>
                </c:pt>
                <c:pt idx="222">
                  <c:v>1.7744</c:v>
                </c:pt>
                <c:pt idx="223">
                  <c:v>1.7694</c:v>
                </c:pt>
                <c:pt idx="224">
                  <c:v>1.7638</c:v>
                </c:pt>
                <c:pt idx="225">
                  <c:v>1.7581</c:v>
                </c:pt>
                <c:pt idx="226">
                  <c:v>1.7525</c:v>
                </c:pt>
                <c:pt idx="227">
                  <c:v>1.7481</c:v>
                </c:pt>
                <c:pt idx="228">
                  <c:v>1.7431</c:v>
                </c:pt>
                <c:pt idx="229">
                  <c:v>1.7375</c:v>
                </c:pt>
                <c:pt idx="230">
                  <c:v>1.7331</c:v>
                </c:pt>
                <c:pt idx="231">
                  <c:v>1.7275</c:v>
                </c:pt>
                <c:pt idx="232">
                  <c:v>1.7219</c:v>
                </c:pt>
                <c:pt idx="233">
                  <c:v>1.7156</c:v>
                </c:pt>
                <c:pt idx="234">
                  <c:v>1.71</c:v>
                </c:pt>
                <c:pt idx="235">
                  <c:v>1.7025</c:v>
                </c:pt>
                <c:pt idx="236">
                  <c:v>1.695</c:v>
                </c:pt>
                <c:pt idx="237">
                  <c:v>1.6869</c:v>
                </c:pt>
                <c:pt idx="238">
                  <c:v>1.6794</c:v>
                </c:pt>
                <c:pt idx="239">
                  <c:v>1.6725</c:v>
                </c:pt>
                <c:pt idx="240">
                  <c:v>1.665</c:v>
                </c:pt>
                <c:pt idx="241">
                  <c:v>1.6569</c:v>
                </c:pt>
                <c:pt idx="242">
                  <c:v>1.6488</c:v>
                </c:pt>
                <c:pt idx="243">
                  <c:v>1.64</c:v>
                </c:pt>
                <c:pt idx="244">
                  <c:v>1.6313</c:v>
                </c:pt>
                <c:pt idx="245">
                  <c:v>1.6219</c:v>
                </c:pt>
                <c:pt idx="246">
                  <c:v>1.6113</c:v>
                </c:pt>
                <c:pt idx="247">
                  <c:v>1.6006</c:v>
                </c:pt>
                <c:pt idx="248">
                  <c:v>1.59</c:v>
                </c:pt>
                <c:pt idx="249">
                  <c:v>1.5794</c:v>
                </c:pt>
                <c:pt idx="250">
                  <c:v>1.5688</c:v>
                </c:pt>
                <c:pt idx="251">
                  <c:v>1.5581</c:v>
                </c:pt>
                <c:pt idx="252">
                  <c:v>1.5475</c:v>
                </c:pt>
                <c:pt idx="253">
                  <c:v>1.5369</c:v>
                </c:pt>
                <c:pt idx="254">
                  <c:v>1.5263</c:v>
                </c:pt>
                <c:pt idx="255">
                  <c:v>1.5156</c:v>
                </c:pt>
                <c:pt idx="256">
                  <c:v>1.505</c:v>
                </c:pt>
                <c:pt idx="257">
                  <c:v>1.4944</c:v>
                </c:pt>
                <c:pt idx="258">
                  <c:v>1.4844</c:v>
                </c:pt>
                <c:pt idx="259">
                  <c:v>1.4744</c:v>
                </c:pt>
                <c:pt idx="260">
                  <c:v>1.4663</c:v>
                </c:pt>
                <c:pt idx="261">
                  <c:v>1.46</c:v>
                </c:pt>
                <c:pt idx="262">
                  <c:v>1.4544</c:v>
                </c:pt>
                <c:pt idx="263">
                  <c:v>1.4494</c:v>
                </c:pt>
                <c:pt idx="264">
                  <c:v>1.445</c:v>
                </c:pt>
                <c:pt idx="265">
                  <c:v>1.4406</c:v>
                </c:pt>
                <c:pt idx="266">
                  <c:v>1.4363</c:v>
                </c:pt>
                <c:pt idx="267">
                  <c:v>1.4319</c:v>
                </c:pt>
                <c:pt idx="268">
                  <c:v>1.4275</c:v>
                </c:pt>
                <c:pt idx="269">
                  <c:v>1.4225</c:v>
                </c:pt>
                <c:pt idx="270">
                  <c:v>1.4163</c:v>
                </c:pt>
                <c:pt idx="271">
                  <c:v>1.4106</c:v>
                </c:pt>
                <c:pt idx="272">
                  <c:v>1.405</c:v>
                </c:pt>
                <c:pt idx="273">
                  <c:v>1.4</c:v>
                </c:pt>
                <c:pt idx="274">
                  <c:v>1.3956</c:v>
                </c:pt>
                <c:pt idx="275">
                  <c:v>1.3906</c:v>
                </c:pt>
                <c:pt idx="276">
                  <c:v>1.385</c:v>
                </c:pt>
                <c:pt idx="277">
                  <c:v>1.3806</c:v>
                </c:pt>
                <c:pt idx="278">
                  <c:v>1.375</c:v>
                </c:pt>
                <c:pt idx="279">
                  <c:v>1.37</c:v>
                </c:pt>
                <c:pt idx="280">
                  <c:v>1.3644</c:v>
                </c:pt>
                <c:pt idx="281">
                  <c:v>1.3575</c:v>
                </c:pt>
                <c:pt idx="282">
                  <c:v>1.3506</c:v>
                </c:pt>
                <c:pt idx="283">
                  <c:v>1.345</c:v>
                </c:pt>
                <c:pt idx="284">
                  <c:v>1.3394</c:v>
                </c:pt>
                <c:pt idx="285">
                  <c:v>1.3331</c:v>
                </c:pt>
                <c:pt idx="286">
                  <c:v>1.3275</c:v>
                </c:pt>
                <c:pt idx="287">
                  <c:v>1.3213</c:v>
                </c:pt>
                <c:pt idx="288">
                  <c:v>1.315</c:v>
                </c:pt>
                <c:pt idx="289">
                  <c:v>1.3081</c:v>
                </c:pt>
                <c:pt idx="290">
                  <c:v>1.3013</c:v>
                </c:pt>
                <c:pt idx="291">
                  <c:v>1.2938</c:v>
                </c:pt>
                <c:pt idx="292">
                  <c:v>1.2863</c:v>
                </c:pt>
                <c:pt idx="293">
                  <c:v>1.2775</c:v>
                </c:pt>
                <c:pt idx="294">
                  <c:v>1.2675</c:v>
                </c:pt>
                <c:pt idx="295">
                  <c:v>1.2569</c:v>
                </c:pt>
                <c:pt idx="296">
                  <c:v>1.2463</c:v>
                </c:pt>
                <c:pt idx="297">
                  <c:v>1.2356</c:v>
                </c:pt>
                <c:pt idx="298">
                  <c:v>1.225</c:v>
                </c:pt>
                <c:pt idx="299">
                  <c:v>1.2144</c:v>
                </c:pt>
                <c:pt idx="300">
                  <c:v>1.2038</c:v>
                </c:pt>
                <c:pt idx="301">
                  <c:v>1.1931</c:v>
                </c:pt>
                <c:pt idx="302">
                  <c:v>1.1825</c:v>
                </c:pt>
                <c:pt idx="303">
                  <c:v>1.1719</c:v>
                </c:pt>
                <c:pt idx="304">
                  <c:v>1.1613</c:v>
                </c:pt>
                <c:pt idx="305">
                  <c:v>1.1506</c:v>
                </c:pt>
                <c:pt idx="306">
                  <c:v>1.14</c:v>
                </c:pt>
                <c:pt idx="307">
                  <c:v>1.1294</c:v>
                </c:pt>
                <c:pt idx="308">
                  <c:v>1.1188</c:v>
                </c:pt>
                <c:pt idx="309">
                  <c:v>1.1081</c:v>
                </c:pt>
                <c:pt idx="310">
                  <c:v>1.0975</c:v>
                </c:pt>
                <c:pt idx="311">
                  <c:v>1.0869</c:v>
                </c:pt>
                <c:pt idx="312">
                  <c:v>1.0763</c:v>
                </c:pt>
                <c:pt idx="313">
                  <c:v>1.0656</c:v>
                </c:pt>
                <c:pt idx="314">
                  <c:v>1.055</c:v>
                </c:pt>
                <c:pt idx="315">
                  <c:v>1.0444</c:v>
                </c:pt>
                <c:pt idx="316">
                  <c:v>1.0338</c:v>
                </c:pt>
                <c:pt idx="317">
                  <c:v>1.0238</c:v>
                </c:pt>
                <c:pt idx="318">
                  <c:v>1.0131</c:v>
                </c:pt>
                <c:pt idx="319">
                  <c:v>1.0025</c:v>
                </c:pt>
                <c:pt idx="320">
                  <c:v>1</c:v>
                </c:pt>
                <c:pt idx="322">
                  <c:v>1</c:v>
                </c:pt>
                <c:pt idx="323">
                  <c:v>1.1938</c:v>
                </c:pt>
                <c:pt idx="324">
                  <c:v>1.2044</c:v>
                </c:pt>
                <c:pt idx="325">
                  <c:v>1.215</c:v>
                </c:pt>
                <c:pt idx="326">
                  <c:v>1.2256</c:v>
                </c:pt>
                <c:pt idx="327">
                  <c:v>1.2363</c:v>
                </c:pt>
                <c:pt idx="328">
                  <c:v>1.2469</c:v>
                </c:pt>
                <c:pt idx="329">
                  <c:v>1.2575</c:v>
                </c:pt>
                <c:pt idx="330">
                  <c:v>1.2681</c:v>
                </c:pt>
                <c:pt idx="331">
                  <c:v>1.2788</c:v>
                </c:pt>
                <c:pt idx="332">
                  <c:v>1.2888</c:v>
                </c:pt>
                <c:pt idx="333">
                  <c:v>1.2994</c:v>
                </c:pt>
                <c:pt idx="334">
                  <c:v>1.31</c:v>
                </c:pt>
                <c:pt idx="335">
                  <c:v>1.32</c:v>
                </c:pt>
                <c:pt idx="336">
                  <c:v>1.3306</c:v>
                </c:pt>
                <c:pt idx="337">
                  <c:v>1.3413</c:v>
                </c:pt>
                <c:pt idx="338">
                  <c:v>1.3513</c:v>
                </c:pt>
                <c:pt idx="339">
                  <c:v>1.3619</c:v>
                </c:pt>
                <c:pt idx="340">
                  <c:v>1.3725</c:v>
                </c:pt>
                <c:pt idx="341">
                  <c:v>1.3825</c:v>
                </c:pt>
                <c:pt idx="342">
                  <c:v>1.3931</c:v>
                </c:pt>
                <c:pt idx="343">
                  <c:v>1.4038</c:v>
                </c:pt>
                <c:pt idx="344">
                  <c:v>1.4138</c:v>
                </c:pt>
                <c:pt idx="345">
                  <c:v>1.4244</c:v>
                </c:pt>
                <c:pt idx="346">
                  <c:v>1.435</c:v>
                </c:pt>
                <c:pt idx="347">
                  <c:v>1.445</c:v>
                </c:pt>
                <c:pt idx="348">
                  <c:v>1.4556</c:v>
                </c:pt>
                <c:pt idx="349">
                  <c:v>1.4663</c:v>
                </c:pt>
                <c:pt idx="350">
                  <c:v>1.4763</c:v>
                </c:pt>
                <c:pt idx="351">
                  <c:v>1.4869</c:v>
                </c:pt>
                <c:pt idx="352">
                  <c:v>1.4975</c:v>
                </c:pt>
                <c:pt idx="353">
                  <c:v>1.5075</c:v>
                </c:pt>
                <c:pt idx="354">
                  <c:v>1.5181</c:v>
                </c:pt>
                <c:pt idx="355">
                  <c:v>1.5288</c:v>
                </c:pt>
                <c:pt idx="356">
                  <c:v>1.5388</c:v>
                </c:pt>
                <c:pt idx="357">
                  <c:v>1.5494</c:v>
                </c:pt>
                <c:pt idx="358">
                  <c:v>1.56</c:v>
                </c:pt>
                <c:pt idx="359">
                  <c:v>1.57</c:v>
                </c:pt>
                <c:pt idx="360">
                  <c:v>1.5806</c:v>
                </c:pt>
                <c:pt idx="361">
                  <c:v>1.5913</c:v>
                </c:pt>
                <c:pt idx="362">
                  <c:v>1.6013</c:v>
                </c:pt>
                <c:pt idx="363">
                  <c:v>1.6119</c:v>
                </c:pt>
                <c:pt idx="364">
                  <c:v>1.6225</c:v>
                </c:pt>
                <c:pt idx="365">
                  <c:v>1.6325</c:v>
                </c:pt>
                <c:pt idx="366">
                  <c:v>1.6431</c:v>
                </c:pt>
                <c:pt idx="367">
                  <c:v>1.6525</c:v>
                </c:pt>
                <c:pt idx="368">
                  <c:v>1.6613</c:v>
                </c:pt>
                <c:pt idx="369">
                  <c:v>1.6713</c:v>
                </c:pt>
                <c:pt idx="370">
                  <c:v>1.6813</c:v>
                </c:pt>
                <c:pt idx="371">
                  <c:v>1.6906</c:v>
                </c:pt>
                <c:pt idx="372">
                  <c:v>1.6994</c:v>
                </c:pt>
                <c:pt idx="373">
                  <c:v>1.7075</c:v>
                </c:pt>
                <c:pt idx="374">
                  <c:v>1.715</c:v>
                </c:pt>
                <c:pt idx="375">
                  <c:v>1.7225</c:v>
                </c:pt>
                <c:pt idx="376">
                  <c:v>1.73</c:v>
                </c:pt>
                <c:pt idx="377">
                  <c:v>1.7381</c:v>
                </c:pt>
                <c:pt idx="378">
                  <c:v>1.745</c:v>
                </c:pt>
                <c:pt idx="379">
                  <c:v>1.7519</c:v>
                </c:pt>
                <c:pt idx="380">
                  <c:v>1.7594</c:v>
                </c:pt>
                <c:pt idx="381">
                  <c:v>1.7675</c:v>
                </c:pt>
                <c:pt idx="382">
                  <c:v>1.7744</c:v>
                </c:pt>
                <c:pt idx="383">
                  <c:v>1.7813</c:v>
                </c:pt>
                <c:pt idx="384">
                  <c:v>1.7881</c:v>
                </c:pt>
                <c:pt idx="385">
                  <c:v>1.7938</c:v>
                </c:pt>
                <c:pt idx="386">
                  <c:v>1.8</c:v>
                </c:pt>
                <c:pt idx="387">
                  <c:v>1.8056</c:v>
                </c:pt>
                <c:pt idx="388">
                  <c:v>1.8113</c:v>
                </c:pt>
                <c:pt idx="389">
                  <c:v>1.8169</c:v>
                </c:pt>
                <c:pt idx="390">
                  <c:v>1.8219</c:v>
                </c:pt>
                <c:pt idx="391">
                  <c:v>1.8275</c:v>
                </c:pt>
                <c:pt idx="392">
                  <c:v>1.8338</c:v>
                </c:pt>
                <c:pt idx="393">
                  <c:v>1.84</c:v>
                </c:pt>
                <c:pt idx="394">
                  <c:v>1.8456</c:v>
                </c:pt>
                <c:pt idx="395">
                  <c:v>1.8506</c:v>
                </c:pt>
                <c:pt idx="396">
                  <c:v>1.8556</c:v>
                </c:pt>
                <c:pt idx="397">
                  <c:v>1.86</c:v>
                </c:pt>
                <c:pt idx="398">
                  <c:v>1.865</c:v>
                </c:pt>
                <c:pt idx="399">
                  <c:v>1.87</c:v>
                </c:pt>
                <c:pt idx="400">
                  <c:v>1.875</c:v>
                </c:pt>
                <c:pt idx="401">
                  <c:v>1.8806</c:v>
                </c:pt>
                <c:pt idx="402">
                  <c:v>1.8863</c:v>
                </c:pt>
                <c:pt idx="403">
                  <c:v>1.8938</c:v>
                </c:pt>
                <c:pt idx="404">
                  <c:v>1.9013</c:v>
                </c:pt>
                <c:pt idx="405">
                  <c:v>1.9088</c:v>
                </c:pt>
                <c:pt idx="406">
                  <c:v>1.9163</c:v>
                </c:pt>
                <c:pt idx="407">
                  <c:v>1.9244</c:v>
                </c:pt>
                <c:pt idx="408">
                  <c:v>1.9331</c:v>
                </c:pt>
                <c:pt idx="409">
                  <c:v>1.9431</c:v>
                </c:pt>
                <c:pt idx="410">
                  <c:v>1.9538</c:v>
                </c:pt>
                <c:pt idx="411">
                  <c:v>1.9644</c:v>
                </c:pt>
                <c:pt idx="412">
                  <c:v>1.975</c:v>
                </c:pt>
                <c:pt idx="413">
                  <c:v>1.9856</c:v>
                </c:pt>
                <c:pt idx="414">
                  <c:v>1.9963</c:v>
                </c:pt>
                <c:pt idx="415">
                  <c:v>2.0069</c:v>
                </c:pt>
                <c:pt idx="416">
                  <c:v>2.0175</c:v>
                </c:pt>
                <c:pt idx="417">
                  <c:v>2.0281</c:v>
                </c:pt>
                <c:pt idx="418">
                  <c:v>2.0388</c:v>
                </c:pt>
                <c:pt idx="419">
                  <c:v>2.0494</c:v>
                </c:pt>
                <c:pt idx="420">
                  <c:v>2.0594</c:v>
                </c:pt>
                <c:pt idx="421">
                  <c:v>2.0694</c:v>
                </c:pt>
                <c:pt idx="422">
                  <c:v>2.0788</c:v>
                </c:pt>
                <c:pt idx="423">
                  <c:v>2.0881</c:v>
                </c:pt>
                <c:pt idx="424">
                  <c:v>2.0963</c:v>
                </c:pt>
                <c:pt idx="425">
                  <c:v>2.1056</c:v>
                </c:pt>
                <c:pt idx="426">
                  <c:v>2.1144</c:v>
                </c:pt>
                <c:pt idx="427">
                  <c:v>2.1225</c:v>
                </c:pt>
                <c:pt idx="428">
                  <c:v>2.1294</c:v>
                </c:pt>
                <c:pt idx="429">
                  <c:v>2.1356</c:v>
                </c:pt>
                <c:pt idx="430">
                  <c:v>2.1413</c:v>
                </c:pt>
                <c:pt idx="431">
                  <c:v>2.1469</c:v>
                </c:pt>
                <c:pt idx="432">
                  <c:v>2.1519</c:v>
                </c:pt>
                <c:pt idx="433">
                  <c:v>2.1575</c:v>
                </c:pt>
                <c:pt idx="434">
                  <c:v>2.1619</c:v>
                </c:pt>
                <c:pt idx="435">
                  <c:v>2.1669</c:v>
                </c:pt>
                <c:pt idx="436">
                  <c:v>2.1731</c:v>
                </c:pt>
                <c:pt idx="437">
                  <c:v>2.1781</c:v>
                </c:pt>
                <c:pt idx="438">
                  <c:v>2.1819</c:v>
                </c:pt>
                <c:pt idx="439">
                  <c:v>2.1856</c:v>
                </c:pt>
                <c:pt idx="440">
                  <c:v>2.1888</c:v>
                </c:pt>
                <c:pt idx="441">
                  <c:v>2.1919</c:v>
                </c:pt>
                <c:pt idx="442">
                  <c:v>2.195</c:v>
                </c:pt>
                <c:pt idx="443">
                  <c:v>2.1981</c:v>
                </c:pt>
                <c:pt idx="444">
                  <c:v>2.2013</c:v>
                </c:pt>
                <c:pt idx="445">
                  <c:v>2.2038</c:v>
                </c:pt>
                <c:pt idx="446">
                  <c:v>2.2088</c:v>
                </c:pt>
                <c:pt idx="447">
                  <c:v>2.2131</c:v>
                </c:pt>
                <c:pt idx="448">
                  <c:v>2.2163</c:v>
                </c:pt>
                <c:pt idx="449">
                  <c:v>2.2188</c:v>
                </c:pt>
                <c:pt idx="450">
                  <c:v>2.2206</c:v>
                </c:pt>
                <c:pt idx="451">
                  <c:v>2.2244</c:v>
                </c:pt>
                <c:pt idx="452">
                  <c:v>2.2288</c:v>
                </c:pt>
                <c:pt idx="453">
                  <c:v>2.2325</c:v>
                </c:pt>
                <c:pt idx="454">
                  <c:v>2.2356</c:v>
                </c:pt>
                <c:pt idx="455">
                  <c:v>2.2381</c:v>
                </c:pt>
                <c:pt idx="456">
                  <c:v>2.2413</c:v>
                </c:pt>
                <c:pt idx="457">
                  <c:v>2.2438</c:v>
                </c:pt>
                <c:pt idx="458">
                  <c:v>2.2469</c:v>
                </c:pt>
                <c:pt idx="459">
                  <c:v>2.2506</c:v>
                </c:pt>
                <c:pt idx="460">
                  <c:v>2.2538</c:v>
                </c:pt>
                <c:pt idx="461">
                  <c:v>2.2575</c:v>
                </c:pt>
                <c:pt idx="462">
                  <c:v>2.2613</c:v>
                </c:pt>
                <c:pt idx="463">
                  <c:v>2.265</c:v>
                </c:pt>
                <c:pt idx="464">
                  <c:v>2.2694</c:v>
                </c:pt>
                <c:pt idx="465">
                  <c:v>2.2738</c:v>
                </c:pt>
                <c:pt idx="466">
                  <c:v>2.2781</c:v>
                </c:pt>
                <c:pt idx="467">
                  <c:v>2.2831</c:v>
                </c:pt>
                <c:pt idx="468">
                  <c:v>2.29</c:v>
                </c:pt>
                <c:pt idx="469">
                  <c:v>2.2969</c:v>
                </c:pt>
                <c:pt idx="470">
                  <c:v>2.3019</c:v>
                </c:pt>
                <c:pt idx="471">
                  <c:v>2.3063</c:v>
                </c:pt>
                <c:pt idx="472">
                  <c:v>2.3106</c:v>
                </c:pt>
                <c:pt idx="473">
                  <c:v>2.3144</c:v>
                </c:pt>
                <c:pt idx="474">
                  <c:v>2.3188</c:v>
                </c:pt>
                <c:pt idx="475">
                  <c:v>2.3238</c:v>
                </c:pt>
                <c:pt idx="476">
                  <c:v>2.3281</c:v>
                </c:pt>
                <c:pt idx="477">
                  <c:v>2.3325</c:v>
                </c:pt>
                <c:pt idx="478">
                  <c:v>2.3381</c:v>
                </c:pt>
                <c:pt idx="479">
                  <c:v>2.3456</c:v>
                </c:pt>
                <c:pt idx="480">
                  <c:v>2.3525</c:v>
                </c:pt>
                <c:pt idx="481">
                  <c:v>2.3563</c:v>
                </c:pt>
                <c:pt idx="482">
                  <c:v>2.36</c:v>
                </c:pt>
                <c:pt idx="483">
                  <c:v>2.3625</c:v>
                </c:pt>
                <c:pt idx="484">
                  <c:v>2.3656</c:v>
                </c:pt>
                <c:pt idx="485">
                  <c:v>2.3688</c:v>
                </c:pt>
                <c:pt idx="486">
                  <c:v>2.3713</c:v>
                </c:pt>
                <c:pt idx="487">
                  <c:v>2.3738</c:v>
                </c:pt>
                <c:pt idx="488">
                  <c:v>2.3756</c:v>
                </c:pt>
                <c:pt idx="489">
                  <c:v>2.3781</c:v>
                </c:pt>
                <c:pt idx="490">
                  <c:v>2.3806</c:v>
                </c:pt>
                <c:pt idx="491">
                  <c:v>2.3844</c:v>
                </c:pt>
                <c:pt idx="492">
                  <c:v>2.39</c:v>
                </c:pt>
                <c:pt idx="493">
                  <c:v>2.3944</c:v>
                </c:pt>
                <c:pt idx="494">
                  <c:v>2.3963</c:v>
                </c:pt>
                <c:pt idx="495">
                  <c:v>2.3981</c:v>
                </c:pt>
                <c:pt idx="496">
                  <c:v>2.3988</c:v>
                </c:pt>
                <c:pt idx="497">
                  <c:v>2.4</c:v>
                </c:pt>
                <c:pt idx="498">
                  <c:v>2.4013</c:v>
                </c:pt>
                <c:pt idx="499">
                  <c:v>2.4031</c:v>
                </c:pt>
                <c:pt idx="500">
                  <c:v>2.405</c:v>
                </c:pt>
                <c:pt idx="501">
                  <c:v>2.4069</c:v>
                </c:pt>
                <c:pt idx="502">
                  <c:v>2.4088</c:v>
                </c:pt>
                <c:pt idx="503">
                  <c:v>2.4138</c:v>
                </c:pt>
                <c:pt idx="504">
                  <c:v>2.4194</c:v>
                </c:pt>
                <c:pt idx="505">
                  <c:v>2.4219</c:v>
                </c:pt>
                <c:pt idx="506">
                  <c:v>2.4238</c:v>
                </c:pt>
                <c:pt idx="507">
                  <c:v>2.4256</c:v>
                </c:pt>
                <c:pt idx="508">
                  <c:v>2.4269</c:v>
                </c:pt>
                <c:pt idx="509">
                  <c:v>2.4288</c:v>
                </c:pt>
                <c:pt idx="510">
                  <c:v>2.4306</c:v>
                </c:pt>
                <c:pt idx="511">
                  <c:v>2.4325</c:v>
                </c:pt>
                <c:pt idx="512">
                  <c:v>2.4344</c:v>
                </c:pt>
                <c:pt idx="513">
                  <c:v>2.4369</c:v>
                </c:pt>
                <c:pt idx="514">
                  <c:v>2.4394</c:v>
                </c:pt>
                <c:pt idx="515">
                  <c:v>2.4419</c:v>
                </c:pt>
                <c:pt idx="516">
                  <c:v>2.4475</c:v>
                </c:pt>
                <c:pt idx="517">
                  <c:v>2.4525</c:v>
                </c:pt>
                <c:pt idx="518">
                  <c:v>2.455</c:v>
                </c:pt>
                <c:pt idx="519">
                  <c:v>2.4569</c:v>
                </c:pt>
                <c:pt idx="520">
                  <c:v>2.4588</c:v>
                </c:pt>
                <c:pt idx="521">
                  <c:v>2.4606</c:v>
                </c:pt>
                <c:pt idx="522">
                  <c:v>2.4625</c:v>
                </c:pt>
                <c:pt idx="523">
                  <c:v>2.465</c:v>
                </c:pt>
                <c:pt idx="524">
                  <c:v>2.4669</c:v>
                </c:pt>
                <c:pt idx="525">
                  <c:v>2.4694</c:v>
                </c:pt>
                <c:pt idx="526">
                  <c:v>2.4719</c:v>
                </c:pt>
                <c:pt idx="527">
                  <c:v>2.4769</c:v>
                </c:pt>
                <c:pt idx="528">
                  <c:v>2.4825</c:v>
                </c:pt>
                <c:pt idx="529">
                  <c:v>2.4869</c:v>
                </c:pt>
                <c:pt idx="530">
                  <c:v>2.4888</c:v>
                </c:pt>
                <c:pt idx="531">
                  <c:v>2.4906</c:v>
                </c:pt>
                <c:pt idx="532">
                  <c:v>2.4919</c:v>
                </c:pt>
                <c:pt idx="533">
                  <c:v>2.4938</c:v>
                </c:pt>
                <c:pt idx="534">
                  <c:v>2.4956</c:v>
                </c:pt>
                <c:pt idx="535">
                  <c:v>2.4975</c:v>
                </c:pt>
                <c:pt idx="536">
                  <c:v>2.4994</c:v>
                </c:pt>
                <c:pt idx="537">
                  <c:v>2.5025</c:v>
                </c:pt>
                <c:pt idx="538">
                  <c:v>2.5075</c:v>
                </c:pt>
                <c:pt idx="539">
                  <c:v>2.5131</c:v>
                </c:pt>
                <c:pt idx="540">
                  <c:v>2.515</c:v>
                </c:pt>
                <c:pt idx="541">
                  <c:v>2.5163</c:v>
                </c:pt>
                <c:pt idx="542">
                  <c:v>2.5175</c:v>
                </c:pt>
                <c:pt idx="543">
                  <c:v>2.52</c:v>
                </c:pt>
                <c:pt idx="544">
                  <c:v>2.525</c:v>
                </c:pt>
                <c:pt idx="545">
                  <c:v>2.5288</c:v>
                </c:pt>
                <c:pt idx="546">
                  <c:v>2.53</c:v>
                </c:pt>
                <c:pt idx="547">
                  <c:v>2.53</c:v>
                </c:pt>
                <c:pt idx="548">
                  <c:v>2.53</c:v>
                </c:pt>
                <c:pt idx="549">
                  <c:v>2.5331</c:v>
                </c:pt>
                <c:pt idx="550">
                  <c:v>2.5381</c:v>
                </c:pt>
                <c:pt idx="551">
                  <c:v>2.54</c:v>
                </c:pt>
                <c:pt idx="552">
                  <c:v>2.54</c:v>
                </c:pt>
                <c:pt idx="553">
                  <c:v>2.54</c:v>
                </c:pt>
                <c:pt idx="554">
                  <c:v>2.5406</c:v>
                </c:pt>
                <c:pt idx="555">
                  <c:v>2.5419</c:v>
                </c:pt>
                <c:pt idx="556">
                  <c:v>2.5469</c:v>
                </c:pt>
                <c:pt idx="557">
                  <c:v>2.5494</c:v>
                </c:pt>
                <c:pt idx="558">
                  <c:v>2.5506</c:v>
                </c:pt>
                <c:pt idx="559">
                  <c:v>2.55</c:v>
                </c:pt>
                <c:pt idx="560">
                  <c:v>2.55</c:v>
                </c:pt>
                <c:pt idx="561">
                  <c:v>2.5513</c:v>
                </c:pt>
                <c:pt idx="562">
                  <c:v>2.5556</c:v>
                </c:pt>
                <c:pt idx="563">
                  <c:v>2.5581</c:v>
                </c:pt>
                <c:pt idx="564">
                  <c:v>2.5588</c:v>
                </c:pt>
                <c:pt idx="565">
                  <c:v>2.5594</c:v>
                </c:pt>
                <c:pt idx="566">
                  <c:v>2.5594</c:v>
                </c:pt>
                <c:pt idx="567">
                  <c:v>2.5606</c:v>
                </c:pt>
                <c:pt idx="568">
                  <c:v>2.5613</c:v>
                </c:pt>
                <c:pt idx="569">
                  <c:v>2.5625</c:v>
                </c:pt>
                <c:pt idx="570">
                  <c:v>2.5631</c:v>
                </c:pt>
                <c:pt idx="571">
                  <c:v>2.565</c:v>
                </c:pt>
                <c:pt idx="572">
                  <c:v>2.5681</c:v>
                </c:pt>
                <c:pt idx="573">
                  <c:v>2.5725</c:v>
                </c:pt>
                <c:pt idx="574">
                  <c:v>2.5756</c:v>
                </c:pt>
                <c:pt idx="575">
                  <c:v>2.5769</c:v>
                </c:pt>
                <c:pt idx="576">
                  <c:v>2.5781</c:v>
                </c:pt>
                <c:pt idx="577">
                  <c:v>2.5794</c:v>
                </c:pt>
                <c:pt idx="578">
                  <c:v>2.5794</c:v>
                </c:pt>
                <c:pt idx="579">
                  <c:v>2.5806</c:v>
                </c:pt>
                <c:pt idx="580">
                  <c:v>2.5831</c:v>
                </c:pt>
                <c:pt idx="581">
                  <c:v>2.5881</c:v>
                </c:pt>
                <c:pt idx="582">
                  <c:v>2.5919</c:v>
                </c:pt>
                <c:pt idx="583">
                  <c:v>2.5931</c:v>
                </c:pt>
                <c:pt idx="584">
                  <c:v>2.595</c:v>
                </c:pt>
                <c:pt idx="585">
                  <c:v>2.5969</c:v>
                </c:pt>
                <c:pt idx="586">
                  <c:v>2.5988</c:v>
                </c:pt>
                <c:pt idx="587">
                  <c:v>2.6013</c:v>
                </c:pt>
                <c:pt idx="588">
                  <c:v>2.6038</c:v>
                </c:pt>
                <c:pt idx="589">
                  <c:v>2.6069</c:v>
                </c:pt>
                <c:pt idx="590">
                  <c:v>2.6106</c:v>
                </c:pt>
                <c:pt idx="591">
                  <c:v>2.6175</c:v>
                </c:pt>
                <c:pt idx="592">
                  <c:v>2.6231</c:v>
                </c:pt>
                <c:pt idx="593">
                  <c:v>2.6269</c:v>
                </c:pt>
                <c:pt idx="594">
                  <c:v>2.6306</c:v>
                </c:pt>
                <c:pt idx="595">
                  <c:v>2.6344</c:v>
                </c:pt>
                <c:pt idx="596">
                  <c:v>2.6381</c:v>
                </c:pt>
                <c:pt idx="597">
                  <c:v>2.6431</c:v>
                </c:pt>
                <c:pt idx="598">
                  <c:v>2.6481</c:v>
                </c:pt>
                <c:pt idx="599">
                  <c:v>2.6544</c:v>
                </c:pt>
                <c:pt idx="600">
                  <c:v>2.6619</c:v>
                </c:pt>
                <c:pt idx="601">
                  <c:v>2.6725</c:v>
                </c:pt>
                <c:pt idx="602">
                  <c:v>2.6813</c:v>
                </c:pt>
                <c:pt idx="603">
                  <c:v>2.6894</c:v>
                </c:pt>
                <c:pt idx="604">
                  <c:v>2.6975</c:v>
                </c:pt>
                <c:pt idx="605">
                  <c:v>2.7069</c:v>
                </c:pt>
                <c:pt idx="606">
                  <c:v>2.7163</c:v>
                </c:pt>
                <c:pt idx="607">
                  <c:v>2.7269</c:v>
                </c:pt>
                <c:pt idx="608">
                  <c:v>2.7375</c:v>
                </c:pt>
                <c:pt idx="609">
                  <c:v>2.7481</c:v>
                </c:pt>
                <c:pt idx="610">
                  <c:v>2.7588</c:v>
                </c:pt>
                <c:pt idx="611">
                  <c:v>2.7694</c:v>
                </c:pt>
                <c:pt idx="612">
                  <c:v>2.78</c:v>
                </c:pt>
                <c:pt idx="613">
                  <c:v>2.7906</c:v>
                </c:pt>
                <c:pt idx="614">
                  <c:v>2.8013</c:v>
                </c:pt>
                <c:pt idx="615">
                  <c:v>2.8119</c:v>
                </c:pt>
                <c:pt idx="616">
                  <c:v>2.8225</c:v>
                </c:pt>
                <c:pt idx="617">
                  <c:v>2.8331</c:v>
                </c:pt>
                <c:pt idx="618">
                  <c:v>2.8438</c:v>
                </c:pt>
                <c:pt idx="619">
                  <c:v>2.8544</c:v>
                </c:pt>
                <c:pt idx="620">
                  <c:v>2.8644</c:v>
                </c:pt>
                <c:pt idx="621">
                  <c:v>2.875</c:v>
                </c:pt>
                <c:pt idx="622">
                  <c:v>2.8856</c:v>
                </c:pt>
                <c:pt idx="623">
                  <c:v>2.8956</c:v>
                </c:pt>
                <c:pt idx="624">
                  <c:v>2.9063</c:v>
                </c:pt>
                <c:pt idx="625">
                  <c:v>2.9169</c:v>
                </c:pt>
                <c:pt idx="626">
                  <c:v>2.9269</c:v>
                </c:pt>
                <c:pt idx="627">
                  <c:v>2.9375</c:v>
                </c:pt>
                <c:pt idx="628">
                  <c:v>2.9481</c:v>
                </c:pt>
                <c:pt idx="629">
                  <c:v>2.9581</c:v>
                </c:pt>
                <c:pt idx="630">
                  <c:v>2.9688</c:v>
                </c:pt>
                <c:pt idx="631">
                  <c:v>2.9794</c:v>
                </c:pt>
                <c:pt idx="632">
                  <c:v>2.9894</c:v>
                </c:pt>
                <c:pt idx="633">
                  <c:v>3</c:v>
                </c:pt>
              </c:numCache>
            </c:numRef>
          </c:yVal>
        </c:ser>
        <c:ser>
          <c:idx val="24"/>
          <c:order val="24"/>
          <c:tx>
            <c:strRef>
              <c:f>GraphData!$AW$1</c:f>
              <c:strCache>
                <c:ptCount val="1"/>
                <c:pt idx="0">
                  <c:v>Cycle 25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GraphData!$AW$3:$AW$1334</c:f>
              <c:numCache>
                <c:formatCode>General</c:formatCode>
                <c:ptCount val="1332"/>
                <c:pt idx="0">
                  <c:v>0.008999999999999999</c:v>
                </c:pt>
                <c:pt idx="1">
                  <c:v>0.014</c:v>
                </c:pt>
                <c:pt idx="2">
                  <c:v>0.023</c:v>
                </c:pt>
                <c:pt idx="3">
                  <c:v>0.033</c:v>
                </c:pt>
                <c:pt idx="4">
                  <c:v>0.042</c:v>
                </c:pt>
                <c:pt idx="5">
                  <c:v>0.051</c:v>
                </c:pt>
                <c:pt idx="6">
                  <c:v>0.065</c:v>
                </c:pt>
                <c:pt idx="7">
                  <c:v>0.079</c:v>
                </c:pt>
                <c:pt idx="8">
                  <c:v>0.093</c:v>
                </c:pt>
                <c:pt idx="9">
                  <c:v>0.111</c:v>
                </c:pt>
                <c:pt idx="10">
                  <c:v>0.13</c:v>
                </c:pt>
                <c:pt idx="11">
                  <c:v>0.153</c:v>
                </c:pt>
                <c:pt idx="12">
                  <c:v>0.181</c:v>
                </c:pt>
                <c:pt idx="13">
                  <c:v>0.209</c:v>
                </c:pt>
                <c:pt idx="14">
                  <c:v>0.242</c:v>
                </c:pt>
                <c:pt idx="15">
                  <c:v>0.274</c:v>
                </c:pt>
                <c:pt idx="16">
                  <c:v>0.316</c:v>
                </c:pt>
                <c:pt idx="17">
                  <c:v>0.362</c:v>
                </c:pt>
                <c:pt idx="18">
                  <c:v>0.413</c:v>
                </c:pt>
                <c:pt idx="19">
                  <c:v>0.469</c:v>
                </c:pt>
                <c:pt idx="20">
                  <c:v>0.53</c:v>
                </c:pt>
                <c:pt idx="21">
                  <c:v>0.599</c:v>
                </c:pt>
                <c:pt idx="22">
                  <c:v>0.6830000000000001</c:v>
                </c:pt>
                <c:pt idx="23">
                  <c:v>0.776</c:v>
                </c:pt>
                <c:pt idx="24">
                  <c:v>0.883</c:v>
                </c:pt>
                <c:pt idx="25">
                  <c:v>0.994</c:v>
                </c:pt>
                <c:pt idx="26">
                  <c:v>1.129</c:v>
                </c:pt>
                <c:pt idx="27">
                  <c:v>1.287</c:v>
                </c:pt>
                <c:pt idx="28">
                  <c:v>1.459</c:v>
                </c:pt>
                <c:pt idx="29">
                  <c:v>1.681</c:v>
                </c:pt>
                <c:pt idx="30">
                  <c:v>1.937</c:v>
                </c:pt>
                <c:pt idx="31">
                  <c:v>2.23</c:v>
                </c:pt>
                <c:pt idx="32">
                  <c:v>2.583</c:v>
                </c:pt>
                <c:pt idx="33">
                  <c:v>3.001</c:v>
                </c:pt>
                <c:pt idx="34">
                  <c:v>3.479</c:v>
                </c:pt>
                <c:pt idx="35">
                  <c:v>4.069</c:v>
                </c:pt>
                <c:pt idx="36">
                  <c:v>4.743</c:v>
                </c:pt>
                <c:pt idx="37">
                  <c:v>5.481</c:v>
                </c:pt>
                <c:pt idx="38">
                  <c:v>6.331</c:v>
                </c:pt>
                <c:pt idx="39">
                  <c:v>7.283</c:v>
                </c:pt>
                <c:pt idx="40">
                  <c:v>8.263999999999999</c:v>
                </c:pt>
                <c:pt idx="41">
                  <c:v>9.369</c:v>
                </c:pt>
                <c:pt idx="42">
                  <c:v>10.581</c:v>
                </c:pt>
                <c:pt idx="43">
                  <c:v>11.752</c:v>
                </c:pt>
                <c:pt idx="44">
                  <c:v>13.039</c:v>
                </c:pt>
                <c:pt idx="45">
                  <c:v>14.381</c:v>
                </c:pt>
                <c:pt idx="46">
                  <c:v>15.63</c:v>
                </c:pt>
                <c:pt idx="47">
                  <c:v>16.959</c:v>
                </c:pt>
                <c:pt idx="48">
                  <c:v>18.25</c:v>
                </c:pt>
                <c:pt idx="49">
                  <c:v>19.444</c:v>
                </c:pt>
                <c:pt idx="50">
                  <c:v>20.642</c:v>
                </c:pt>
                <c:pt idx="51">
                  <c:v>21.818</c:v>
                </c:pt>
                <c:pt idx="52">
                  <c:v>22.956</c:v>
                </c:pt>
                <c:pt idx="53">
                  <c:v>24.126</c:v>
                </c:pt>
                <c:pt idx="54">
                  <c:v>25.334</c:v>
                </c:pt>
                <c:pt idx="55">
                  <c:v>26.5</c:v>
                </c:pt>
                <c:pt idx="56">
                  <c:v>27.856</c:v>
                </c:pt>
                <c:pt idx="57">
                  <c:v>29.291</c:v>
                </c:pt>
                <c:pt idx="58">
                  <c:v>30.824</c:v>
                </c:pt>
                <c:pt idx="59">
                  <c:v>32.566</c:v>
                </c:pt>
                <c:pt idx="60">
                  <c:v>34.559</c:v>
                </c:pt>
                <c:pt idx="61">
                  <c:v>36.644</c:v>
                </c:pt>
                <c:pt idx="62">
                  <c:v>38.976</c:v>
                </c:pt>
                <c:pt idx="63">
                  <c:v>41.512</c:v>
                </c:pt>
                <c:pt idx="64">
                  <c:v>43.895</c:v>
                </c:pt>
                <c:pt idx="65">
                  <c:v>46.668</c:v>
                </c:pt>
                <c:pt idx="66">
                  <c:v>49.915</c:v>
                </c:pt>
                <c:pt idx="67">
                  <c:v>53.58</c:v>
                </c:pt>
                <c:pt idx="68">
                  <c:v>58.471</c:v>
                </c:pt>
                <c:pt idx="69">
                  <c:v>64.045</c:v>
                </c:pt>
                <c:pt idx="70">
                  <c:v>69.619</c:v>
                </c:pt>
                <c:pt idx="71">
                  <c:v>75.193</c:v>
                </c:pt>
                <c:pt idx="72">
                  <c:v>80.767</c:v>
                </c:pt>
                <c:pt idx="73">
                  <c:v>86.34099999999999</c:v>
                </c:pt>
                <c:pt idx="74">
                  <c:v>91.914</c:v>
                </c:pt>
                <c:pt idx="75">
                  <c:v>97.488</c:v>
                </c:pt>
                <c:pt idx="76">
                  <c:v>103.062</c:v>
                </c:pt>
                <c:pt idx="77">
                  <c:v>108.636</c:v>
                </c:pt>
                <c:pt idx="78">
                  <c:v>114.211</c:v>
                </c:pt>
                <c:pt idx="79">
                  <c:v>119.785</c:v>
                </c:pt>
                <c:pt idx="80">
                  <c:v>125.359</c:v>
                </c:pt>
                <c:pt idx="81">
                  <c:v>130.933</c:v>
                </c:pt>
                <c:pt idx="82">
                  <c:v>136.507</c:v>
                </c:pt>
                <c:pt idx="83">
                  <c:v>142.081</c:v>
                </c:pt>
                <c:pt idx="84">
                  <c:v>147.655</c:v>
                </c:pt>
                <c:pt idx="85">
                  <c:v>153.229</c:v>
                </c:pt>
                <c:pt idx="86">
                  <c:v>158.803</c:v>
                </c:pt>
                <c:pt idx="87">
                  <c:v>164.376</c:v>
                </c:pt>
                <c:pt idx="88">
                  <c:v>169.95</c:v>
                </c:pt>
                <c:pt idx="89">
                  <c:v>175.524</c:v>
                </c:pt>
                <c:pt idx="90">
                  <c:v>181.098</c:v>
                </c:pt>
                <c:pt idx="91">
                  <c:v>186.672</c:v>
                </c:pt>
                <c:pt idx="92">
                  <c:v>192.246</c:v>
                </c:pt>
                <c:pt idx="93">
                  <c:v>197.82</c:v>
                </c:pt>
                <c:pt idx="94">
                  <c:v>203.394</c:v>
                </c:pt>
                <c:pt idx="95">
                  <c:v>208.968</c:v>
                </c:pt>
                <c:pt idx="96">
                  <c:v>214.542</c:v>
                </c:pt>
                <c:pt idx="97">
                  <c:v>220.116</c:v>
                </c:pt>
                <c:pt idx="98">
                  <c:v>225.69</c:v>
                </c:pt>
                <c:pt idx="99">
                  <c:v>231.264</c:v>
                </c:pt>
                <c:pt idx="100">
                  <c:v>236.838</c:v>
                </c:pt>
                <c:pt idx="101">
                  <c:v>242.412</c:v>
                </c:pt>
                <c:pt idx="102">
                  <c:v>247.986</c:v>
                </c:pt>
                <c:pt idx="103">
                  <c:v>253.56</c:v>
                </c:pt>
                <c:pt idx="104">
                  <c:v>259.133</c:v>
                </c:pt>
                <c:pt idx="105">
                  <c:v>264.707</c:v>
                </c:pt>
                <c:pt idx="106">
                  <c:v>270.281</c:v>
                </c:pt>
                <c:pt idx="107">
                  <c:v>275.855</c:v>
                </c:pt>
                <c:pt idx="108">
                  <c:v>281.429</c:v>
                </c:pt>
                <c:pt idx="109">
                  <c:v>287.003</c:v>
                </c:pt>
                <c:pt idx="110">
                  <c:v>292.577</c:v>
                </c:pt>
                <c:pt idx="111">
                  <c:v>298.151</c:v>
                </c:pt>
                <c:pt idx="112">
                  <c:v>303.725</c:v>
                </c:pt>
                <c:pt idx="113">
                  <c:v>309.299</c:v>
                </c:pt>
                <c:pt idx="114">
                  <c:v>314.873</c:v>
                </c:pt>
                <c:pt idx="115">
                  <c:v>320.448</c:v>
                </c:pt>
                <c:pt idx="116">
                  <c:v>326.021</c:v>
                </c:pt>
                <c:pt idx="117">
                  <c:v>331.595</c:v>
                </c:pt>
                <c:pt idx="118">
                  <c:v>337.169</c:v>
                </c:pt>
                <c:pt idx="119">
                  <c:v>342.743</c:v>
                </c:pt>
                <c:pt idx="120">
                  <c:v>348.317</c:v>
                </c:pt>
                <c:pt idx="121">
                  <c:v>353.891</c:v>
                </c:pt>
                <c:pt idx="122">
                  <c:v>359.465</c:v>
                </c:pt>
                <c:pt idx="123">
                  <c:v>365.039</c:v>
                </c:pt>
                <c:pt idx="124">
                  <c:v>370.613</c:v>
                </c:pt>
                <c:pt idx="125">
                  <c:v>376.188</c:v>
                </c:pt>
                <c:pt idx="126">
                  <c:v>381.762</c:v>
                </c:pt>
                <c:pt idx="127">
                  <c:v>387.336</c:v>
                </c:pt>
                <c:pt idx="128">
                  <c:v>392.91</c:v>
                </c:pt>
                <c:pt idx="129">
                  <c:v>398.483</c:v>
                </c:pt>
                <c:pt idx="130">
                  <c:v>404.057</c:v>
                </c:pt>
                <c:pt idx="131">
                  <c:v>409.631</c:v>
                </c:pt>
                <c:pt idx="132">
                  <c:v>415.205</c:v>
                </c:pt>
                <c:pt idx="133">
                  <c:v>420.779</c:v>
                </c:pt>
                <c:pt idx="134">
                  <c:v>426.353</c:v>
                </c:pt>
                <c:pt idx="135">
                  <c:v>431.927</c:v>
                </c:pt>
                <c:pt idx="136">
                  <c:v>437.501</c:v>
                </c:pt>
                <c:pt idx="137">
                  <c:v>443.075</c:v>
                </c:pt>
                <c:pt idx="138">
                  <c:v>448.649</c:v>
                </c:pt>
                <c:pt idx="139">
                  <c:v>454.223</c:v>
                </c:pt>
                <c:pt idx="140">
                  <c:v>459.797</c:v>
                </c:pt>
                <c:pt idx="141">
                  <c:v>465.371</c:v>
                </c:pt>
                <c:pt idx="142">
                  <c:v>470.945</c:v>
                </c:pt>
                <c:pt idx="143">
                  <c:v>476.519</c:v>
                </c:pt>
                <c:pt idx="144">
                  <c:v>482.093</c:v>
                </c:pt>
                <c:pt idx="145">
                  <c:v>487.667</c:v>
                </c:pt>
                <c:pt idx="146">
                  <c:v>493.24</c:v>
                </c:pt>
                <c:pt idx="147">
                  <c:v>498.814</c:v>
                </c:pt>
                <c:pt idx="148">
                  <c:v>504.388</c:v>
                </c:pt>
                <c:pt idx="149">
                  <c:v>509.962</c:v>
                </c:pt>
                <c:pt idx="150">
                  <c:v>515.5359999999999</c:v>
                </c:pt>
                <c:pt idx="151">
                  <c:v>521.11</c:v>
                </c:pt>
                <c:pt idx="152">
                  <c:v>526.684</c:v>
                </c:pt>
                <c:pt idx="153">
                  <c:v>532.258</c:v>
                </c:pt>
                <c:pt idx="154">
                  <c:v>537.832</c:v>
                </c:pt>
                <c:pt idx="155">
                  <c:v>543.4059999999999</c:v>
                </c:pt>
                <c:pt idx="156">
                  <c:v>548.98</c:v>
                </c:pt>
                <c:pt idx="157">
                  <c:v>554.554</c:v>
                </c:pt>
                <c:pt idx="158">
                  <c:v>560.128</c:v>
                </c:pt>
                <c:pt idx="159">
                  <c:v>565.702</c:v>
                </c:pt>
                <c:pt idx="160">
                  <c:v>571.276</c:v>
                </c:pt>
                <c:pt idx="161">
                  <c:v>576.85</c:v>
                </c:pt>
                <c:pt idx="162">
                  <c:v>582.424</c:v>
                </c:pt>
                <c:pt idx="163">
                  <c:v>587.997</c:v>
                </c:pt>
                <c:pt idx="164">
                  <c:v>593.571</c:v>
                </c:pt>
                <c:pt idx="165">
                  <c:v>599.145</c:v>
                </c:pt>
                <c:pt idx="166">
                  <c:v>604.7190000000001</c:v>
                </c:pt>
                <c:pt idx="167">
                  <c:v>610.293</c:v>
                </c:pt>
                <c:pt idx="168">
                  <c:v>615.867</c:v>
                </c:pt>
                <c:pt idx="169">
                  <c:v>621.441</c:v>
                </c:pt>
                <c:pt idx="170">
                  <c:v>627.015</c:v>
                </c:pt>
                <c:pt idx="171">
                  <c:v>632.5890000000001</c:v>
                </c:pt>
                <c:pt idx="172">
                  <c:v>638.163</c:v>
                </c:pt>
                <c:pt idx="173">
                  <c:v>643.737</c:v>
                </c:pt>
                <c:pt idx="174">
                  <c:v>649.311</c:v>
                </c:pt>
                <c:pt idx="175">
                  <c:v>654.885</c:v>
                </c:pt>
                <c:pt idx="176">
                  <c:v>660.4589999999999</c:v>
                </c:pt>
                <c:pt idx="177">
                  <c:v>666.033</c:v>
                </c:pt>
                <c:pt idx="178">
                  <c:v>671.607</c:v>
                </c:pt>
                <c:pt idx="179">
                  <c:v>677.181</c:v>
                </c:pt>
                <c:pt idx="180">
                  <c:v>682.754</c:v>
                </c:pt>
                <c:pt idx="181">
                  <c:v>688.328</c:v>
                </c:pt>
                <c:pt idx="182">
                  <c:v>693.902</c:v>
                </c:pt>
                <c:pt idx="183">
                  <c:v>699.476</c:v>
                </c:pt>
                <c:pt idx="184">
                  <c:v>705.05</c:v>
                </c:pt>
                <c:pt idx="185">
                  <c:v>710.624</c:v>
                </c:pt>
                <c:pt idx="186">
                  <c:v>716.198</c:v>
                </c:pt>
                <c:pt idx="187">
                  <c:v>721.772</c:v>
                </c:pt>
                <c:pt idx="188">
                  <c:v>727.346</c:v>
                </c:pt>
                <c:pt idx="189">
                  <c:v>732.92</c:v>
                </c:pt>
                <c:pt idx="190">
                  <c:v>738.494</c:v>
                </c:pt>
                <c:pt idx="191">
                  <c:v>744.068</c:v>
                </c:pt>
                <c:pt idx="192">
                  <c:v>749.6420000000001</c:v>
                </c:pt>
                <c:pt idx="193">
                  <c:v>755.216</c:v>
                </c:pt>
                <c:pt idx="194">
                  <c:v>760.79</c:v>
                </c:pt>
                <c:pt idx="195">
                  <c:v>766.364</c:v>
                </c:pt>
                <c:pt idx="196">
                  <c:v>771.938</c:v>
                </c:pt>
                <c:pt idx="197">
                  <c:v>777.5119999999999</c:v>
                </c:pt>
                <c:pt idx="198">
                  <c:v>783.085</c:v>
                </c:pt>
                <c:pt idx="199">
                  <c:v>788.659</c:v>
                </c:pt>
                <c:pt idx="200">
                  <c:v>794.2329999999999</c:v>
                </c:pt>
                <c:pt idx="201">
                  <c:v>799.807</c:v>
                </c:pt>
                <c:pt idx="202">
                  <c:v>805.3819999999999</c:v>
                </c:pt>
                <c:pt idx="203">
                  <c:v>810.956</c:v>
                </c:pt>
                <c:pt idx="204">
                  <c:v>816.53</c:v>
                </c:pt>
                <c:pt idx="205">
                  <c:v>822.105</c:v>
                </c:pt>
                <c:pt idx="206">
                  <c:v>827.678</c:v>
                </c:pt>
                <c:pt idx="207">
                  <c:v>833.252</c:v>
                </c:pt>
                <c:pt idx="208">
                  <c:v>838.826</c:v>
                </c:pt>
                <c:pt idx="209">
                  <c:v>844.4</c:v>
                </c:pt>
                <c:pt idx="210">
                  <c:v>849.974</c:v>
                </c:pt>
                <c:pt idx="211">
                  <c:v>855.549</c:v>
                </c:pt>
                <c:pt idx="212">
                  <c:v>861.123</c:v>
                </c:pt>
                <c:pt idx="213">
                  <c:v>866.697</c:v>
                </c:pt>
                <c:pt idx="214">
                  <c:v>872.271</c:v>
                </c:pt>
                <c:pt idx="215">
                  <c:v>877.845</c:v>
                </c:pt>
                <c:pt idx="216">
                  <c:v>883.419</c:v>
                </c:pt>
                <c:pt idx="217">
                  <c:v>888.9930000000001</c:v>
                </c:pt>
                <c:pt idx="218">
                  <c:v>894.568</c:v>
                </c:pt>
                <c:pt idx="219">
                  <c:v>900.1420000000001</c:v>
                </c:pt>
                <c:pt idx="220">
                  <c:v>905.716</c:v>
                </c:pt>
                <c:pt idx="221">
                  <c:v>911.29</c:v>
                </c:pt>
                <c:pt idx="222">
                  <c:v>916.864</c:v>
                </c:pt>
                <c:pt idx="223">
                  <c:v>922.438</c:v>
                </c:pt>
                <c:pt idx="224">
                  <c:v>928.0119999999999</c:v>
                </c:pt>
                <c:pt idx="225">
                  <c:v>933.586</c:v>
                </c:pt>
                <c:pt idx="226">
                  <c:v>939.16</c:v>
                </c:pt>
                <c:pt idx="227">
                  <c:v>944.7329999999999</c:v>
                </c:pt>
                <c:pt idx="228">
                  <c:v>950.307</c:v>
                </c:pt>
                <c:pt idx="229">
                  <c:v>955.881</c:v>
                </c:pt>
                <c:pt idx="230">
                  <c:v>961.455</c:v>
                </c:pt>
                <c:pt idx="231">
                  <c:v>967.029</c:v>
                </c:pt>
                <c:pt idx="232">
                  <c:v>972.603</c:v>
                </c:pt>
                <c:pt idx="233">
                  <c:v>978.177</c:v>
                </c:pt>
                <c:pt idx="234">
                  <c:v>983.751</c:v>
                </c:pt>
                <c:pt idx="235">
                  <c:v>989.325</c:v>
                </c:pt>
                <c:pt idx="236">
                  <c:v>994.9</c:v>
                </c:pt>
                <c:pt idx="237">
                  <c:v>1000.474</c:v>
                </c:pt>
                <c:pt idx="238">
                  <c:v>1006.048</c:v>
                </c:pt>
                <c:pt idx="239">
                  <c:v>1011.622</c:v>
                </c:pt>
                <c:pt idx="240">
                  <c:v>1017.195</c:v>
                </c:pt>
                <c:pt idx="241">
                  <c:v>1022.77</c:v>
                </c:pt>
                <c:pt idx="242">
                  <c:v>1028.344</c:v>
                </c:pt>
                <c:pt idx="243">
                  <c:v>1033.918</c:v>
                </c:pt>
                <c:pt idx="244">
                  <c:v>1039.492</c:v>
                </c:pt>
                <c:pt idx="245">
                  <c:v>1045.066</c:v>
                </c:pt>
                <c:pt idx="246">
                  <c:v>1050.64</c:v>
                </c:pt>
                <c:pt idx="247">
                  <c:v>1056.214</c:v>
                </c:pt>
                <c:pt idx="248">
                  <c:v>1061.788</c:v>
                </c:pt>
                <c:pt idx="249">
                  <c:v>1067.362</c:v>
                </c:pt>
                <c:pt idx="250">
                  <c:v>1072.936</c:v>
                </c:pt>
                <c:pt idx="251">
                  <c:v>1078.51</c:v>
                </c:pt>
                <c:pt idx="252">
                  <c:v>1084.084</c:v>
                </c:pt>
                <c:pt idx="253">
                  <c:v>1089.175</c:v>
                </c:pt>
                <c:pt idx="254">
                  <c:v>1094.749</c:v>
                </c:pt>
                <c:pt idx="255">
                  <c:v>1100.323</c:v>
                </c:pt>
                <c:pt idx="256">
                  <c:v>1105.897</c:v>
                </c:pt>
                <c:pt idx="257">
                  <c:v>1111.471</c:v>
                </c:pt>
                <c:pt idx="258">
                  <c:v>1117.045</c:v>
                </c:pt>
                <c:pt idx="259">
                  <c:v>1122.619</c:v>
                </c:pt>
                <c:pt idx="260">
                  <c:v>1127.431</c:v>
                </c:pt>
                <c:pt idx="261">
                  <c:v>1132.178</c:v>
                </c:pt>
                <c:pt idx="262">
                  <c:v>1137.753</c:v>
                </c:pt>
                <c:pt idx="263">
                  <c:v>1143.327</c:v>
                </c:pt>
                <c:pt idx="264">
                  <c:v>1148.901</c:v>
                </c:pt>
                <c:pt idx="265">
                  <c:v>1154.475</c:v>
                </c:pt>
                <c:pt idx="266">
                  <c:v>1160.05</c:v>
                </c:pt>
                <c:pt idx="267">
                  <c:v>1165.624</c:v>
                </c:pt>
                <c:pt idx="268">
                  <c:v>1171.198</c:v>
                </c:pt>
                <c:pt idx="269">
                  <c:v>1176.772</c:v>
                </c:pt>
                <c:pt idx="270">
                  <c:v>1182.346</c:v>
                </c:pt>
                <c:pt idx="271">
                  <c:v>1187.92</c:v>
                </c:pt>
                <c:pt idx="272">
                  <c:v>1193.494</c:v>
                </c:pt>
                <c:pt idx="273">
                  <c:v>1199.068</c:v>
                </c:pt>
                <c:pt idx="274">
                  <c:v>1204.642</c:v>
                </c:pt>
                <c:pt idx="275">
                  <c:v>1210.216</c:v>
                </c:pt>
                <c:pt idx="276">
                  <c:v>1215.79</c:v>
                </c:pt>
                <c:pt idx="277">
                  <c:v>1221.364</c:v>
                </c:pt>
                <c:pt idx="278">
                  <c:v>1226.938</c:v>
                </c:pt>
                <c:pt idx="279">
                  <c:v>1232.512</c:v>
                </c:pt>
                <c:pt idx="280">
                  <c:v>1238.087</c:v>
                </c:pt>
                <c:pt idx="281">
                  <c:v>1243.661</c:v>
                </c:pt>
                <c:pt idx="282">
                  <c:v>1249.234</c:v>
                </c:pt>
                <c:pt idx="283">
                  <c:v>1254.808</c:v>
                </c:pt>
                <c:pt idx="284">
                  <c:v>1260.382</c:v>
                </c:pt>
                <c:pt idx="285">
                  <c:v>1265.956</c:v>
                </c:pt>
                <c:pt idx="286">
                  <c:v>1271.53</c:v>
                </c:pt>
                <c:pt idx="287">
                  <c:v>1277.105</c:v>
                </c:pt>
                <c:pt idx="288">
                  <c:v>1282.679</c:v>
                </c:pt>
                <c:pt idx="289">
                  <c:v>1288.253</c:v>
                </c:pt>
                <c:pt idx="290">
                  <c:v>1293.827</c:v>
                </c:pt>
                <c:pt idx="291">
                  <c:v>1299.401</c:v>
                </c:pt>
                <c:pt idx="292">
                  <c:v>1304.975</c:v>
                </c:pt>
                <c:pt idx="293">
                  <c:v>1310.549</c:v>
                </c:pt>
                <c:pt idx="294">
                  <c:v>1316.123</c:v>
                </c:pt>
                <c:pt idx="295">
                  <c:v>1321.697</c:v>
                </c:pt>
                <c:pt idx="296">
                  <c:v>1327.271</c:v>
                </c:pt>
                <c:pt idx="297">
                  <c:v>1332.845</c:v>
                </c:pt>
                <c:pt idx="298">
                  <c:v>1338.419</c:v>
                </c:pt>
                <c:pt idx="299">
                  <c:v>1343.993</c:v>
                </c:pt>
                <c:pt idx="300">
                  <c:v>1349.386</c:v>
                </c:pt>
                <c:pt idx="302">
                  <c:v>0</c:v>
                </c:pt>
                <c:pt idx="303">
                  <c:v>0.005</c:v>
                </c:pt>
                <c:pt idx="304">
                  <c:v>0.023</c:v>
                </c:pt>
                <c:pt idx="305">
                  <c:v>0.051</c:v>
                </c:pt>
                <c:pt idx="306">
                  <c:v>0.098</c:v>
                </c:pt>
                <c:pt idx="307">
                  <c:v>0.153</c:v>
                </c:pt>
                <c:pt idx="308">
                  <c:v>0.228</c:v>
                </c:pt>
                <c:pt idx="309">
                  <c:v>0.321</c:v>
                </c:pt>
                <c:pt idx="310">
                  <c:v>0.418</c:v>
                </c:pt>
                <c:pt idx="311">
                  <c:v>0.544</c:v>
                </c:pt>
                <c:pt idx="312">
                  <c:v>0.669</c:v>
                </c:pt>
                <c:pt idx="313">
                  <c:v>0.827</c:v>
                </c:pt>
                <c:pt idx="314">
                  <c:v>1.004</c:v>
                </c:pt>
                <c:pt idx="315">
                  <c:v>1.185</c:v>
                </c:pt>
                <c:pt idx="316">
                  <c:v>1.399</c:v>
                </c:pt>
                <c:pt idx="317">
                  <c:v>1.645</c:v>
                </c:pt>
                <c:pt idx="318">
                  <c:v>1.891</c:v>
                </c:pt>
                <c:pt idx="319">
                  <c:v>2.179</c:v>
                </c:pt>
                <c:pt idx="320">
                  <c:v>2.495</c:v>
                </c:pt>
                <c:pt idx="321">
                  <c:v>2.834</c:v>
                </c:pt>
                <c:pt idx="322">
                  <c:v>3.238</c:v>
                </c:pt>
                <c:pt idx="323">
                  <c:v>3.694</c:v>
                </c:pt>
                <c:pt idx="324">
                  <c:v>4.163</c:v>
                </c:pt>
                <c:pt idx="325">
                  <c:v>4.767</c:v>
                </c:pt>
                <c:pt idx="326">
                  <c:v>5.445</c:v>
                </c:pt>
                <c:pt idx="327">
                  <c:v>6.221</c:v>
                </c:pt>
                <c:pt idx="328">
                  <c:v>7.22</c:v>
                </c:pt>
                <c:pt idx="329">
                  <c:v>8.456</c:v>
                </c:pt>
                <c:pt idx="330">
                  <c:v>9.859</c:v>
                </c:pt>
                <c:pt idx="331">
                  <c:v>11.671</c:v>
                </c:pt>
                <c:pt idx="332">
                  <c:v>13.743</c:v>
                </c:pt>
                <c:pt idx="333">
                  <c:v>16.09</c:v>
                </c:pt>
                <c:pt idx="334">
                  <c:v>18.943</c:v>
                </c:pt>
                <c:pt idx="335">
                  <c:v>22.26</c:v>
                </c:pt>
                <c:pt idx="336">
                  <c:v>25.619</c:v>
                </c:pt>
                <c:pt idx="337">
                  <c:v>29.378</c:v>
                </c:pt>
                <c:pt idx="338">
                  <c:v>33.165</c:v>
                </c:pt>
                <c:pt idx="339">
                  <c:v>36.677</c:v>
                </c:pt>
                <c:pt idx="340">
                  <c:v>40.436</c:v>
                </c:pt>
                <c:pt idx="341">
                  <c:v>44.148</c:v>
                </c:pt>
                <c:pt idx="342">
                  <c:v>47.619</c:v>
                </c:pt>
                <c:pt idx="343">
                  <c:v>51.28</c:v>
                </c:pt>
                <c:pt idx="344">
                  <c:v>54.816</c:v>
                </c:pt>
                <c:pt idx="345">
                  <c:v>58.333</c:v>
                </c:pt>
                <c:pt idx="346">
                  <c:v>61.976</c:v>
                </c:pt>
                <c:pt idx="347">
                  <c:v>65.697</c:v>
                </c:pt>
                <c:pt idx="348">
                  <c:v>69.196</c:v>
                </c:pt>
                <c:pt idx="349">
                  <c:v>72.467</c:v>
                </c:pt>
                <c:pt idx="350">
                  <c:v>75.496</c:v>
                </c:pt>
                <c:pt idx="351">
                  <c:v>78.446</c:v>
                </c:pt>
                <c:pt idx="352">
                  <c:v>81.95</c:v>
                </c:pt>
                <c:pt idx="353">
                  <c:v>85.908</c:v>
                </c:pt>
                <c:pt idx="354">
                  <c:v>89.98699999999999</c:v>
                </c:pt>
                <c:pt idx="355">
                  <c:v>94.931</c:v>
                </c:pt>
                <c:pt idx="356">
                  <c:v>100.246</c:v>
                </c:pt>
                <c:pt idx="357">
                  <c:v>105.822</c:v>
                </c:pt>
                <c:pt idx="358">
                  <c:v>111.397</c:v>
                </c:pt>
                <c:pt idx="359">
                  <c:v>116.973</c:v>
                </c:pt>
                <c:pt idx="360">
                  <c:v>122.548</c:v>
                </c:pt>
                <c:pt idx="361">
                  <c:v>128.124</c:v>
                </c:pt>
                <c:pt idx="362">
                  <c:v>133.063</c:v>
                </c:pt>
                <c:pt idx="363">
                  <c:v>137.965</c:v>
                </c:pt>
                <c:pt idx="364">
                  <c:v>143.54</c:v>
                </c:pt>
                <c:pt idx="365">
                  <c:v>149.116</c:v>
                </c:pt>
                <c:pt idx="366">
                  <c:v>154.691</c:v>
                </c:pt>
                <c:pt idx="367">
                  <c:v>160.267</c:v>
                </c:pt>
                <c:pt idx="368">
                  <c:v>165.842</c:v>
                </c:pt>
                <c:pt idx="369">
                  <c:v>171.417</c:v>
                </c:pt>
                <c:pt idx="370">
                  <c:v>176.993</c:v>
                </c:pt>
                <c:pt idx="371">
                  <c:v>182.568</c:v>
                </c:pt>
                <c:pt idx="372">
                  <c:v>188.144</c:v>
                </c:pt>
                <c:pt idx="373">
                  <c:v>193.719</c:v>
                </c:pt>
                <c:pt idx="374">
                  <c:v>199.295</c:v>
                </c:pt>
                <c:pt idx="375">
                  <c:v>204.87</c:v>
                </c:pt>
                <c:pt idx="376">
                  <c:v>210.445</c:v>
                </c:pt>
                <c:pt idx="377">
                  <c:v>216.021</c:v>
                </c:pt>
                <c:pt idx="378">
                  <c:v>221.596</c:v>
                </c:pt>
                <c:pt idx="379">
                  <c:v>227.172</c:v>
                </c:pt>
                <c:pt idx="380">
                  <c:v>228.7</c:v>
                </c:pt>
                <c:pt idx="381">
                  <c:v>234.276</c:v>
                </c:pt>
                <c:pt idx="382">
                  <c:v>237.895</c:v>
                </c:pt>
                <c:pt idx="383">
                  <c:v>243.471</c:v>
                </c:pt>
                <c:pt idx="384">
                  <c:v>249.046</c:v>
                </c:pt>
                <c:pt idx="385">
                  <c:v>254.621</c:v>
                </c:pt>
                <c:pt idx="386">
                  <c:v>257.976</c:v>
                </c:pt>
                <c:pt idx="387">
                  <c:v>263.319</c:v>
                </c:pt>
                <c:pt idx="388">
                  <c:v>267.989</c:v>
                </c:pt>
                <c:pt idx="389">
                  <c:v>273.564</c:v>
                </c:pt>
                <c:pt idx="390">
                  <c:v>279.139</c:v>
                </c:pt>
                <c:pt idx="391">
                  <c:v>284.557</c:v>
                </c:pt>
                <c:pt idx="392">
                  <c:v>290.132</c:v>
                </c:pt>
                <c:pt idx="393">
                  <c:v>295.429</c:v>
                </c:pt>
                <c:pt idx="394">
                  <c:v>299.968</c:v>
                </c:pt>
                <c:pt idx="395">
                  <c:v>305.544</c:v>
                </c:pt>
                <c:pt idx="396">
                  <c:v>311.119</c:v>
                </c:pt>
                <c:pt idx="397">
                  <c:v>316.695</c:v>
                </c:pt>
                <c:pt idx="398">
                  <c:v>322.27</c:v>
                </c:pt>
                <c:pt idx="399">
                  <c:v>327.845</c:v>
                </c:pt>
                <c:pt idx="400">
                  <c:v>333.421</c:v>
                </c:pt>
                <c:pt idx="401">
                  <c:v>338.996</c:v>
                </c:pt>
                <c:pt idx="402">
                  <c:v>344.571</c:v>
                </c:pt>
                <c:pt idx="403">
                  <c:v>350.146</c:v>
                </c:pt>
                <c:pt idx="404">
                  <c:v>355.722</c:v>
                </c:pt>
                <c:pt idx="405">
                  <c:v>361.297</c:v>
                </c:pt>
                <c:pt idx="406">
                  <c:v>363.825</c:v>
                </c:pt>
                <c:pt idx="407">
                  <c:v>369.4</c:v>
                </c:pt>
                <c:pt idx="408">
                  <c:v>374.976</c:v>
                </c:pt>
                <c:pt idx="409">
                  <c:v>378.874</c:v>
                </c:pt>
                <c:pt idx="410">
                  <c:v>384.449</c:v>
                </c:pt>
                <c:pt idx="411">
                  <c:v>389.272</c:v>
                </c:pt>
                <c:pt idx="412">
                  <c:v>394.847</c:v>
                </c:pt>
                <c:pt idx="413">
                  <c:v>397.617</c:v>
                </c:pt>
                <c:pt idx="414">
                  <c:v>403.192</c:v>
                </c:pt>
                <c:pt idx="415">
                  <c:v>408.767</c:v>
                </c:pt>
                <c:pt idx="416">
                  <c:v>414.343</c:v>
                </c:pt>
                <c:pt idx="417">
                  <c:v>419.918</c:v>
                </c:pt>
                <c:pt idx="418">
                  <c:v>422.66</c:v>
                </c:pt>
                <c:pt idx="419">
                  <c:v>424.667</c:v>
                </c:pt>
                <c:pt idx="420">
                  <c:v>430.242</c:v>
                </c:pt>
                <c:pt idx="421">
                  <c:v>435.818</c:v>
                </c:pt>
                <c:pt idx="422">
                  <c:v>438.554</c:v>
                </c:pt>
                <c:pt idx="423">
                  <c:v>442.368</c:v>
                </c:pt>
                <c:pt idx="424">
                  <c:v>447.944</c:v>
                </c:pt>
                <c:pt idx="425">
                  <c:v>448.961</c:v>
                </c:pt>
                <c:pt idx="426">
                  <c:v>454.537</c:v>
                </c:pt>
                <c:pt idx="427">
                  <c:v>460.112</c:v>
                </c:pt>
                <c:pt idx="428">
                  <c:v>465.688</c:v>
                </c:pt>
                <c:pt idx="429">
                  <c:v>470.533</c:v>
                </c:pt>
                <c:pt idx="430">
                  <c:v>473.73</c:v>
                </c:pt>
                <c:pt idx="431">
                  <c:v>477.252</c:v>
                </c:pt>
                <c:pt idx="432">
                  <c:v>479.31</c:v>
                </c:pt>
                <c:pt idx="433">
                  <c:v>482.771</c:v>
                </c:pt>
                <c:pt idx="434">
                  <c:v>485.252</c:v>
                </c:pt>
                <c:pt idx="435">
                  <c:v>490.828</c:v>
                </c:pt>
                <c:pt idx="436">
                  <c:v>492.579</c:v>
                </c:pt>
                <c:pt idx="437">
                  <c:v>497.332</c:v>
                </c:pt>
                <c:pt idx="438">
                  <c:v>500.984</c:v>
                </c:pt>
                <c:pt idx="439">
                  <c:v>504.934</c:v>
                </c:pt>
                <c:pt idx="440">
                  <c:v>510.058</c:v>
                </c:pt>
                <c:pt idx="441">
                  <c:v>515.633</c:v>
                </c:pt>
                <c:pt idx="442">
                  <c:v>521.208</c:v>
                </c:pt>
                <c:pt idx="443">
                  <c:v>523.141</c:v>
                </c:pt>
                <c:pt idx="444">
                  <c:v>525.799</c:v>
                </c:pt>
                <c:pt idx="445">
                  <c:v>527.123</c:v>
                </c:pt>
                <c:pt idx="446">
                  <c:v>527.741</c:v>
                </c:pt>
                <c:pt idx="447">
                  <c:v>527.792</c:v>
                </c:pt>
                <c:pt idx="448">
                  <c:v>529.4690000000001</c:v>
                </c:pt>
                <c:pt idx="449">
                  <c:v>530.4450000000001</c:v>
                </c:pt>
                <c:pt idx="450">
                  <c:v>531.421</c:v>
                </c:pt>
                <c:pt idx="451">
                  <c:v>532.6799999999999</c:v>
                </c:pt>
                <c:pt idx="452">
                  <c:v>538.255</c:v>
                </c:pt>
                <c:pt idx="453">
                  <c:v>543.831</c:v>
                </c:pt>
                <c:pt idx="454">
                  <c:v>547.803</c:v>
                </c:pt>
                <c:pt idx="455">
                  <c:v>552.106</c:v>
                </c:pt>
                <c:pt idx="456">
                  <c:v>552.412</c:v>
                </c:pt>
                <c:pt idx="457">
                  <c:v>554.35</c:v>
                </c:pt>
                <c:pt idx="458">
                  <c:v>554.759</c:v>
                </c:pt>
                <c:pt idx="459">
                  <c:v>560.3339999999999</c:v>
                </c:pt>
                <c:pt idx="460">
                  <c:v>564.158</c:v>
                </c:pt>
                <c:pt idx="461">
                  <c:v>569.7329999999999</c:v>
                </c:pt>
                <c:pt idx="462">
                  <c:v>571.922</c:v>
                </c:pt>
                <c:pt idx="463">
                  <c:v>573.85</c:v>
                </c:pt>
                <c:pt idx="464">
                  <c:v>575.518</c:v>
                </c:pt>
                <c:pt idx="465">
                  <c:v>576.456</c:v>
                </c:pt>
                <c:pt idx="466">
                  <c:v>577.883</c:v>
                </c:pt>
                <c:pt idx="467">
                  <c:v>579.244</c:v>
                </c:pt>
                <c:pt idx="468">
                  <c:v>584.819</c:v>
                </c:pt>
                <c:pt idx="469">
                  <c:v>590.395</c:v>
                </c:pt>
                <c:pt idx="470">
                  <c:v>594.804</c:v>
                </c:pt>
                <c:pt idx="471">
                  <c:v>600.38</c:v>
                </c:pt>
                <c:pt idx="472">
                  <c:v>602.452</c:v>
                </c:pt>
                <c:pt idx="473">
                  <c:v>602.568</c:v>
                </c:pt>
                <c:pt idx="474">
                  <c:v>603.604</c:v>
                </c:pt>
                <c:pt idx="475">
                  <c:v>609.1799999999999</c:v>
                </c:pt>
                <c:pt idx="476">
                  <c:v>609.5</c:v>
                </c:pt>
                <c:pt idx="477">
                  <c:v>610.745</c:v>
                </c:pt>
                <c:pt idx="478">
                  <c:v>615.322</c:v>
                </c:pt>
                <c:pt idx="479">
                  <c:v>620.897</c:v>
                </c:pt>
                <c:pt idx="480">
                  <c:v>621.6130000000001</c:v>
                </c:pt>
                <c:pt idx="481">
                  <c:v>624.694</c:v>
                </c:pt>
                <c:pt idx="482">
                  <c:v>625.386</c:v>
                </c:pt>
                <c:pt idx="483">
                  <c:v>626.004</c:v>
                </c:pt>
                <c:pt idx="484">
                  <c:v>630.789</c:v>
                </c:pt>
                <c:pt idx="485">
                  <c:v>636.365</c:v>
                </c:pt>
                <c:pt idx="486">
                  <c:v>639.5940000000001</c:v>
                </c:pt>
                <c:pt idx="487">
                  <c:v>639.659</c:v>
                </c:pt>
                <c:pt idx="488">
                  <c:v>640.718</c:v>
                </c:pt>
                <c:pt idx="489">
                  <c:v>641.164</c:v>
                </c:pt>
                <c:pt idx="490">
                  <c:v>641.434</c:v>
                </c:pt>
                <c:pt idx="491">
                  <c:v>641.48</c:v>
                </c:pt>
                <c:pt idx="492">
                  <c:v>642.177</c:v>
                </c:pt>
                <c:pt idx="493">
                  <c:v>645.4160000000001</c:v>
                </c:pt>
                <c:pt idx="494">
                  <c:v>646.043</c:v>
                </c:pt>
                <c:pt idx="495">
                  <c:v>646.359</c:v>
                </c:pt>
                <c:pt idx="496">
                  <c:v>647.144</c:v>
                </c:pt>
                <c:pt idx="497">
                  <c:v>648.803</c:v>
                </c:pt>
                <c:pt idx="498">
                  <c:v>650.949</c:v>
                </c:pt>
                <c:pt idx="499">
                  <c:v>651.163</c:v>
                </c:pt>
                <c:pt idx="500">
                  <c:v>654.164</c:v>
                </c:pt>
                <c:pt idx="501">
                  <c:v>656.158</c:v>
                </c:pt>
                <c:pt idx="502">
                  <c:v>658.564</c:v>
                </c:pt>
                <c:pt idx="503">
                  <c:v>659.684</c:v>
                </c:pt>
                <c:pt idx="504">
                  <c:v>664.288</c:v>
                </c:pt>
                <c:pt idx="505">
                  <c:v>669.864</c:v>
                </c:pt>
                <c:pt idx="506">
                  <c:v>670.747</c:v>
                </c:pt>
                <c:pt idx="507">
                  <c:v>671.592</c:v>
                </c:pt>
                <c:pt idx="508">
                  <c:v>672.08</c:v>
                </c:pt>
                <c:pt idx="509">
                  <c:v>674.817</c:v>
                </c:pt>
                <c:pt idx="510">
                  <c:v>674.956</c:v>
                </c:pt>
                <c:pt idx="511">
                  <c:v>680.5309999999999</c:v>
                </c:pt>
                <c:pt idx="512">
                  <c:v>683.747</c:v>
                </c:pt>
                <c:pt idx="513">
                  <c:v>686.52</c:v>
                </c:pt>
                <c:pt idx="514">
                  <c:v>690.604</c:v>
                </c:pt>
                <c:pt idx="515">
                  <c:v>693.271</c:v>
                </c:pt>
                <c:pt idx="516">
                  <c:v>695.139</c:v>
                </c:pt>
                <c:pt idx="517">
                  <c:v>700.111</c:v>
                </c:pt>
                <c:pt idx="518">
                  <c:v>701.653</c:v>
                </c:pt>
                <c:pt idx="519">
                  <c:v>703.433</c:v>
                </c:pt>
                <c:pt idx="520">
                  <c:v>709.008</c:v>
                </c:pt>
                <c:pt idx="521">
                  <c:v>711.0940000000001</c:v>
                </c:pt>
                <c:pt idx="522">
                  <c:v>712.53</c:v>
                </c:pt>
                <c:pt idx="523">
                  <c:v>715.838</c:v>
                </c:pt>
                <c:pt idx="524">
                  <c:v>719.202</c:v>
                </c:pt>
                <c:pt idx="525">
                  <c:v>720.331</c:v>
                </c:pt>
                <c:pt idx="526">
                  <c:v>721.98</c:v>
                </c:pt>
                <c:pt idx="527">
                  <c:v>722.64</c:v>
                </c:pt>
                <c:pt idx="528">
                  <c:v>722.775</c:v>
                </c:pt>
                <c:pt idx="529">
                  <c:v>725.311</c:v>
                </c:pt>
                <c:pt idx="530">
                  <c:v>725.771</c:v>
                </c:pt>
                <c:pt idx="531">
                  <c:v>725.823</c:v>
                </c:pt>
                <c:pt idx="532">
                  <c:v>726.487</c:v>
                </c:pt>
                <c:pt idx="533">
                  <c:v>728.731</c:v>
                </c:pt>
                <c:pt idx="534">
                  <c:v>731.222</c:v>
                </c:pt>
                <c:pt idx="535">
                  <c:v>735.3200000000001</c:v>
                </c:pt>
                <c:pt idx="536">
                  <c:v>735.817</c:v>
                </c:pt>
                <c:pt idx="537">
                  <c:v>740.691</c:v>
                </c:pt>
                <c:pt idx="538">
                  <c:v>741.3920000000001</c:v>
                </c:pt>
                <c:pt idx="539">
                  <c:v>746.968</c:v>
                </c:pt>
                <c:pt idx="540">
                  <c:v>747.4829999999999</c:v>
                </c:pt>
                <c:pt idx="541">
                  <c:v>752.111</c:v>
                </c:pt>
                <c:pt idx="542">
                  <c:v>753.547</c:v>
                </c:pt>
                <c:pt idx="543">
                  <c:v>753.904</c:v>
                </c:pt>
                <c:pt idx="544">
                  <c:v>756.952</c:v>
                </c:pt>
                <c:pt idx="545">
                  <c:v>758.095</c:v>
                </c:pt>
                <c:pt idx="546">
                  <c:v>758.63</c:v>
                </c:pt>
                <c:pt idx="547">
                  <c:v>760.177</c:v>
                </c:pt>
                <c:pt idx="548">
                  <c:v>765.752</c:v>
                </c:pt>
                <c:pt idx="549">
                  <c:v>771.328</c:v>
                </c:pt>
                <c:pt idx="550">
                  <c:v>771.848</c:v>
                </c:pt>
                <c:pt idx="551">
                  <c:v>774.12</c:v>
                </c:pt>
                <c:pt idx="552">
                  <c:v>774.431</c:v>
                </c:pt>
                <c:pt idx="553">
                  <c:v>777.465</c:v>
                </c:pt>
                <c:pt idx="554">
                  <c:v>781.707</c:v>
                </c:pt>
                <c:pt idx="555">
                  <c:v>781.9299999999999</c:v>
                </c:pt>
                <c:pt idx="556">
                  <c:v>782.6180000000001</c:v>
                </c:pt>
                <c:pt idx="557">
                  <c:v>782.999</c:v>
                </c:pt>
                <c:pt idx="558">
                  <c:v>784.848</c:v>
                </c:pt>
                <c:pt idx="559">
                  <c:v>790.423</c:v>
                </c:pt>
                <c:pt idx="560">
                  <c:v>793.74</c:v>
                </c:pt>
                <c:pt idx="561">
                  <c:v>797.439</c:v>
                </c:pt>
                <c:pt idx="562">
                  <c:v>798.0940000000001</c:v>
                </c:pt>
                <c:pt idx="563">
                  <c:v>798.7859999999999</c:v>
                </c:pt>
                <c:pt idx="564">
                  <c:v>799.046</c:v>
                </c:pt>
                <c:pt idx="565">
                  <c:v>800.501</c:v>
                </c:pt>
                <c:pt idx="566">
                  <c:v>805.802</c:v>
                </c:pt>
                <c:pt idx="567">
                  <c:v>807.921</c:v>
                </c:pt>
                <c:pt idx="568">
                  <c:v>813.412</c:v>
                </c:pt>
                <c:pt idx="569">
                  <c:v>814.184</c:v>
                </c:pt>
                <c:pt idx="570">
                  <c:v>814.843</c:v>
                </c:pt>
                <c:pt idx="571">
                  <c:v>815.5359999999999</c:v>
                </c:pt>
                <c:pt idx="572">
                  <c:v>820.414</c:v>
                </c:pt>
                <c:pt idx="573">
                  <c:v>822.798</c:v>
                </c:pt>
                <c:pt idx="574">
                  <c:v>823.602</c:v>
                </c:pt>
                <c:pt idx="575">
                  <c:v>823.852</c:v>
                </c:pt>
                <c:pt idx="576">
                  <c:v>824.326</c:v>
                </c:pt>
                <c:pt idx="577">
                  <c:v>824.7910000000001</c:v>
                </c:pt>
                <c:pt idx="578">
                  <c:v>824.851</c:v>
                </c:pt>
                <c:pt idx="579">
                  <c:v>824.9160000000001</c:v>
                </c:pt>
                <c:pt idx="580">
                  <c:v>826.761</c:v>
                </c:pt>
                <c:pt idx="581">
                  <c:v>827.016</c:v>
                </c:pt>
                <c:pt idx="582">
                  <c:v>827.212</c:v>
                </c:pt>
                <c:pt idx="583">
                  <c:v>830.9</c:v>
                </c:pt>
                <c:pt idx="584">
                  <c:v>831.151</c:v>
                </c:pt>
                <c:pt idx="585">
                  <c:v>833.972</c:v>
                </c:pt>
                <c:pt idx="586">
                  <c:v>836.913</c:v>
                </c:pt>
                <c:pt idx="587">
                  <c:v>837.442</c:v>
                </c:pt>
                <c:pt idx="588">
                  <c:v>837.819</c:v>
                </c:pt>
                <c:pt idx="589">
                  <c:v>840.718</c:v>
                </c:pt>
                <c:pt idx="590">
                  <c:v>841.2430000000001</c:v>
                </c:pt>
                <c:pt idx="591">
                  <c:v>842.051</c:v>
                </c:pt>
                <c:pt idx="592">
                  <c:v>847.627</c:v>
                </c:pt>
                <c:pt idx="593">
                  <c:v>848.951</c:v>
                </c:pt>
                <c:pt idx="594">
                  <c:v>850.9160000000001</c:v>
                </c:pt>
                <c:pt idx="595">
                  <c:v>851.688</c:v>
                </c:pt>
                <c:pt idx="596">
                  <c:v>852.603</c:v>
                </c:pt>
                <c:pt idx="597">
                  <c:v>853.165</c:v>
                </c:pt>
                <c:pt idx="598">
                  <c:v>856.524</c:v>
                </c:pt>
                <c:pt idx="599">
                  <c:v>858.22</c:v>
                </c:pt>
                <c:pt idx="600">
                  <c:v>858.773</c:v>
                </c:pt>
                <c:pt idx="601">
                  <c:v>862.244</c:v>
                </c:pt>
                <c:pt idx="602">
                  <c:v>863.5119999999999</c:v>
                </c:pt>
                <c:pt idx="603">
                  <c:v>864.381</c:v>
                </c:pt>
                <c:pt idx="604">
                  <c:v>865.069</c:v>
                </c:pt>
                <c:pt idx="605">
                  <c:v>866.625</c:v>
                </c:pt>
                <c:pt idx="606">
                  <c:v>867.647</c:v>
                </c:pt>
                <c:pt idx="607">
                  <c:v>867.856</c:v>
                </c:pt>
                <c:pt idx="608">
                  <c:v>868.098</c:v>
                </c:pt>
                <c:pt idx="609">
                  <c:v>870.361</c:v>
                </c:pt>
                <c:pt idx="610">
                  <c:v>870.588</c:v>
                </c:pt>
                <c:pt idx="611">
                  <c:v>870.7140000000001</c:v>
                </c:pt>
                <c:pt idx="612">
                  <c:v>870.732</c:v>
                </c:pt>
                <c:pt idx="613">
                  <c:v>870.742</c:v>
                </c:pt>
                <c:pt idx="614">
                  <c:v>871.448</c:v>
                </c:pt>
                <c:pt idx="615">
                  <c:v>871.926</c:v>
                </c:pt>
                <c:pt idx="616">
                  <c:v>872.126</c:v>
                </c:pt>
                <c:pt idx="617">
                  <c:v>873.353</c:v>
                </c:pt>
                <c:pt idx="618">
                  <c:v>873.645</c:v>
                </c:pt>
                <c:pt idx="619">
                  <c:v>878.505</c:v>
                </c:pt>
                <c:pt idx="620">
                  <c:v>879.671</c:v>
                </c:pt>
                <c:pt idx="621">
                  <c:v>880.266</c:v>
                </c:pt>
                <c:pt idx="622">
                  <c:v>881.758</c:v>
                </c:pt>
                <c:pt idx="623">
                  <c:v>881.799</c:v>
                </c:pt>
                <c:pt idx="624">
                  <c:v>883.7</c:v>
                </c:pt>
                <c:pt idx="625">
                  <c:v>884.703</c:v>
                </c:pt>
                <c:pt idx="626">
                  <c:v>884.782</c:v>
                </c:pt>
                <c:pt idx="627">
                  <c:v>885.572</c:v>
                </c:pt>
                <c:pt idx="628">
                  <c:v>887.003</c:v>
                </c:pt>
                <c:pt idx="629">
                  <c:v>888.485</c:v>
                </c:pt>
                <c:pt idx="630">
                  <c:v>888.778</c:v>
                </c:pt>
                <c:pt idx="631">
                  <c:v>889.414</c:v>
                </c:pt>
                <c:pt idx="632">
                  <c:v>889.925</c:v>
                </c:pt>
                <c:pt idx="633">
                  <c:v>890.423</c:v>
                </c:pt>
                <c:pt idx="634">
                  <c:v>895.153</c:v>
                </c:pt>
                <c:pt idx="635">
                  <c:v>895.404</c:v>
                </c:pt>
                <c:pt idx="636">
                  <c:v>895.869</c:v>
                </c:pt>
                <c:pt idx="637">
                  <c:v>896.496</c:v>
                </c:pt>
                <c:pt idx="638">
                  <c:v>897.123</c:v>
                </c:pt>
                <c:pt idx="639">
                  <c:v>897.853</c:v>
                </c:pt>
                <c:pt idx="640">
                  <c:v>899.256</c:v>
                </c:pt>
                <c:pt idx="641">
                  <c:v>899.6130000000001</c:v>
                </c:pt>
                <c:pt idx="642">
                  <c:v>901.686</c:v>
                </c:pt>
                <c:pt idx="643">
                  <c:v>902.294</c:v>
                </c:pt>
                <c:pt idx="644">
                  <c:v>902.768</c:v>
                </c:pt>
                <c:pt idx="645">
                  <c:v>902.903</c:v>
                </c:pt>
                <c:pt idx="646">
                  <c:v>903.298</c:v>
                </c:pt>
                <c:pt idx="647">
                  <c:v>903.46</c:v>
                </c:pt>
                <c:pt idx="648">
                  <c:v>905.04</c:v>
                </c:pt>
                <c:pt idx="649">
                  <c:v>905.398</c:v>
                </c:pt>
                <c:pt idx="650">
                  <c:v>905.76</c:v>
                </c:pt>
                <c:pt idx="651">
                  <c:v>907.2190000000001</c:v>
                </c:pt>
                <c:pt idx="652">
                  <c:v>909.542</c:v>
                </c:pt>
                <c:pt idx="653">
                  <c:v>911.169</c:v>
                </c:pt>
                <c:pt idx="654">
                  <c:v>911.884</c:v>
                </c:pt>
                <c:pt idx="655">
                  <c:v>912.051</c:v>
                </c:pt>
                <c:pt idx="656">
                  <c:v>912.112</c:v>
                </c:pt>
                <c:pt idx="657">
                  <c:v>912.265</c:v>
                </c:pt>
                <c:pt idx="658">
                  <c:v>912.985</c:v>
                </c:pt>
                <c:pt idx="659">
                  <c:v>913.682</c:v>
                </c:pt>
                <c:pt idx="660">
                  <c:v>914.509</c:v>
                </c:pt>
                <c:pt idx="661">
                  <c:v>915.22</c:v>
                </c:pt>
                <c:pt idx="662">
                  <c:v>918.5839999999999</c:v>
                </c:pt>
                <c:pt idx="663">
                  <c:v>918.909</c:v>
                </c:pt>
                <c:pt idx="664">
                  <c:v>919.764</c:v>
                </c:pt>
                <c:pt idx="665">
                  <c:v>919.941</c:v>
                </c:pt>
                <c:pt idx="666">
                  <c:v>920.103</c:v>
                </c:pt>
                <c:pt idx="667">
                  <c:v>923.277</c:v>
                </c:pt>
                <c:pt idx="668">
                  <c:v>923.472</c:v>
                </c:pt>
                <c:pt idx="669">
                  <c:v>923.514</c:v>
                </c:pt>
                <c:pt idx="670">
                  <c:v>924.652</c:v>
                </c:pt>
                <c:pt idx="671">
                  <c:v>926.487</c:v>
                </c:pt>
                <c:pt idx="672">
                  <c:v>926.803</c:v>
                </c:pt>
                <c:pt idx="673">
                  <c:v>926.915</c:v>
                </c:pt>
                <c:pt idx="674">
                  <c:v>928.174</c:v>
                </c:pt>
                <c:pt idx="675">
                  <c:v>928.717</c:v>
                </c:pt>
                <c:pt idx="676">
                  <c:v>929.86</c:v>
                </c:pt>
                <c:pt idx="677">
                  <c:v>931.472</c:v>
                </c:pt>
                <c:pt idx="678">
                  <c:v>934.042</c:v>
                </c:pt>
                <c:pt idx="679">
                  <c:v>934.79</c:v>
                </c:pt>
                <c:pt idx="680">
                  <c:v>935.101</c:v>
                </c:pt>
                <c:pt idx="681">
                  <c:v>935.979</c:v>
                </c:pt>
                <c:pt idx="682">
                  <c:v>937.894</c:v>
                </c:pt>
                <c:pt idx="683">
                  <c:v>940.054</c:v>
                </c:pt>
                <c:pt idx="684">
                  <c:v>940.337</c:v>
                </c:pt>
                <c:pt idx="685">
                  <c:v>941.699</c:v>
                </c:pt>
                <c:pt idx="686">
                  <c:v>944.5890000000001</c:v>
                </c:pt>
                <c:pt idx="687">
                  <c:v>947.864</c:v>
                </c:pt>
                <c:pt idx="688">
                  <c:v>949.1369999999999</c:v>
                </c:pt>
                <c:pt idx="689">
                  <c:v>950.457</c:v>
                </c:pt>
                <c:pt idx="690">
                  <c:v>951.6369999999999</c:v>
                </c:pt>
                <c:pt idx="691">
                  <c:v>952.441</c:v>
                </c:pt>
                <c:pt idx="692">
                  <c:v>952.877</c:v>
                </c:pt>
                <c:pt idx="693">
                  <c:v>953.086</c:v>
                </c:pt>
                <c:pt idx="694">
                  <c:v>953.491</c:v>
                </c:pt>
                <c:pt idx="695">
                  <c:v>954.926</c:v>
                </c:pt>
                <c:pt idx="696">
                  <c:v>956.8920000000001</c:v>
                </c:pt>
                <c:pt idx="697">
                  <c:v>958.09</c:v>
                </c:pt>
                <c:pt idx="698">
                  <c:v>959.122</c:v>
                </c:pt>
                <c:pt idx="699">
                  <c:v>959.7859999999999</c:v>
                </c:pt>
                <c:pt idx="700">
                  <c:v>959.819</c:v>
                </c:pt>
                <c:pt idx="701">
                  <c:v>959.921</c:v>
                </c:pt>
                <c:pt idx="702">
                  <c:v>962.212</c:v>
                </c:pt>
                <c:pt idx="703">
                  <c:v>963.684</c:v>
                </c:pt>
                <c:pt idx="704">
                  <c:v>963.689</c:v>
                </c:pt>
                <c:pt idx="705">
                  <c:v>964.535</c:v>
                </c:pt>
                <c:pt idx="706">
                  <c:v>966.528</c:v>
                </c:pt>
                <c:pt idx="707">
                  <c:v>967.025</c:v>
                </c:pt>
                <c:pt idx="708">
                  <c:v>968.967</c:v>
                </c:pt>
                <c:pt idx="709">
                  <c:v>969.046</c:v>
                </c:pt>
                <c:pt idx="710">
                  <c:v>969.706</c:v>
                </c:pt>
                <c:pt idx="711">
                  <c:v>969.985</c:v>
                </c:pt>
                <c:pt idx="712">
                  <c:v>970.1799999999999</c:v>
                </c:pt>
                <c:pt idx="713">
                  <c:v>970.723</c:v>
                </c:pt>
                <c:pt idx="714">
                  <c:v>972.3680000000001</c:v>
                </c:pt>
                <c:pt idx="715">
                  <c:v>972.647</c:v>
                </c:pt>
                <c:pt idx="716">
                  <c:v>975.095</c:v>
                </c:pt>
                <c:pt idx="717">
                  <c:v>975.816</c:v>
                </c:pt>
                <c:pt idx="718">
                  <c:v>975.9690000000001</c:v>
                </c:pt>
                <c:pt idx="719">
                  <c:v>976.554</c:v>
                </c:pt>
                <c:pt idx="720">
                  <c:v>977.3440000000001</c:v>
                </c:pt>
                <c:pt idx="721">
                  <c:v>977.516</c:v>
                </c:pt>
                <c:pt idx="722">
                  <c:v>977.7859999999999</c:v>
                </c:pt>
                <c:pt idx="723">
                  <c:v>979.086</c:v>
                </c:pt>
                <c:pt idx="724">
                  <c:v>979.175</c:v>
                </c:pt>
                <c:pt idx="725">
                  <c:v>980.518</c:v>
                </c:pt>
                <c:pt idx="726">
                  <c:v>980.689</c:v>
                </c:pt>
                <c:pt idx="727">
                  <c:v>980.8200000000001</c:v>
                </c:pt>
                <c:pt idx="728">
                  <c:v>981.744</c:v>
                </c:pt>
                <c:pt idx="729">
                  <c:v>981.888</c:v>
                </c:pt>
                <c:pt idx="730">
                  <c:v>982.316</c:v>
                </c:pt>
                <c:pt idx="731">
                  <c:v>982.999</c:v>
                </c:pt>
                <c:pt idx="732">
                  <c:v>983.942</c:v>
                </c:pt>
                <c:pt idx="733">
                  <c:v>984.086</c:v>
                </c:pt>
                <c:pt idx="734">
                  <c:v>984.513</c:v>
                </c:pt>
                <c:pt idx="735">
                  <c:v>984.667</c:v>
                </c:pt>
                <c:pt idx="736">
                  <c:v>984.811</c:v>
                </c:pt>
                <c:pt idx="737">
                  <c:v>985.647</c:v>
                </c:pt>
                <c:pt idx="738">
                  <c:v>986.056</c:v>
                </c:pt>
                <c:pt idx="739">
                  <c:v>986.66</c:v>
                </c:pt>
                <c:pt idx="740">
                  <c:v>988.244</c:v>
                </c:pt>
                <c:pt idx="741">
                  <c:v>990.093</c:v>
                </c:pt>
                <c:pt idx="742">
                  <c:v>990.883</c:v>
                </c:pt>
                <c:pt idx="743">
                  <c:v>991.157</c:v>
                </c:pt>
                <c:pt idx="744">
                  <c:v>992.184</c:v>
                </c:pt>
                <c:pt idx="745">
                  <c:v>993.569</c:v>
                </c:pt>
                <c:pt idx="746">
                  <c:v>994.187</c:v>
                </c:pt>
                <c:pt idx="747">
                  <c:v>996.3099999999999</c:v>
                </c:pt>
                <c:pt idx="748">
                  <c:v>996.761</c:v>
                </c:pt>
                <c:pt idx="749">
                  <c:v>996.998</c:v>
                </c:pt>
                <c:pt idx="750">
                  <c:v>998.229</c:v>
                </c:pt>
                <c:pt idx="751">
                  <c:v>998.847</c:v>
                </c:pt>
                <c:pt idx="752">
                  <c:v>1000.798</c:v>
                </c:pt>
                <c:pt idx="753">
                  <c:v>1003.033</c:v>
                </c:pt>
                <c:pt idx="754">
                  <c:v>1005.941</c:v>
                </c:pt>
                <c:pt idx="755">
                  <c:v>1005.974</c:v>
                </c:pt>
                <c:pt idx="756">
                  <c:v>1008.79</c:v>
                </c:pt>
                <c:pt idx="757">
                  <c:v>1010.801</c:v>
                </c:pt>
                <c:pt idx="758">
                  <c:v>1011.178</c:v>
                </c:pt>
                <c:pt idx="759">
                  <c:v>1011.517</c:v>
                </c:pt>
                <c:pt idx="760">
                  <c:v>1015.694</c:v>
                </c:pt>
                <c:pt idx="761">
                  <c:v>1018.291</c:v>
                </c:pt>
                <c:pt idx="762">
                  <c:v>1019.113</c:v>
                </c:pt>
                <c:pt idx="763">
                  <c:v>1021.172</c:v>
                </c:pt>
                <c:pt idx="764">
                  <c:v>1024.986</c:v>
                </c:pt>
                <c:pt idx="765">
                  <c:v>1027.1</c:v>
                </c:pt>
                <c:pt idx="766">
                  <c:v>1027.37</c:v>
                </c:pt>
                <c:pt idx="767">
                  <c:v>1028.197</c:v>
                </c:pt>
                <c:pt idx="768">
                  <c:v>1028.856</c:v>
                </c:pt>
                <c:pt idx="769">
                  <c:v>1029.632</c:v>
                </c:pt>
                <c:pt idx="770">
                  <c:v>1030.018</c:v>
                </c:pt>
                <c:pt idx="771">
                  <c:v>1031.207</c:v>
                </c:pt>
                <c:pt idx="772">
                  <c:v>1033.503</c:v>
                </c:pt>
                <c:pt idx="773">
                  <c:v>1034.585</c:v>
                </c:pt>
                <c:pt idx="774">
                  <c:v>1035.138</c:v>
                </c:pt>
                <c:pt idx="775">
                  <c:v>1036.272</c:v>
                </c:pt>
                <c:pt idx="776">
                  <c:v>1037.257</c:v>
                </c:pt>
                <c:pt idx="777">
                  <c:v>1041.331</c:v>
                </c:pt>
                <c:pt idx="778">
                  <c:v>1043.297</c:v>
                </c:pt>
                <c:pt idx="779">
                  <c:v>1044.718</c:v>
                </c:pt>
                <c:pt idx="780">
                  <c:v>1044.844</c:v>
                </c:pt>
                <c:pt idx="781">
                  <c:v>1045.513</c:v>
                </c:pt>
                <c:pt idx="782">
                  <c:v>1045.824</c:v>
                </c:pt>
                <c:pt idx="783">
                  <c:v>1046.944</c:v>
                </c:pt>
                <c:pt idx="784">
                  <c:v>1048.063</c:v>
                </c:pt>
                <c:pt idx="785">
                  <c:v>1048.742</c:v>
                </c:pt>
                <c:pt idx="786">
                  <c:v>1049.815</c:v>
                </c:pt>
                <c:pt idx="787">
                  <c:v>1051.079</c:v>
                </c:pt>
                <c:pt idx="788">
                  <c:v>1051.65</c:v>
                </c:pt>
                <c:pt idx="789">
                  <c:v>1052.25</c:v>
                </c:pt>
                <c:pt idx="790">
                  <c:v>1052.398</c:v>
                </c:pt>
                <c:pt idx="791">
                  <c:v>1053.072</c:v>
                </c:pt>
                <c:pt idx="792">
                  <c:v>1053.788</c:v>
                </c:pt>
                <c:pt idx="793">
                  <c:v>1053.829</c:v>
                </c:pt>
                <c:pt idx="794">
                  <c:v>1055.177</c:v>
                </c:pt>
                <c:pt idx="795">
                  <c:v>1055.344</c:v>
                </c:pt>
                <c:pt idx="796">
                  <c:v>1058.155</c:v>
                </c:pt>
                <c:pt idx="797">
                  <c:v>1059.609</c:v>
                </c:pt>
                <c:pt idx="798">
                  <c:v>1059.707</c:v>
                </c:pt>
                <c:pt idx="799">
                  <c:v>1059.883</c:v>
                </c:pt>
                <c:pt idx="800">
                  <c:v>1060.195</c:v>
                </c:pt>
                <c:pt idx="801">
                  <c:v>1060.669</c:v>
                </c:pt>
                <c:pt idx="802">
                  <c:v>1060.761</c:v>
                </c:pt>
                <c:pt idx="803">
                  <c:v>1062.151</c:v>
                </c:pt>
                <c:pt idx="804">
                  <c:v>1062.262</c:v>
                </c:pt>
                <c:pt idx="805">
                  <c:v>1062.597</c:v>
                </c:pt>
                <c:pt idx="806">
                  <c:v>1063.475</c:v>
                </c:pt>
                <c:pt idx="807">
                  <c:v>1064.018</c:v>
                </c:pt>
                <c:pt idx="808">
                  <c:v>1064.139</c:v>
                </c:pt>
                <c:pt idx="809">
                  <c:v>1064.451</c:v>
                </c:pt>
                <c:pt idx="810">
                  <c:v>1066.053</c:v>
                </c:pt>
                <c:pt idx="811">
                  <c:v>1066.174</c:v>
                </c:pt>
                <c:pt idx="812">
                  <c:v>1066.295</c:v>
                </c:pt>
                <c:pt idx="813">
                  <c:v>1066.69</c:v>
                </c:pt>
                <c:pt idx="814">
                  <c:v>1067.368</c:v>
                </c:pt>
                <c:pt idx="815">
                  <c:v>1067.619</c:v>
                </c:pt>
                <c:pt idx="816">
                  <c:v>1067.921</c:v>
                </c:pt>
                <c:pt idx="817">
                  <c:v>1069.608</c:v>
                </c:pt>
                <c:pt idx="818">
                  <c:v>1071.522</c:v>
                </c:pt>
                <c:pt idx="819">
                  <c:v>1074.923</c:v>
                </c:pt>
                <c:pt idx="820">
                  <c:v>1075.058</c:v>
                </c:pt>
                <c:pt idx="821">
                  <c:v>1075.741</c:v>
                </c:pt>
                <c:pt idx="822">
                  <c:v>1076.038</c:v>
                </c:pt>
                <c:pt idx="823">
                  <c:v>1077.692</c:v>
                </c:pt>
                <c:pt idx="824">
                  <c:v>1078.696</c:v>
                </c:pt>
                <c:pt idx="825">
                  <c:v>1079.211</c:v>
                </c:pt>
                <c:pt idx="826">
                  <c:v>1080.345</c:v>
                </c:pt>
                <c:pt idx="827">
                  <c:v>1080.596</c:v>
                </c:pt>
                <c:pt idx="828">
                  <c:v>1081.395</c:v>
                </c:pt>
                <c:pt idx="829">
                  <c:v>1082.747</c:v>
                </c:pt>
                <c:pt idx="830">
                  <c:v>1083.184</c:v>
                </c:pt>
                <c:pt idx="831">
                  <c:v>1085.646</c:v>
                </c:pt>
                <c:pt idx="832">
                  <c:v>1085.888</c:v>
                </c:pt>
                <c:pt idx="833">
                  <c:v>1086.664</c:v>
                </c:pt>
                <c:pt idx="834">
                  <c:v>1087.207</c:v>
                </c:pt>
                <c:pt idx="835">
                  <c:v>1087.807</c:v>
                </c:pt>
                <c:pt idx="836">
                  <c:v>1087.867</c:v>
                </c:pt>
                <c:pt idx="837">
                  <c:v>1088.68</c:v>
                </c:pt>
                <c:pt idx="838">
                  <c:v>1090.441</c:v>
                </c:pt>
                <c:pt idx="839">
                  <c:v>1091.041</c:v>
                </c:pt>
                <c:pt idx="840">
                  <c:v>1091.724</c:v>
                </c:pt>
                <c:pt idx="841">
                  <c:v>1091.937</c:v>
                </c:pt>
                <c:pt idx="842">
                  <c:v>1092.453</c:v>
                </c:pt>
                <c:pt idx="843">
                  <c:v>1092.499</c:v>
                </c:pt>
                <c:pt idx="844">
                  <c:v>1093.359</c:v>
                </c:pt>
                <c:pt idx="845">
                  <c:v>1093.814</c:v>
                </c:pt>
                <c:pt idx="846">
                  <c:v>1095.631</c:v>
                </c:pt>
                <c:pt idx="847">
                  <c:v>1096.17</c:v>
                </c:pt>
                <c:pt idx="848">
                  <c:v>1097.03</c:v>
                </c:pt>
                <c:pt idx="849">
                  <c:v>1100.756</c:v>
                </c:pt>
                <c:pt idx="850">
                  <c:v>1100.909</c:v>
                </c:pt>
                <c:pt idx="851">
                  <c:v>1101.759</c:v>
                </c:pt>
                <c:pt idx="852">
                  <c:v>1102.066</c:v>
                </c:pt>
                <c:pt idx="853">
                  <c:v>1104.003</c:v>
                </c:pt>
                <c:pt idx="854">
                  <c:v>1104.213</c:v>
                </c:pt>
                <c:pt idx="855">
                  <c:v>1104.868</c:v>
                </c:pt>
                <c:pt idx="856">
                  <c:v>1105.021</c:v>
                </c:pt>
                <c:pt idx="857">
                  <c:v>1109.244</c:v>
                </c:pt>
                <c:pt idx="858">
                  <c:v>1109.802</c:v>
                </c:pt>
                <c:pt idx="859">
                  <c:v>1111.066</c:v>
                </c:pt>
                <c:pt idx="860">
                  <c:v>1112.655</c:v>
                </c:pt>
                <c:pt idx="861">
                  <c:v>1113.482</c:v>
                </c:pt>
                <c:pt idx="862">
                  <c:v>1114.69</c:v>
                </c:pt>
                <c:pt idx="863">
                  <c:v>1115.219</c:v>
                </c:pt>
                <c:pt idx="864">
                  <c:v>1116.948</c:v>
                </c:pt>
                <c:pt idx="865">
                  <c:v>1117.268</c:v>
                </c:pt>
                <c:pt idx="866">
                  <c:v>1117.436</c:v>
                </c:pt>
                <c:pt idx="867">
                  <c:v>1117.784</c:v>
                </c:pt>
                <c:pt idx="868">
                  <c:v>1118.007</c:v>
                </c:pt>
                <c:pt idx="869">
                  <c:v>1118.342</c:v>
                </c:pt>
                <c:pt idx="870">
                  <c:v>1118.444</c:v>
                </c:pt>
                <c:pt idx="871">
                  <c:v>1118.96</c:v>
                </c:pt>
                <c:pt idx="872">
                  <c:v>1119.828</c:v>
                </c:pt>
                <c:pt idx="873">
                  <c:v>1119.94</c:v>
                </c:pt>
                <c:pt idx="874">
                  <c:v>1120.479</c:v>
                </c:pt>
                <c:pt idx="875">
                  <c:v>1120.748</c:v>
                </c:pt>
                <c:pt idx="876">
                  <c:v>1120.902</c:v>
                </c:pt>
                <c:pt idx="877">
                  <c:v>1121.645</c:v>
                </c:pt>
                <c:pt idx="878">
                  <c:v>1122.133</c:v>
                </c:pt>
                <c:pt idx="879">
                  <c:v>1122.375</c:v>
                </c:pt>
                <c:pt idx="880">
                  <c:v>1123.076</c:v>
                </c:pt>
                <c:pt idx="881">
                  <c:v>1124.21</c:v>
                </c:pt>
                <c:pt idx="882">
                  <c:v>1125.199</c:v>
                </c:pt>
                <c:pt idx="883">
                  <c:v>1125.734</c:v>
                </c:pt>
                <c:pt idx="884">
                  <c:v>1127.258</c:v>
                </c:pt>
                <c:pt idx="885">
                  <c:v>1128.981</c:v>
                </c:pt>
                <c:pt idx="886">
                  <c:v>1129.372</c:v>
                </c:pt>
                <c:pt idx="887">
                  <c:v>1130.194</c:v>
                </c:pt>
                <c:pt idx="888">
                  <c:v>1130.408</c:v>
                </c:pt>
                <c:pt idx="889">
                  <c:v>1130.738</c:v>
                </c:pt>
                <c:pt idx="890">
                  <c:v>1130.831</c:v>
                </c:pt>
                <c:pt idx="891">
                  <c:v>1131.119</c:v>
                </c:pt>
                <c:pt idx="892">
                  <c:v>1131.62</c:v>
                </c:pt>
                <c:pt idx="893">
                  <c:v>1132.796</c:v>
                </c:pt>
                <c:pt idx="894">
                  <c:v>1133.256</c:v>
                </c:pt>
                <c:pt idx="895">
                  <c:v>1134.557</c:v>
                </c:pt>
                <c:pt idx="896">
                  <c:v>1134.924</c:v>
                </c:pt>
                <c:pt idx="897">
                  <c:v>1135.323</c:v>
                </c:pt>
                <c:pt idx="898">
                  <c:v>1135.625</c:v>
                </c:pt>
                <c:pt idx="899">
                  <c:v>1135.835</c:v>
                </c:pt>
                <c:pt idx="900">
                  <c:v>1135.951</c:v>
                </c:pt>
                <c:pt idx="901">
                  <c:v>1136.364</c:v>
                </c:pt>
                <c:pt idx="902">
                  <c:v>1137.001</c:v>
                </c:pt>
                <c:pt idx="903">
                  <c:v>1137.962</c:v>
                </c:pt>
                <c:pt idx="904">
                  <c:v>1138.037</c:v>
                </c:pt>
                <c:pt idx="905">
                  <c:v>1138.46</c:v>
                </c:pt>
                <c:pt idx="906">
                  <c:v>1138.65</c:v>
                </c:pt>
                <c:pt idx="907">
                  <c:v>1139.036</c:v>
                </c:pt>
                <c:pt idx="908">
                  <c:v>1139.175</c:v>
                </c:pt>
                <c:pt idx="909">
                  <c:v>1140.453</c:v>
                </c:pt>
                <c:pt idx="910">
                  <c:v>1140.834</c:v>
                </c:pt>
                <c:pt idx="911">
                  <c:v>1140.945</c:v>
                </c:pt>
                <c:pt idx="912">
                  <c:v>1141.024</c:v>
                </c:pt>
                <c:pt idx="913">
                  <c:v>1141.108</c:v>
                </c:pt>
                <c:pt idx="914">
                  <c:v>1141.196</c:v>
                </c:pt>
                <c:pt idx="915">
                  <c:v>1141.224</c:v>
                </c:pt>
                <c:pt idx="916">
                  <c:v>1141.433</c:v>
                </c:pt>
                <c:pt idx="917">
                  <c:v>1141.689</c:v>
                </c:pt>
                <c:pt idx="918">
                  <c:v>1141.884</c:v>
                </c:pt>
                <c:pt idx="919">
                  <c:v>1142.846</c:v>
                </c:pt>
                <c:pt idx="920">
                  <c:v>1142.887</c:v>
                </c:pt>
                <c:pt idx="921">
                  <c:v>1144.082</c:v>
                </c:pt>
                <c:pt idx="922">
                  <c:v>1144.416</c:v>
                </c:pt>
                <c:pt idx="923">
                  <c:v>1145.285</c:v>
                </c:pt>
                <c:pt idx="924">
                  <c:v>1145.749</c:v>
                </c:pt>
                <c:pt idx="925">
                  <c:v>1146.005</c:v>
                </c:pt>
                <c:pt idx="926">
                  <c:v>1146.479</c:v>
                </c:pt>
                <c:pt idx="927">
                  <c:v>1146.93</c:v>
                </c:pt>
                <c:pt idx="928">
                  <c:v>1147.074</c:v>
                </c:pt>
                <c:pt idx="929">
                  <c:v>1147.325</c:v>
                </c:pt>
                <c:pt idx="930">
                  <c:v>1148.156</c:v>
                </c:pt>
                <c:pt idx="931">
                  <c:v>1148.221</c:v>
                </c:pt>
                <c:pt idx="932">
                  <c:v>1150.6</c:v>
                </c:pt>
                <c:pt idx="933">
                  <c:v>1151.734</c:v>
                </c:pt>
                <c:pt idx="934">
                  <c:v>1152.658</c:v>
                </c:pt>
                <c:pt idx="935">
                  <c:v>1152.97</c:v>
                </c:pt>
                <c:pt idx="936">
                  <c:v>1153.183</c:v>
                </c:pt>
                <c:pt idx="937">
                  <c:v>1153.718</c:v>
                </c:pt>
                <c:pt idx="938">
                  <c:v>1154.377</c:v>
                </c:pt>
                <c:pt idx="939">
                  <c:v>1154.809</c:v>
                </c:pt>
                <c:pt idx="940">
                  <c:v>1155.181</c:v>
                </c:pt>
                <c:pt idx="941">
                  <c:v>1155.26</c:v>
                </c:pt>
                <c:pt idx="942">
                  <c:v>1156.055</c:v>
                </c:pt>
                <c:pt idx="943">
                  <c:v>1156.064</c:v>
                </c:pt>
                <c:pt idx="944">
                  <c:v>1157.244</c:v>
                </c:pt>
                <c:pt idx="945">
                  <c:v>1157.932</c:v>
                </c:pt>
                <c:pt idx="946">
                  <c:v>1159.195</c:v>
                </c:pt>
                <c:pt idx="947">
                  <c:v>1159.312</c:v>
                </c:pt>
                <c:pt idx="948">
                  <c:v>1159.79</c:v>
                </c:pt>
                <c:pt idx="949">
                  <c:v>1160.097</c:v>
                </c:pt>
                <c:pt idx="950">
                  <c:v>1160.273</c:v>
                </c:pt>
                <c:pt idx="951">
                  <c:v>1160.51</c:v>
                </c:pt>
                <c:pt idx="952">
                  <c:v>1160.891</c:v>
                </c:pt>
                <c:pt idx="953">
                  <c:v>1161.463</c:v>
                </c:pt>
                <c:pt idx="954">
                  <c:v>1161.579</c:v>
                </c:pt>
                <c:pt idx="955">
                  <c:v>1161.937</c:v>
                </c:pt>
                <c:pt idx="956">
                  <c:v>1162.545</c:v>
                </c:pt>
                <c:pt idx="957">
                  <c:v>1162.652</c:v>
                </c:pt>
                <c:pt idx="958">
                  <c:v>1163.456</c:v>
                </c:pt>
                <c:pt idx="959">
                  <c:v>1163.535</c:v>
                </c:pt>
                <c:pt idx="960">
                  <c:v>1164.014</c:v>
                </c:pt>
                <c:pt idx="961">
                  <c:v>1164.037</c:v>
                </c:pt>
                <c:pt idx="962">
                  <c:v>1164.097</c:v>
                </c:pt>
                <c:pt idx="963">
                  <c:v>1164.446</c:v>
                </c:pt>
                <c:pt idx="964">
                  <c:v>1164.529</c:v>
                </c:pt>
                <c:pt idx="965">
                  <c:v>1165.036</c:v>
                </c:pt>
                <c:pt idx="966">
                  <c:v>1166.132</c:v>
                </c:pt>
                <c:pt idx="967">
                  <c:v>1166.276</c:v>
                </c:pt>
                <c:pt idx="968">
                  <c:v>1166.481</c:v>
                </c:pt>
                <c:pt idx="969">
                  <c:v>1168.246</c:v>
                </c:pt>
                <c:pt idx="970">
                  <c:v>1168.859</c:v>
                </c:pt>
                <c:pt idx="971">
                  <c:v>1168.897</c:v>
                </c:pt>
                <c:pt idx="972">
                  <c:v>1169.361</c:v>
                </c:pt>
                <c:pt idx="973">
                  <c:v>1169.459</c:v>
                </c:pt>
                <c:pt idx="974">
                  <c:v>1169.552</c:v>
                </c:pt>
                <c:pt idx="975">
                  <c:v>1170.091</c:v>
                </c:pt>
                <c:pt idx="976">
                  <c:v>1170.109</c:v>
                </c:pt>
                <c:pt idx="977">
                  <c:v>1170.444</c:v>
                </c:pt>
                <c:pt idx="978">
                  <c:v>1170.597</c:v>
                </c:pt>
                <c:pt idx="979">
                  <c:v>1170.829</c:v>
                </c:pt>
                <c:pt idx="980">
                  <c:v>1170.918</c:v>
                </c:pt>
                <c:pt idx="981">
                  <c:v>1172.846</c:v>
                </c:pt>
                <c:pt idx="982">
                  <c:v>1172.906</c:v>
                </c:pt>
                <c:pt idx="983">
                  <c:v>1173.204</c:v>
                </c:pt>
                <c:pt idx="984">
                  <c:v>1173.25</c:v>
                </c:pt>
                <c:pt idx="985">
                  <c:v>1173.376</c:v>
                </c:pt>
                <c:pt idx="986">
                  <c:v>1173.826</c:v>
                </c:pt>
                <c:pt idx="987">
                  <c:v>1173.914</c:v>
                </c:pt>
                <c:pt idx="988">
                  <c:v>1174.263</c:v>
                </c:pt>
                <c:pt idx="989">
                  <c:v>1175.215</c:v>
                </c:pt>
                <c:pt idx="990">
                  <c:v>1175.494</c:v>
                </c:pt>
                <c:pt idx="991">
                  <c:v>1175.615</c:v>
                </c:pt>
                <c:pt idx="992">
                  <c:v>1175.685</c:v>
                </c:pt>
                <c:pt idx="993">
                  <c:v>1175.787</c:v>
                </c:pt>
                <c:pt idx="994">
                  <c:v>1175.81</c:v>
                </c:pt>
                <c:pt idx="995">
                  <c:v>1176.586</c:v>
                </c:pt>
                <c:pt idx="996">
                  <c:v>1176.642</c:v>
                </c:pt>
                <c:pt idx="997">
                  <c:v>1177.065</c:v>
                </c:pt>
                <c:pt idx="998">
                  <c:v>1177.301</c:v>
                </c:pt>
                <c:pt idx="999">
                  <c:v>1177.636</c:v>
                </c:pt>
                <c:pt idx="1000">
                  <c:v>1177.994</c:v>
                </c:pt>
                <c:pt idx="1001">
                  <c:v>1178.059</c:v>
                </c:pt>
                <c:pt idx="1002">
                  <c:v>1179.899</c:v>
                </c:pt>
                <c:pt idx="1003">
                  <c:v>1180.926</c:v>
                </c:pt>
                <c:pt idx="1004">
                  <c:v>1181.567</c:v>
                </c:pt>
                <c:pt idx="1005">
                  <c:v>1181.748</c:v>
                </c:pt>
                <c:pt idx="1006">
                  <c:v>1182.751</c:v>
                </c:pt>
                <c:pt idx="1007">
                  <c:v>1183.253</c:v>
                </c:pt>
                <c:pt idx="1008">
                  <c:v>1183.908</c:v>
                </c:pt>
                <c:pt idx="1009">
                  <c:v>1184.038</c:v>
                </c:pt>
                <c:pt idx="1010">
                  <c:v>1186.245</c:v>
                </c:pt>
                <c:pt idx="1011">
                  <c:v>1186.491</c:v>
                </c:pt>
                <c:pt idx="1012">
                  <c:v>1186.529</c:v>
                </c:pt>
                <c:pt idx="1013">
                  <c:v>1186.589</c:v>
                </c:pt>
                <c:pt idx="1014">
                  <c:v>1186.807</c:v>
                </c:pt>
                <c:pt idx="1015">
                  <c:v>1187.151</c:v>
                </c:pt>
                <c:pt idx="1016">
                  <c:v>1187.244</c:v>
                </c:pt>
                <c:pt idx="1017">
                  <c:v>1187.713</c:v>
                </c:pt>
                <c:pt idx="1018">
                  <c:v>1187.932</c:v>
                </c:pt>
                <c:pt idx="1019">
                  <c:v>1188.048</c:v>
                </c:pt>
                <c:pt idx="1020">
                  <c:v>1189.897</c:v>
                </c:pt>
                <c:pt idx="1021">
                  <c:v>1190.283</c:v>
                </c:pt>
                <c:pt idx="1022">
                  <c:v>1190.422</c:v>
                </c:pt>
                <c:pt idx="1023">
                  <c:v>1191.379</c:v>
                </c:pt>
                <c:pt idx="1024">
                  <c:v>1192.22</c:v>
                </c:pt>
                <c:pt idx="1025">
                  <c:v>1192.332</c:v>
                </c:pt>
                <c:pt idx="1026">
                  <c:v>1192.573</c:v>
                </c:pt>
                <c:pt idx="1027">
                  <c:v>1192.871</c:v>
                </c:pt>
                <c:pt idx="1028">
                  <c:v>1193.112</c:v>
                </c:pt>
                <c:pt idx="1029">
                  <c:v>1193.252</c:v>
                </c:pt>
                <c:pt idx="1030">
                  <c:v>1193.377</c:v>
                </c:pt>
                <c:pt idx="1031">
                  <c:v>1193.461</c:v>
                </c:pt>
                <c:pt idx="1032">
                  <c:v>1193.586</c:v>
                </c:pt>
                <c:pt idx="1033">
                  <c:v>1193.642</c:v>
                </c:pt>
                <c:pt idx="1034">
                  <c:v>1193.679</c:v>
                </c:pt>
                <c:pt idx="1035">
                  <c:v>1193.684</c:v>
                </c:pt>
                <c:pt idx="1036">
                  <c:v>1193.688</c:v>
                </c:pt>
                <c:pt idx="1037">
                  <c:v>1193.865</c:v>
                </c:pt>
                <c:pt idx="1038">
                  <c:v>1194.334</c:v>
                </c:pt>
                <c:pt idx="1039">
                  <c:v>1194.529</c:v>
                </c:pt>
                <c:pt idx="1040">
                  <c:v>1194.687</c:v>
                </c:pt>
                <c:pt idx="1041">
                  <c:v>1194.859</c:v>
                </c:pt>
                <c:pt idx="1042">
                  <c:v>1194.92</c:v>
                </c:pt>
                <c:pt idx="1043">
                  <c:v>1195.398</c:v>
                </c:pt>
                <c:pt idx="1044">
                  <c:v>1195.524</c:v>
                </c:pt>
                <c:pt idx="1045">
                  <c:v>1195.654</c:v>
                </c:pt>
                <c:pt idx="1046">
                  <c:v>1195.677</c:v>
                </c:pt>
                <c:pt idx="1047">
                  <c:v>1196.007</c:v>
                </c:pt>
                <c:pt idx="1048">
                  <c:v>1196.067</c:v>
                </c:pt>
                <c:pt idx="1049">
                  <c:v>1196.211</c:v>
                </c:pt>
                <c:pt idx="1050">
                  <c:v>1198.539</c:v>
                </c:pt>
                <c:pt idx="1051">
                  <c:v>1199.278</c:v>
                </c:pt>
                <c:pt idx="1052">
                  <c:v>1199.464</c:v>
                </c:pt>
                <c:pt idx="1053">
                  <c:v>1199.696</c:v>
                </c:pt>
                <c:pt idx="1054">
                  <c:v>1199.775</c:v>
                </c:pt>
                <c:pt idx="1055">
                  <c:v>1200.161</c:v>
                </c:pt>
                <c:pt idx="1056">
                  <c:v>1200.332</c:v>
                </c:pt>
                <c:pt idx="1057">
                  <c:v>1200.36</c:v>
                </c:pt>
                <c:pt idx="1058">
                  <c:v>1200.37</c:v>
                </c:pt>
                <c:pt idx="1059">
                  <c:v>1201.643</c:v>
                </c:pt>
                <c:pt idx="1060">
                  <c:v>1201.731</c:v>
                </c:pt>
                <c:pt idx="1061">
                  <c:v>1202.358</c:v>
                </c:pt>
                <c:pt idx="1062">
                  <c:v>1204.124</c:v>
                </c:pt>
                <c:pt idx="1063">
                  <c:v>1204.286</c:v>
                </c:pt>
                <c:pt idx="1064">
                  <c:v>1204.547</c:v>
                </c:pt>
                <c:pt idx="1065">
                  <c:v>1205.104</c:v>
                </c:pt>
                <c:pt idx="1066">
                  <c:v>1205.648</c:v>
                </c:pt>
                <c:pt idx="1067">
                  <c:v>1205.685</c:v>
                </c:pt>
                <c:pt idx="1068">
                  <c:v>1206.024</c:v>
                </c:pt>
                <c:pt idx="1069">
                  <c:v>1206.126</c:v>
                </c:pt>
                <c:pt idx="1070">
                  <c:v>1206.684</c:v>
                </c:pt>
                <c:pt idx="1071">
                  <c:v>1207.107</c:v>
                </c:pt>
                <c:pt idx="1072">
                  <c:v>1207.209</c:v>
                </c:pt>
                <c:pt idx="1073">
                  <c:v>1207.288</c:v>
                </c:pt>
                <c:pt idx="1074">
                  <c:v>1207.52</c:v>
                </c:pt>
                <c:pt idx="1075">
                  <c:v>1207.655</c:v>
                </c:pt>
                <c:pt idx="1076">
                  <c:v>1207.673</c:v>
                </c:pt>
                <c:pt idx="1077">
                  <c:v>1207.72</c:v>
                </c:pt>
                <c:pt idx="1078">
                  <c:v>1209.063</c:v>
                </c:pt>
                <c:pt idx="1079">
                  <c:v>1209.179</c:v>
                </c:pt>
                <c:pt idx="1080">
                  <c:v>1210.178</c:v>
                </c:pt>
                <c:pt idx="1081">
                  <c:v>1210.373</c:v>
                </c:pt>
                <c:pt idx="1082">
                  <c:v>1211.451</c:v>
                </c:pt>
                <c:pt idx="1083">
                  <c:v>1212.264</c:v>
                </c:pt>
                <c:pt idx="1084">
                  <c:v>1212.547</c:v>
                </c:pt>
                <c:pt idx="1085">
                  <c:v>1212.803</c:v>
                </c:pt>
                <c:pt idx="1086">
                  <c:v>1212.845</c:v>
                </c:pt>
                <c:pt idx="1087">
                  <c:v>1212.965</c:v>
                </c:pt>
                <c:pt idx="1088">
                  <c:v>1213.156</c:v>
                </c:pt>
                <c:pt idx="1089">
                  <c:v>1213.16</c:v>
                </c:pt>
                <c:pt idx="1090">
                  <c:v>1213.816</c:v>
                </c:pt>
                <c:pt idx="1091">
                  <c:v>1214.252</c:v>
                </c:pt>
                <c:pt idx="1092">
                  <c:v>1214.819</c:v>
                </c:pt>
                <c:pt idx="1093">
                  <c:v>1214.87</c:v>
                </c:pt>
                <c:pt idx="1094">
                  <c:v>1214.921</c:v>
                </c:pt>
                <c:pt idx="1095">
                  <c:v>1214.973</c:v>
                </c:pt>
                <c:pt idx="1096">
                  <c:v>1215.563</c:v>
                </c:pt>
                <c:pt idx="1097">
                  <c:v>1215.591</c:v>
                </c:pt>
                <c:pt idx="1098">
                  <c:v>1215.748</c:v>
                </c:pt>
                <c:pt idx="1099">
                  <c:v>1215.753</c:v>
                </c:pt>
                <c:pt idx="1100">
                  <c:v>1216.747</c:v>
                </c:pt>
                <c:pt idx="1101">
                  <c:v>1216.771</c:v>
                </c:pt>
                <c:pt idx="1102">
                  <c:v>1216.794</c:v>
                </c:pt>
                <c:pt idx="1103">
                  <c:v>1216.822</c:v>
                </c:pt>
                <c:pt idx="1104">
                  <c:v>1217.091</c:v>
                </c:pt>
                <c:pt idx="1105">
                  <c:v>1217.249</c:v>
                </c:pt>
                <c:pt idx="1106">
                  <c:v>1217.718</c:v>
                </c:pt>
                <c:pt idx="1107">
                  <c:v>1217.723</c:v>
                </c:pt>
                <c:pt idx="1108">
                  <c:v>1218.606</c:v>
                </c:pt>
                <c:pt idx="1109">
                  <c:v>1218.806</c:v>
                </c:pt>
                <c:pt idx="1110">
                  <c:v>1219.475</c:v>
                </c:pt>
                <c:pt idx="1111">
                  <c:v>1219.582</c:v>
                </c:pt>
                <c:pt idx="1112">
                  <c:v>1219.763</c:v>
                </c:pt>
                <c:pt idx="1113">
                  <c:v>1220.107</c:v>
                </c:pt>
                <c:pt idx="1114">
                  <c:v>1220.158</c:v>
                </c:pt>
                <c:pt idx="1115">
                  <c:v>1220.594</c:v>
                </c:pt>
                <c:pt idx="1116">
                  <c:v>1220.734</c:v>
                </c:pt>
                <c:pt idx="1117">
                  <c:v>1222.476</c:v>
                </c:pt>
                <c:pt idx="1118">
                  <c:v>1222.653</c:v>
                </c:pt>
                <c:pt idx="1119">
                  <c:v>1222.908</c:v>
                </c:pt>
                <c:pt idx="1120">
                  <c:v>1223.048</c:v>
                </c:pt>
                <c:pt idx="1121">
                  <c:v>1223.206</c:v>
                </c:pt>
                <c:pt idx="1122">
                  <c:v>1223.229</c:v>
                </c:pt>
                <c:pt idx="1123">
                  <c:v>1223.28</c:v>
                </c:pt>
                <c:pt idx="1124">
                  <c:v>1224.404</c:v>
                </c:pt>
                <c:pt idx="1125">
                  <c:v>1224.79</c:v>
                </c:pt>
                <c:pt idx="1126">
                  <c:v>1224.827</c:v>
                </c:pt>
                <c:pt idx="1127">
                  <c:v>1225.069</c:v>
                </c:pt>
                <c:pt idx="1128">
                  <c:v>1225.092</c:v>
                </c:pt>
                <c:pt idx="1129">
                  <c:v>1225.385</c:v>
                </c:pt>
                <c:pt idx="1130">
                  <c:v>1225.826</c:v>
                </c:pt>
                <c:pt idx="1131">
                  <c:v>1225.938</c:v>
                </c:pt>
                <c:pt idx="1132">
                  <c:v>1226.249</c:v>
                </c:pt>
                <c:pt idx="1133">
                  <c:v>1226.407</c:v>
                </c:pt>
                <c:pt idx="1134">
                  <c:v>1226.811</c:v>
                </c:pt>
                <c:pt idx="1135">
                  <c:v>1226.876</c:v>
                </c:pt>
                <c:pt idx="1136">
                  <c:v>1227.108</c:v>
                </c:pt>
                <c:pt idx="1137">
                  <c:v>1227.42</c:v>
                </c:pt>
                <c:pt idx="1138">
                  <c:v>1227.545</c:v>
                </c:pt>
                <c:pt idx="1139">
                  <c:v>1227.559</c:v>
                </c:pt>
                <c:pt idx="1140">
                  <c:v>1227.954</c:v>
                </c:pt>
                <c:pt idx="1141">
                  <c:v>1228.298</c:v>
                </c:pt>
                <c:pt idx="1142">
                  <c:v>1228.725</c:v>
                </c:pt>
                <c:pt idx="1143">
                  <c:v>1228.749</c:v>
                </c:pt>
                <c:pt idx="1144">
                  <c:v>1229.004</c:v>
                </c:pt>
                <c:pt idx="1145">
                  <c:v>1229.297</c:v>
                </c:pt>
                <c:pt idx="1146">
                  <c:v>1229.399</c:v>
                </c:pt>
                <c:pt idx="1147">
                  <c:v>1229.715</c:v>
                </c:pt>
                <c:pt idx="1148">
                  <c:v>1229.882</c:v>
                </c:pt>
                <c:pt idx="1149">
                  <c:v>1230.022</c:v>
                </c:pt>
                <c:pt idx="1150">
                  <c:v>1230.779</c:v>
                </c:pt>
                <c:pt idx="1151">
                  <c:v>1230.867</c:v>
                </c:pt>
                <c:pt idx="1152">
                  <c:v>1231.113</c:v>
                </c:pt>
                <c:pt idx="1153">
                  <c:v>1231.355</c:v>
                </c:pt>
                <c:pt idx="1154">
                  <c:v>1231.601</c:v>
                </c:pt>
                <c:pt idx="1155">
                  <c:v>1232.145</c:v>
                </c:pt>
                <c:pt idx="1156">
                  <c:v>1232.465</c:v>
                </c:pt>
                <c:pt idx="1157">
                  <c:v>1232.526</c:v>
                </c:pt>
                <c:pt idx="1158">
                  <c:v>1232.582</c:v>
                </c:pt>
                <c:pt idx="1159">
                  <c:v>1232.591</c:v>
                </c:pt>
                <c:pt idx="1160">
                  <c:v>1232.623</c:v>
                </c:pt>
                <c:pt idx="1161">
                  <c:v>1232.777</c:v>
                </c:pt>
                <c:pt idx="1162">
                  <c:v>1233.353</c:v>
                </c:pt>
                <c:pt idx="1163">
                  <c:v>1233.585</c:v>
                </c:pt>
                <c:pt idx="1164">
                  <c:v>1233.608</c:v>
                </c:pt>
                <c:pt idx="1165">
                  <c:v>1234.663</c:v>
                </c:pt>
                <c:pt idx="1166">
                  <c:v>1234.909</c:v>
                </c:pt>
                <c:pt idx="1167">
                  <c:v>1235.063</c:v>
                </c:pt>
                <c:pt idx="1168">
                  <c:v>1235.249</c:v>
                </c:pt>
                <c:pt idx="1169">
                  <c:v>1235.797</c:v>
                </c:pt>
                <c:pt idx="1170">
                  <c:v>1235.866</c:v>
                </c:pt>
                <c:pt idx="1171">
                  <c:v>1236.006</c:v>
                </c:pt>
                <c:pt idx="1172">
                  <c:v>1236.373</c:v>
                </c:pt>
                <c:pt idx="1173">
                  <c:v>1236.614</c:v>
                </c:pt>
                <c:pt idx="1174">
                  <c:v>1236.684</c:v>
                </c:pt>
                <c:pt idx="1175">
                  <c:v>1237.205</c:v>
                </c:pt>
                <c:pt idx="1176">
                  <c:v>1237.228</c:v>
                </c:pt>
                <c:pt idx="1177">
                  <c:v>1237.321</c:v>
                </c:pt>
                <c:pt idx="1178">
                  <c:v>1237.437</c:v>
                </c:pt>
                <c:pt idx="1179">
                  <c:v>1237.548</c:v>
                </c:pt>
                <c:pt idx="1180">
                  <c:v>1237.613</c:v>
                </c:pt>
                <c:pt idx="1181">
                  <c:v>1237.618</c:v>
                </c:pt>
                <c:pt idx="1182">
                  <c:v>1237.683</c:v>
                </c:pt>
                <c:pt idx="1183">
                  <c:v>1238.115</c:v>
                </c:pt>
                <c:pt idx="1184">
                  <c:v>1238.148</c:v>
                </c:pt>
                <c:pt idx="1185">
                  <c:v>1238.784</c:v>
                </c:pt>
                <c:pt idx="1186">
                  <c:v>1238.998</c:v>
                </c:pt>
                <c:pt idx="1187">
                  <c:v>1239.416</c:v>
                </c:pt>
                <c:pt idx="1188">
                  <c:v>1239.616</c:v>
                </c:pt>
                <c:pt idx="1189">
                  <c:v>1240.318</c:v>
                </c:pt>
                <c:pt idx="1190">
                  <c:v>1240.406</c:v>
                </c:pt>
                <c:pt idx="1191">
                  <c:v>1240.75</c:v>
                </c:pt>
                <c:pt idx="1192">
                  <c:v>1241.052</c:v>
                </c:pt>
                <c:pt idx="1193">
                  <c:v>1241.595</c:v>
                </c:pt>
                <c:pt idx="1194">
                  <c:v>1241.953</c:v>
                </c:pt>
                <c:pt idx="1195">
                  <c:v>1242.185</c:v>
                </c:pt>
                <c:pt idx="1196">
                  <c:v>1242.297</c:v>
                </c:pt>
                <c:pt idx="1197">
                  <c:v>1242.348</c:v>
                </c:pt>
                <c:pt idx="1198">
                  <c:v>1242.362</c:v>
                </c:pt>
                <c:pt idx="1199">
                  <c:v>1242.38</c:v>
                </c:pt>
                <c:pt idx="1200">
                  <c:v>1242.385</c:v>
                </c:pt>
                <c:pt idx="1201">
                  <c:v>1242.394</c:v>
                </c:pt>
                <c:pt idx="1202">
                  <c:v>1242.399</c:v>
                </c:pt>
                <c:pt idx="1203">
                  <c:v>1242.408</c:v>
                </c:pt>
                <c:pt idx="1204">
                  <c:v>1242.441</c:v>
                </c:pt>
                <c:pt idx="1205">
                  <c:v>1242.446</c:v>
                </c:pt>
                <c:pt idx="1206">
                  <c:v>1242.464</c:v>
                </c:pt>
                <c:pt idx="1207">
                  <c:v>1242.473</c:v>
                </c:pt>
                <c:pt idx="1208">
                  <c:v>1242.682</c:v>
                </c:pt>
                <c:pt idx="1209">
                  <c:v>1242.873</c:v>
                </c:pt>
                <c:pt idx="1210">
                  <c:v>1243.003</c:v>
                </c:pt>
                <c:pt idx="1211">
                  <c:v>1243.129</c:v>
                </c:pt>
                <c:pt idx="1212">
                  <c:v>1243.221</c:v>
                </c:pt>
                <c:pt idx="1213">
                  <c:v>1243.463</c:v>
                </c:pt>
                <c:pt idx="1214">
                  <c:v>1243.658</c:v>
                </c:pt>
                <c:pt idx="1215">
                  <c:v>1244.392</c:v>
                </c:pt>
                <c:pt idx="1216">
                  <c:v>1244.453</c:v>
                </c:pt>
                <c:pt idx="1217">
                  <c:v>1244.573</c:v>
                </c:pt>
                <c:pt idx="1218">
                  <c:v>1244.704</c:v>
                </c:pt>
                <c:pt idx="1219">
                  <c:v>1244.806</c:v>
                </c:pt>
                <c:pt idx="1220">
                  <c:v>1244.866</c:v>
                </c:pt>
                <c:pt idx="1221">
                  <c:v>1245.703</c:v>
                </c:pt>
                <c:pt idx="1222">
                  <c:v>1246.492</c:v>
                </c:pt>
                <c:pt idx="1223">
                  <c:v>1246.841</c:v>
                </c:pt>
                <c:pt idx="1224">
                  <c:v>1246.878</c:v>
                </c:pt>
                <c:pt idx="1225">
                  <c:v>1246.98</c:v>
                </c:pt>
                <c:pt idx="1226">
                  <c:v>1247.05</c:v>
                </c:pt>
                <c:pt idx="1227">
                  <c:v>1247.64</c:v>
                </c:pt>
                <c:pt idx="1228">
                  <c:v>1247.882</c:v>
                </c:pt>
                <c:pt idx="1229">
                  <c:v>1247.923</c:v>
                </c:pt>
                <c:pt idx="1230">
                  <c:v>1248.1</c:v>
                </c:pt>
                <c:pt idx="1231">
                  <c:v>1248.123</c:v>
                </c:pt>
                <c:pt idx="1232">
                  <c:v>1248.62</c:v>
                </c:pt>
                <c:pt idx="1233">
                  <c:v>1248.671</c:v>
                </c:pt>
                <c:pt idx="1234">
                  <c:v>1249.02</c:v>
                </c:pt>
                <c:pt idx="1235">
                  <c:v>1249.122</c:v>
                </c:pt>
                <c:pt idx="1236">
                  <c:v>1250</c:v>
                </c:pt>
                <c:pt idx="1237">
                  <c:v>1250.372</c:v>
                </c:pt>
                <c:pt idx="1238">
                  <c:v>1250.669</c:v>
                </c:pt>
                <c:pt idx="1239">
                  <c:v>1250.683</c:v>
                </c:pt>
                <c:pt idx="1240">
                  <c:v>1250.744</c:v>
                </c:pt>
                <c:pt idx="1241">
                  <c:v>1250.934</c:v>
                </c:pt>
                <c:pt idx="1242">
                  <c:v>1251.092</c:v>
                </c:pt>
                <c:pt idx="1243">
                  <c:v>1251.705</c:v>
                </c:pt>
                <c:pt idx="1244">
                  <c:v>1251.752</c:v>
                </c:pt>
                <c:pt idx="1245">
                  <c:v>1252.24</c:v>
                </c:pt>
                <c:pt idx="1246">
                  <c:v>1252.69</c:v>
                </c:pt>
                <c:pt idx="1247">
                  <c:v>1253.034</c:v>
                </c:pt>
                <c:pt idx="1248">
                  <c:v>1253.118</c:v>
                </c:pt>
                <c:pt idx="1249">
                  <c:v>1253.187</c:v>
                </c:pt>
                <c:pt idx="1250">
                  <c:v>1253.28</c:v>
                </c:pt>
                <c:pt idx="1251">
                  <c:v>1253.68</c:v>
                </c:pt>
                <c:pt idx="1252">
                  <c:v>1253.74</c:v>
                </c:pt>
                <c:pt idx="1253">
                  <c:v>1253.796</c:v>
                </c:pt>
                <c:pt idx="1254">
                  <c:v>1254.093</c:v>
                </c:pt>
                <c:pt idx="1255">
                  <c:v>1254.521</c:v>
                </c:pt>
                <c:pt idx="1256">
                  <c:v>1254.753</c:v>
                </c:pt>
                <c:pt idx="1257">
                  <c:v>1254.869</c:v>
                </c:pt>
                <c:pt idx="1258">
                  <c:v>1255.956</c:v>
                </c:pt>
                <c:pt idx="1259">
                  <c:v>1256.017</c:v>
                </c:pt>
                <c:pt idx="1260">
                  <c:v>1256.054</c:v>
                </c:pt>
                <c:pt idx="1261">
                  <c:v>1256.1</c:v>
                </c:pt>
                <c:pt idx="1262">
                  <c:v>1256.193</c:v>
                </c:pt>
                <c:pt idx="1263">
                  <c:v>1256.31</c:v>
                </c:pt>
                <c:pt idx="1264">
                  <c:v>1256.56</c:v>
                </c:pt>
                <c:pt idx="1265">
                  <c:v>1256.598</c:v>
                </c:pt>
                <c:pt idx="1266">
                  <c:v>1256.635</c:v>
                </c:pt>
                <c:pt idx="1267">
                  <c:v>1256.816</c:v>
                </c:pt>
                <c:pt idx="1268">
                  <c:v>1257.048</c:v>
                </c:pt>
                <c:pt idx="1269">
                  <c:v>1257.164</c:v>
                </c:pt>
                <c:pt idx="1270">
                  <c:v>1258.363</c:v>
                </c:pt>
                <c:pt idx="1271">
                  <c:v>1258.884</c:v>
                </c:pt>
                <c:pt idx="1272">
                  <c:v>1259.325</c:v>
                </c:pt>
                <c:pt idx="1273">
                  <c:v>1259.399</c:v>
                </c:pt>
                <c:pt idx="1274">
                  <c:v>1259.962</c:v>
                </c:pt>
                <c:pt idx="1275">
                  <c:v>1259.971</c:v>
                </c:pt>
                <c:pt idx="1276">
                  <c:v>1260.078</c:v>
                </c:pt>
                <c:pt idx="1277">
                  <c:v>1260.171</c:v>
                </c:pt>
                <c:pt idx="1278">
                  <c:v>1260.737</c:v>
                </c:pt>
                <c:pt idx="1279">
                  <c:v>1260.849</c:v>
                </c:pt>
                <c:pt idx="1280">
                  <c:v>1261.973</c:v>
                </c:pt>
                <c:pt idx="1281">
                  <c:v>1262.02</c:v>
                </c:pt>
                <c:pt idx="1282">
                  <c:v>1262.67</c:v>
                </c:pt>
                <c:pt idx="1283">
                  <c:v>1263.362</c:v>
                </c:pt>
                <c:pt idx="1284">
                  <c:v>1263.493</c:v>
                </c:pt>
                <c:pt idx="1285">
                  <c:v>1263.539</c:v>
                </c:pt>
                <c:pt idx="1286">
                  <c:v>1264.426</c:v>
                </c:pt>
                <c:pt idx="1287">
                  <c:v>1264.552</c:v>
                </c:pt>
                <c:pt idx="1288">
                  <c:v>1264.826</c:v>
                </c:pt>
                <c:pt idx="1289">
                  <c:v>1265.648</c:v>
                </c:pt>
                <c:pt idx="1290">
                  <c:v>1265.895</c:v>
                </c:pt>
                <c:pt idx="1291">
                  <c:v>1266.513</c:v>
                </c:pt>
                <c:pt idx="1292">
                  <c:v>1266.768</c:v>
                </c:pt>
                <c:pt idx="1293">
                  <c:v>1266.996</c:v>
                </c:pt>
                <c:pt idx="1294">
                  <c:v>1267.07</c:v>
                </c:pt>
                <c:pt idx="1295">
                  <c:v>1267.855</c:v>
                </c:pt>
                <c:pt idx="1296">
                  <c:v>1268.013</c:v>
                </c:pt>
                <c:pt idx="1297">
                  <c:v>1268.037</c:v>
                </c:pt>
                <c:pt idx="1298">
                  <c:v>1268.167</c:v>
                </c:pt>
                <c:pt idx="1299">
                  <c:v>1268.376</c:v>
                </c:pt>
                <c:pt idx="1300">
                  <c:v>1268.594</c:v>
                </c:pt>
                <c:pt idx="1301">
                  <c:v>1268.622</c:v>
                </c:pt>
                <c:pt idx="1302">
                  <c:v>1268.919</c:v>
                </c:pt>
                <c:pt idx="1303">
                  <c:v>1269.258</c:v>
                </c:pt>
                <c:pt idx="1304">
                  <c:v>1269.918</c:v>
                </c:pt>
                <c:pt idx="1305">
                  <c:v>1270.137</c:v>
                </c:pt>
                <c:pt idx="1306">
                  <c:v>1270.239</c:v>
                </c:pt>
                <c:pt idx="1307">
                  <c:v>1270.61</c:v>
                </c:pt>
                <c:pt idx="1308">
                  <c:v>1270.638</c:v>
                </c:pt>
                <c:pt idx="1309">
                  <c:v>1270.755</c:v>
                </c:pt>
                <c:pt idx="1310">
                  <c:v>1271.168</c:v>
                </c:pt>
                <c:pt idx="1311">
                  <c:v>1271.484</c:v>
                </c:pt>
                <c:pt idx="1312">
                  <c:v>1272.673</c:v>
                </c:pt>
                <c:pt idx="1313">
                  <c:v>1273.147</c:v>
                </c:pt>
                <c:pt idx="1314">
                  <c:v>1273.18</c:v>
                </c:pt>
                <c:pt idx="1315">
                  <c:v>1274.011</c:v>
                </c:pt>
                <c:pt idx="1316">
                  <c:v>1274.063</c:v>
                </c:pt>
                <c:pt idx="1317">
                  <c:v>1274.169</c:v>
                </c:pt>
                <c:pt idx="1318">
                  <c:v>1274.248</c:v>
                </c:pt>
                <c:pt idx="1319">
                  <c:v>1274.425</c:v>
                </c:pt>
                <c:pt idx="1320">
                  <c:v>1274.495</c:v>
                </c:pt>
                <c:pt idx="1321">
                  <c:v>1274.643</c:v>
                </c:pt>
                <c:pt idx="1322">
                  <c:v>1274.685</c:v>
                </c:pt>
                <c:pt idx="1323">
                  <c:v>1275.243</c:v>
                </c:pt>
                <c:pt idx="1324">
                  <c:v>1275.28</c:v>
                </c:pt>
                <c:pt idx="1325">
                  <c:v>1275.902</c:v>
                </c:pt>
                <c:pt idx="1326">
                  <c:v>1276.191</c:v>
                </c:pt>
                <c:pt idx="1327">
                  <c:v>1276.27</c:v>
                </c:pt>
                <c:pt idx="1328">
                  <c:v>1277.124</c:v>
                </c:pt>
                <c:pt idx="1329">
                  <c:v>1277.663</c:v>
                </c:pt>
                <c:pt idx="1330">
                  <c:v>1277.793</c:v>
                </c:pt>
              </c:numCache>
            </c:numRef>
          </c:xVal>
          <c:yVal>
            <c:numRef>
              <c:f>GraphData!$AX$3:$AX$1334</c:f>
              <c:numCache>
                <c:formatCode>General</c:formatCode>
                <c:ptCount val="1332"/>
                <c:pt idx="0">
                  <c:v>2.7975</c:v>
                </c:pt>
                <c:pt idx="1">
                  <c:v>2.7863</c:v>
                </c:pt>
                <c:pt idx="2">
                  <c:v>2.7694</c:v>
                </c:pt>
                <c:pt idx="3">
                  <c:v>2.7556</c:v>
                </c:pt>
                <c:pt idx="4">
                  <c:v>2.7438</c:v>
                </c:pt>
                <c:pt idx="5">
                  <c:v>2.7331</c:v>
                </c:pt>
                <c:pt idx="6">
                  <c:v>2.72</c:v>
                </c:pt>
                <c:pt idx="7">
                  <c:v>2.7081</c:v>
                </c:pt>
                <c:pt idx="8">
                  <c:v>2.6981</c:v>
                </c:pt>
                <c:pt idx="9">
                  <c:v>2.6863</c:v>
                </c:pt>
                <c:pt idx="10">
                  <c:v>2.6756</c:v>
                </c:pt>
                <c:pt idx="11">
                  <c:v>2.6638</c:v>
                </c:pt>
                <c:pt idx="12">
                  <c:v>2.6513</c:v>
                </c:pt>
                <c:pt idx="13">
                  <c:v>2.6406</c:v>
                </c:pt>
                <c:pt idx="14">
                  <c:v>2.6294</c:v>
                </c:pt>
                <c:pt idx="15">
                  <c:v>2.6188</c:v>
                </c:pt>
                <c:pt idx="16">
                  <c:v>2.6075</c:v>
                </c:pt>
                <c:pt idx="17">
                  <c:v>2.5963</c:v>
                </c:pt>
                <c:pt idx="18">
                  <c:v>2.585</c:v>
                </c:pt>
                <c:pt idx="19">
                  <c:v>2.5744</c:v>
                </c:pt>
                <c:pt idx="20">
                  <c:v>2.5638</c:v>
                </c:pt>
                <c:pt idx="21">
                  <c:v>2.5531</c:v>
                </c:pt>
                <c:pt idx="22">
                  <c:v>2.5419</c:v>
                </c:pt>
                <c:pt idx="23">
                  <c:v>2.5313</c:v>
                </c:pt>
                <c:pt idx="24">
                  <c:v>2.5206</c:v>
                </c:pt>
                <c:pt idx="25">
                  <c:v>2.5106</c:v>
                </c:pt>
                <c:pt idx="26">
                  <c:v>2.5</c:v>
                </c:pt>
                <c:pt idx="27">
                  <c:v>2.4894</c:v>
                </c:pt>
                <c:pt idx="28">
                  <c:v>2.4794</c:v>
                </c:pt>
                <c:pt idx="29">
                  <c:v>2.4688</c:v>
                </c:pt>
                <c:pt idx="30">
                  <c:v>2.4581</c:v>
                </c:pt>
                <c:pt idx="31">
                  <c:v>2.4481</c:v>
                </c:pt>
                <c:pt idx="32">
                  <c:v>2.4375</c:v>
                </c:pt>
                <c:pt idx="33">
                  <c:v>2.4269</c:v>
                </c:pt>
                <c:pt idx="34">
                  <c:v>2.4169</c:v>
                </c:pt>
                <c:pt idx="35">
                  <c:v>2.4063</c:v>
                </c:pt>
                <c:pt idx="36">
                  <c:v>2.3956</c:v>
                </c:pt>
                <c:pt idx="37">
                  <c:v>2.3856</c:v>
                </c:pt>
                <c:pt idx="38">
                  <c:v>2.375</c:v>
                </c:pt>
                <c:pt idx="39">
                  <c:v>2.3644</c:v>
                </c:pt>
                <c:pt idx="40">
                  <c:v>2.3544</c:v>
                </c:pt>
                <c:pt idx="41">
                  <c:v>2.3438</c:v>
                </c:pt>
                <c:pt idx="42">
                  <c:v>2.3331</c:v>
                </c:pt>
                <c:pt idx="43">
                  <c:v>2.3231</c:v>
                </c:pt>
                <c:pt idx="44">
                  <c:v>2.3125</c:v>
                </c:pt>
                <c:pt idx="45">
                  <c:v>2.3019</c:v>
                </c:pt>
                <c:pt idx="46">
                  <c:v>2.2919</c:v>
                </c:pt>
                <c:pt idx="47">
                  <c:v>2.2813</c:v>
                </c:pt>
                <c:pt idx="48">
                  <c:v>2.2706</c:v>
                </c:pt>
                <c:pt idx="49">
                  <c:v>2.2606</c:v>
                </c:pt>
                <c:pt idx="50">
                  <c:v>2.25</c:v>
                </c:pt>
                <c:pt idx="51">
                  <c:v>2.2394</c:v>
                </c:pt>
                <c:pt idx="52">
                  <c:v>2.2294</c:v>
                </c:pt>
                <c:pt idx="53">
                  <c:v>2.2188</c:v>
                </c:pt>
                <c:pt idx="54">
                  <c:v>2.2081</c:v>
                </c:pt>
                <c:pt idx="55">
                  <c:v>2.1981</c:v>
                </c:pt>
                <c:pt idx="56">
                  <c:v>2.1875</c:v>
                </c:pt>
                <c:pt idx="57">
                  <c:v>2.1769</c:v>
                </c:pt>
                <c:pt idx="58">
                  <c:v>2.1669</c:v>
                </c:pt>
                <c:pt idx="59">
                  <c:v>2.1563</c:v>
                </c:pt>
                <c:pt idx="60">
                  <c:v>2.1456</c:v>
                </c:pt>
                <c:pt idx="61">
                  <c:v>2.1356</c:v>
                </c:pt>
                <c:pt idx="62">
                  <c:v>2.125</c:v>
                </c:pt>
                <c:pt idx="63">
                  <c:v>2.1144</c:v>
                </c:pt>
                <c:pt idx="64">
                  <c:v>2.1044</c:v>
                </c:pt>
                <c:pt idx="65">
                  <c:v>2.0938</c:v>
                </c:pt>
                <c:pt idx="66">
                  <c:v>2.0831</c:v>
                </c:pt>
                <c:pt idx="67">
                  <c:v>2.0731</c:v>
                </c:pt>
                <c:pt idx="68">
                  <c:v>2.0625</c:v>
                </c:pt>
                <c:pt idx="69">
                  <c:v>2.0525</c:v>
                </c:pt>
                <c:pt idx="70">
                  <c:v>2.0438</c:v>
                </c:pt>
                <c:pt idx="71">
                  <c:v>2.0363</c:v>
                </c:pt>
                <c:pt idx="72">
                  <c:v>2.0288</c:v>
                </c:pt>
                <c:pt idx="73">
                  <c:v>2.0219</c:v>
                </c:pt>
                <c:pt idx="74">
                  <c:v>2.0156</c:v>
                </c:pt>
                <c:pt idx="75">
                  <c:v>2.01</c:v>
                </c:pt>
                <c:pt idx="76">
                  <c:v>2.0044</c:v>
                </c:pt>
                <c:pt idx="77">
                  <c:v>1.9963</c:v>
                </c:pt>
                <c:pt idx="78">
                  <c:v>1.9875</c:v>
                </c:pt>
                <c:pt idx="79">
                  <c:v>1.9813</c:v>
                </c:pt>
                <c:pt idx="80">
                  <c:v>1.9775</c:v>
                </c:pt>
                <c:pt idx="81">
                  <c:v>1.9738</c:v>
                </c:pt>
                <c:pt idx="82">
                  <c:v>1.97</c:v>
                </c:pt>
                <c:pt idx="83">
                  <c:v>1.9663</c:v>
                </c:pt>
                <c:pt idx="84">
                  <c:v>1.9625</c:v>
                </c:pt>
                <c:pt idx="85">
                  <c:v>1.9594</c:v>
                </c:pt>
                <c:pt idx="86">
                  <c:v>1.9556</c:v>
                </c:pt>
                <c:pt idx="87">
                  <c:v>1.9519</c:v>
                </c:pt>
                <c:pt idx="88">
                  <c:v>1.9456</c:v>
                </c:pt>
                <c:pt idx="89">
                  <c:v>1.9381</c:v>
                </c:pt>
                <c:pt idx="90">
                  <c:v>1.9344</c:v>
                </c:pt>
                <c:pt idx="91">
                  <c:v>1.9319</c:v>
                </c:pt>
                <c:pt idx="92">
                  <c:v>1.93</c:v>
                </c:pt>
                <c:pt idx="93">
                  <c:v>1.9281</c:v>
                </c:pt>
                <c:pt idx="94">
                  <c:v>1.9256</c:v>
                </c:pt>
                <c:pt idx="95">
                  <c:v>1.9238</c:v>
                </c:pt>
                <c:pt idx="96">
                  <c:v>1.9213</c:v>
                </c:pt>
                <c:pt idx="97">
                  <c:v>1.915</c:v>
                </c:pt>
                <c:pt idx="98">
                  <c:v>1.9088</c:v>
                </c:pt>
                <c:pt idx="99">
                  <c:v>1.9056</c:v>
                </c:pt>
                <c:pt idx="100">
                  <c:v>1.9038</c:v>
                </c:pt>
                <c:pt idx="101">
                  <c:v>1.9025</c:v>
                </c:pt>
                <c:pt idx="102">
                  <c:v>1.9006</c:v>
                </c:pt>
                <c:pt idx="103">
                  <c:v>1.8994</c:v>
                </c:pt>
                <c:pt idx="104">
                  <c:v>1.8969</c:v>
                </c:pt>
                <c:pt idx="105">
                  <c:v>1.895</c:v>
                </c:pt>
                <c:pt idx="106">
                  <c:v>1.8925</c:v>
                </c:pt>
                <c:pt idx="107">
                  <c:v>1.8894</c:v>
                </c:pt>
                <c:pt idx="108">
                  <c:v>1.8831</c:v>
                </c:pt>
                <c:pt idx="109">
                  <c:v>1.8794</c:v>
                </c:pt>
                <c:pt idx="110">
                  <c:v>1.8769</c:v>
                </c:pt>
                <c:pt idx="111">
                  <c:v>1.8756</c:v>
                </c:pt>
                <c:pt idx="112">
                  <c:v>1.8744</c:v>
                </c:pt>
                <c:pt idx="113">
                  <c:v>1.87</c:v>
                </c:pt>
                <c:pt idx="114">
                  <c:v>1.865</c:v>
                </c:pt>
                <c:pt idx="115">
                  <c:v>1.8619</c:v>
                </c:pt>
                <c:pt idx="116">
                  <c:v>1.8613</c:v>
                </c:pt>
                <c:pt idx="117">
                  <c:v>1.86</c:v>
                </c:pt>
                <c:pt idx="118">
                  <c:v>1.8588</c:v>
                </c:pt>
                <c:pt idx="119">
                  <c:v>1.8538</c:v>
                </c:pt>
                <c:pt idx="120">
                  <c:v>1.8494</c:v>
                </c:pt>
                <c:pt idx="121">
                  <c:v>1.8475</c:v>
                </c:pt>
                <c:pt idx="122">
                  <c:v>1.8463</c:v>
                </c:pt>
                <c:pt idx="123">
                  <c:v>1.845</c:v>
                </c:pt>
                <c:pt idx="124">
                  <c:v>1.8438</c:v>
                </c:pt>
                <c:pt idx="125">
                  <c:v>1.8394</c:v>
                </c:pt>
                <c:pt idx="126">
                  <c:v>1.835</c:v>
                </c:pt>
                <c:pt idx="127">
                  <c:v>1.8325</c:v>
                </c:pt>
                <c:pt idx="128">
                  <c:v>1.8313</c:v>
                </c:pt>
                <c:pt idx="129">
                  <c:v>1.8294</c:v>
                </c:pt>
                <c:pt idx="130">
                  <c:v>1.8275</c:v>
                </c:pt>
                <c:pt idx="131">
                  <c:v>1.8256</c:v>
                </c:pt>
                <c:pt idx="132">
                  <c:v>1.8238</c:v>
                </c:pt>
                <c:pt idx="133">
                  <c:v>1.8219</c:v>
                </c:pt>
                <c:pt idx="134">
                  <c:v>1.8194</c:v>
                </c:pt>
                <c:pt idx="135">
                  <c:v>1.8175</c:v>
                </c:pt>
                <c:pt idx="136">
                  <c:v>1.8156</c:v>
                </c:pt>
                <c:pt idx="137">
                  <c:v>1.8131</c:v>
                </c:pt>
                <c:pt idx="138">
                  <c:v>1.81</c:v>
                </c:pt>
                <c:pt idx="139">
                  <c:v>1.8056</c:v>
                </c:pt>
                <c:pt idx="140">
                  <c:v>1.8019</c:v>
                </c:pt>
                <c:pt idx="141">
                  <c:v>1.7988</c:v>
                </c:pt>
                <c:pt idx="142">
                  <c:v>1.7963</c:v>
                </c:pt>
                <c:pt idx="143">
                  <c:v>1.7944</c:v>
                </c:pt>
                <c:pt idx="144">
                  <c:v>1.7931</c:v>
                </c:pt>
                <c:pt idx="145">
                  <c:v>1.7913</c:v>
                </c:pt>
                <c:pt idx="146">
                  <c:v>1.7894</c:v>
                </c:pt>
                <c:pt idx="147">
                  <c:v>1.7875</c:v>
                </c:pt>
                <c:pt idx="148">
                  <c:v>1.7844</c:v>
                </c:pt>
                <c:pt idx="149">
                  <c:v>1.7794</c:v>
                </c:pt>
                <c:pt idx="150">
                  <c:v>1.775</c:v>
                </c:pt>
                <c:pt idx="151">
                  <c:v>1.7725</c:v>
                </c:pt>
                <c:pt idx="152">
                  <c:v>1.77</c:v>
                </c:pt>
                <c:pt idx="153">
                  <c:v>1.7681</c:v>
                </c:pt>
                <c:pt idx="154">
                  <c:v>1.7669</c:v>
                </c:pt>
                <c:pt idx="155">
                  <c:v>1.7644</c:v>
                </c:pt>
                <c:pt idx="156">
                  <c:v>1.7625</c:v>
                </c:pt>
                <c:pt idx="157">
                  <c:v>1.76</c:v>
                </c:pt>
                <c:pt idx="158">
                  <c:v>1.7556</c:v>
                </c:pt>
                <c:pt idx="159">
                  <c:v>1.7513</c:v>
                </c:pt>
                <c:pt idx="160">
                  <c:v>1.7475</c:v>
                </c:pt>
                <c:pt idx="161">
                  <c:v>1.745</c:v>
                </c:pt>
                <c:pt idx="162">
                  <c:v>1.7431</c:v>
                </c:pt>
                <c:pt idx="163">
                  <c:v>1.7406</c:v>
                </c:pt>
                <c:pt idx="164">
                  <c:v>1.7394</c:v>
                </c:pt>
                <c:pt idx="165">
                  <c:v>1.7369</c:v>
                </c:pt>
                <c:pt idx="166">
                  <c:v>1.7344</c:v>
                </c:pt>
                <c:pt idx="167">
                  <c:v>1.7313</c:v>
                </c:pt>
                <c:pt idx="168">
                  <c:v>1.7263</c:v>
                </c:pt>
                <c:pt idx="169">
                  <c:v>1.7219</c:v>
                </c:pt>
                <c:pt idx="170">
                  <c:v>1.7188</c:v>
                </c:pt>
                <c:pt idx="171">
                  <c:v>1.7163</c:v>
                </c:pt>
                <c:pt idx="172">
                  <c:v>1.7138</c:v>
                </c:pt>
                <c:pt idx="173">
                  <c:v>1.7119</c:v>
                </c:pt>
                <c:pt idx="174">
                  <c:v>1.7094</c:v>
                </c:pt>
                <c:pt idx="175">
                  <c:v>1.7069</c:v>
                </c:pt>
                <c:pt idx="176">
                  <c:v>1.7044</c:v>
                </c:pt>
                <c:pt idx="177">
                  <c:v>1.7013</c:v>
                </c:pt>
                <c:pt idx="178">
                  <c:v>1.6969</c:v>
                </c:pt>
                <c:pt idx="179">
                  <c:v>1.6913</c:v>
                </c:pt>
                <c:pt idx="180">
                  <c:v>1.6881</c:v>
                </c:pt>
                <c:pt idx="181">
                  <c:v>1.685</c:v>
                </c:pt>
                <c:pt idx="182">
                  <c:v>1.6819</c:v>
                </c:pt>
                <c:pt idx="183">
                  <c:v>1.6794</c:v>
                </c:pt>
                <c:pt idx="184">
                  <c:v>1.6769</c:v>
                </c:pt>
                <c:pt idx="185">
                  <c:v>1.6738</c:v>
                </c:pt>
                <c:pt idx="186">
                  <c:v>1.6713</c:v>
                </c:pt>
                <c:pt idx="187">
                  <c:v>1.6681</c:v>
                </c:pt>
                <c:pt idx="188">
                  <c:v>1.665</c:v>
                </c:pt>
                <c:pt idx="189">
                  <c:v>1.6606</c:v>
                </c:pt>
                <c:pt idx="190">
                  <c:v>1.6556</c:v>
                </c:pt>
                <c:pt idx="191">
                  <c:v>1.6513</c:v>
                </c:pt>
                <c:pt idx="192">
                  <c:v>1.6475</c:v>
                </c:pt>
                <c:pt idx="193">
                  <c:v>1.6444</c:v>
                </c:pt>
                <c:pt idx="194">
                  <c:v>1.6413</c:v>
                </c:pt>
                <c:pt idx="195">
                  <c:v>1.6394</c:v>
                </c:pt>
                <c:pt idx="196">
                  <c:v>1.6363</c:v>
                </c:pt>
                <c:pt idx="197">
                  <c:v>1.6325</c:v>
                </c:pt>
                <c:pt idx="198">
                  <c:v>1.6294</c:v>
                </c:pt>
                <c:pt idx="199">
                  <c:v>1.6256</c:v>
                </c:pt>
                <c:pt idx="200">
                  <c:v>1.6206</c:v>
                </c:pt>
                <c:pt idx="201">
                  <c:v>1.615</c:v>
                </c:pt>
                <c:pt idx="202">
                  <c:v>1.6106</c:v>
                </c:pt>
                <c:pt idx="203">
                  <c:v>1.6075</c:v>
                </c:pt>
                <c:pt idx="204">
                  <c:v>1.6044</c:v>
                </c:pt>
                <c:pt idx="205">
                  <c:v>1.6013</c:v>
                </c:pt>
                <c:pt idx="206">
                  <c:v>1.5975</c:v>
                </c:pt>
                <c:pt idx="207">
                  <c:v>1.5938</c:v>
                </c:pt>
                <c:pt idx="208">
                  <c:v>1.59</c:v>
                </c:pt>
                <c:pt idx="209">
                  <c:v>1.585</c:v>
                </c:pt>
                <c:pt idx="210">
                  <c:v>1.5781</c:v>
                </c:pt>
                <c:pt idx="211">
                  <c:v>1.5731</c:v>
                </c:pt>
                <c:pt idx="212">
                  <c:v>1.5694</c:v>
                </c:pt>
                <c:pt idx="213">
                  <c:v>1.5656</c:v>
                </c:pt>
                <c:pt idx="214">
                  <c:v>1.5619</c:v>
                </c:pt>
                <c:pt idx="215">
                  <c:v>1.5581</c:v>
                </c:pt>
                <c:pt idx="216">
                  <c:v>1.5538</c:v>
                </c:pt>
                <c:pt idx="217">
                  <c:v>1.5475</c:v>
                </c:pt>
                <c:pt idx="218">
                  <c:v>1.5406</c:v>
                </c:pt>
                <c:pt idx="219">
                  <c:v>1.5369</c:v>
                </c:pt>
                <c:pt idx="220">
                  <c:v>1.5331</c:v>
                </c:pt>
                <c:pt idx="221">
                  <c:v>1.5294</c:v>
                </c:pt>
                <c:pt idx="222">
                  <c:v>1.5238</c:v>
                </c:pt>
                <c:pt idx="223">
                  <c:v>1.5163</c:v>
                </c:pt>
                <c:pt idx="224">
                  <c:v>1.5106</c:v>
                </c:pt>
                <c:pt idx="225">
                  <c:v>1.5063</c:v>
                </c:pt>
                <c:pt idx="226">
                  <c:v>1.5025</c:v>
                </c:pt>
                <c:pt idx="227">
                  <c:v>1.4981</c:v>
                </c:pt>
                <c:pt idx="228">
                  <c:v>1.4938</c:v>
                </c:pt>
                <c:pt idx="229">
                  <c:v>1.4888</c:v>
                </c:pt>
                <c:pt idx="230">
                  <c:v>1.4838</c:v>
                </c:pt>
                <c:pt idx="231">
                  <c:v>1.4788</c:v>
                </c:pt>
                <c:pt idx="232">
                  <c:v>1.4731</c:v>
                </c:pt>
                <c:pt idx="233">
                  <c:v>1.4663</c:v>
                </c:pt>
                <c:pt idx="234">
                  <c:v>1.4581</c:v>
                </c:pt>
                <c:pt idx="235">
                  <c:v>1.4513</c:v>
                </c:pt>
                <c:pt idx="236">
                  <c:v>1.4463</c:v>
                </c:pt>
                <c:pt idx="237">
                  <c:v>1.4413</c:v>
                </c:pt>
                <c:pt idx="238">
                  <c:v>1.4356</c:v>
                </c:pt>
                <c:pt idx="239">
                  <c:v>1.4288</c:v>
                </c:pt>
                <c:pt idx="240">
                  <c:v>1.42</c:v>
                </c:pt>
                <c:pt idx="241">
                  <c:v>1.4125</c:v>
                </c:pt>
                <c:pt idx="242">
                  <c:v>1.4069</c:v>
                </c:pt>
                <c:pt idx="243">
                  <c:v>1.4013</c:v>
                </c:pt>
                <c:pt idx="244">
                  <c:v>1.395</c:v>
                </c:pt>
                <c:pt idx="245">
                  <c:v>1.3888</c:v>
                </c:pt>
                <c:pt idx="246">
                  <c:v>1.3819</c:v>
                </c:pt>
                <c:pt idx="247">
                  <c:v>1.375</c:v>
                </c:pt>
                <c:pt idx="248">
                  <c:v>1.3681</c:v>
                </c:pt>
                <c:pt idx="249">
                  <c:v>1.3606</c:v>
                </c:pt>
                <c:pt idx="250">
                  <c:v>1.3538</c:v>
                </c:pt>
                <c:pt idx="251">
                  <c:v>1.3456</c:v>
                </c:pt>
                <c:pt idx="252">
                  <c:v>1.3375</c:v>
                </c:pt>
                <c:pt idx="253">
                  <c:v>1.3269</c:v>
                </c:pt>
                <c:pt idx="254">
                  <c:v>1.3175</c:v>
                </c:pt>
                <c:pt idx="255">
                  <c:v>1.3094</c:v>
                </c:pt>
                <c:pt idx="256">
                  <c:v>1.3013</c:v>
                </c:pt>
                <c:pt idx="257">
                  <c:v>1.2925</c:v>
                </c:pt>
                <c:pt idx="258">
                  <c:v>1.2844</c:v>
                </c:pt>
                <c:pt idx="259">
                  <c:v>1.275</c:v>
                </c:pt>
                <c:pt idx="260">
                  <c:v>1.2644</c:v>
                </c:pt>
                <c:pt idx="261">
                  <c:v>1.2538</c:v>
                </c:pt>
                <c:pt idx="262">
                  <c:v>1.2444</c:v>
                </c:pt>
                <c:pt idx="263">
                  <c:v>1.2356</c:v>
                </c:pt>
                <c:pt idx="264">
                  <c:v>1.2275</c:v>
                </c:pt>
                <c:pt idx="265">
                  <c:v>1.2194</c:v>
                </c:pt>
                <c:pt idx="266">
                  <c:v>1.2119</c:v>
                </c:pt>
                <c:pt idx="267">
                  <c:v>1.2038</c:v>
                </c:pt>
                <c:pt idx="268">
                  <c:v>1.1963</c:v>
                </c:pt>
                <c:pt idx="269">
                  <c:v>1.1894</c:v>
                </c:pt>
                <c:pt idx="270">
                  <c:v>1.18</c:v>
                </c:pt>
                <c:pt idx="271">
                  <c:v>1.1713</c:v>
                </c:pt>
                <c:pt idx="272">
                  <c:v>1.1656</c:v>
                </c:pt>
                <c:pt idx="273">
                  <c:v>1.1606</c:v>
                </c:pt>
                <c:pt idx="274">
                  <c:v>1.1563</c:v>
                </c:pt>
                <c:pt idx="275">
                  <c:v>1.1519</c:v>
                </c:pt>
                <c:pt idx="276">
                  <c:v>1.1469</c:v>
                </c:pt>
                <c:pt idx="277">
                  <c:v>1.1425</c:v>
                </c:pt>
                <c:pt idx="278">
                  <c:v>1.1369</c:v>
                </c:pt>
                <c:pt idx="279">
                  <c:v>1.1281</c:v>
                </c:pt>
                <c:pt idx="280">
                  <c:v>1.1213</c:v>
                </c:pt>
                <c:pt idx="281">
                  <c:v>1.1163</c:v>
                </c:pt>
                <c:pt idx="282">
                  <c:v>1.1119</c:v>
                </c:pt>
                <c:pt idx="283">
                  <c:v>1.1075</c:v>
                </c:pt>
                <c:pt idx="284">
                  <c:v>1.1031</c:v>
                </c:pt>
                <c:pt idx="285">
                  <c:v>1.0988</c:v>
                </c:pt>
                <c:pt idx="286">
                  <c:v>1.0938</c:v>
                </c:pt>
                <c:pt idx="287">
                  <c:v>1.0881</c:v>
                </c:pt>
                <c:pt idx="288">
                  <c:v>1.0831</c:v>
                </c:pt>
                <c:pt idx="289">
                  <c:v>1.0775</c:v>
                </c:pt>
                <c:pt idx="290">
                  <c:v>1.0706</c:v>
                </c:pt>
                <c:pt idx="291">
                  <c:v>1.0613</c:v>
                </c:pt>
                <c:pt idx="292">
                  <c:v>1.0544</c:v>
                </c:pt>
                <c:pt idx="293">
                  <c:v>1.0481</c:v>
                </c:pt>
                <c:pt idx="294">
                  <c:v>1.0431</c:v>
                </c:pt>
                <c:pt idx="295">
                  <c:v>1.0375</c:v>
                </c:pt>
                <c:pt idx="296">
                  <c:v>1.03</c:v>
                </c:pt>
                <c:pt idx="297">
                  <c:v>1.0206</c:v>
                </c:pt>
                <c:pt idx="298">
                  <c:v>1.0125</c:v>
                </c:pt>
                <c:pt idx="299">
                  <c:v>1.0063</c:v>
                </c:pt>
                <c:pt idx="300">
                  <c:v>1</c:v>
                </c:pt>
                <c:pt idx="302">
                  <c:v>1</c:v>
                </c:pt>
                <c:pt idx="303">
                  <c:v>1.4563</c:v>
                </c:pt>
                <c:pt idx="304">
                  <c:v>1.4688</c:v>
                </c:pt>
                <c:pt idx="305">
                  <c:v>1.4794</c:v>
                </c:pt>
                <c:pt idx="306">
                  <c:v>1.4906</c:v>
                </c:pt>
                <c:pt idx="307">
                  <c:v>1.5013</c:v>
                </c:pt>
                <c:pt idx="308">
                  <c:v>1.5125</c:v>
                </c:pt>
                <c:pt idx="309">
                  <c:v>1.5238</c:v>
                </c:pt>
                <c:pt idx="310">
                  <c:v>1.5338</c:v>
                </c:pt>
                <c:pt idx="311">
                  <c:v>1.5444</c:v>
                </c:pt>
                <c:pt idx="312">
                  <c:v>1.5544</c:v>
                </c:pt>
                <c:pt idx="313">
                  <c:v>1.565</c:v>
                </c:pt>
                <c:pt idx="314">
                  <c:v>1.5756</c:v>
                </c:pt>
                <c:pt idx="315">
                  <c:v>1.5856</c:v>
                </c:pt>
                <c:pt idx="316">
                  <c:v>1.5963</c:v>
                </c:pt>
                <c:pt idx="317">
                  <c:v>1.6069</c:v>
                </c:pt>
                <c:pt idx="318">
                  <c:v>1.6169</c:v>
                </c:pt>
                <c:pt idx="319">
                  <c:v>1.6275</c:v>
                </c:pt>
                <c:pt idx="320">
                  <c:v>1.6381</c:v>
                </c:pt>
                <c:pt idx="321">
                  <c:v>1.6481</c:v>
                </c:pt>
                <c:pt idx="322">
                  <c:v>1.6588</c:v>
                </c:pt>
                <c:pt idx="323">
                  <c:v>1.6694</c:v>
                </c:pt>
                <c:pt idx="324">
                  <c:v>1.6794</c:v>
                </c:pt>
                <c:pt idx="325">
                  <c:v>1.69</c:v>
                </c:pt>
                <c:pt idx="326">
                  <c:v>1.7006</c:v>
                </c:pt>
                <c:pt idx="327">
                  <c:v>1.7106</c:v>
                </c:pt>
                <c:pt idx="328">
                  <c:v>1.7213</c:v>
                </c:pt>
                <c:pt idx="329">
                  <c:v>1.7319</c:v>
                </c:pt>
                <c:pt idx="330">
                  <c:v>1.7419</c:v>
                </c:pt>
                <c:pt idx="331">
                  <c:v>1.7525</c:v>
                </c:pt>
                <c:pt idx="332">
                  <c:v>1.7631</c:v>
                </c:pt>
                <c:pt idx="333">
                  <c:v>1.7731</c:v>
                </c:pt>
                <c:pt idx="334">
                  <c:v>1.7838</c:v>
                </c:pt>
                <c:pt idx="335">
                  <c:v>1.7944</c:v>
                </c:pt>
                <c:pt idx="336">
                  <c:v>1.8044</c:v>
                </c:pt>
                <c:pt idx="337">
                  <c:v>1.815</c:v>
                </c:pt>
                <c:pt idx="338">
                  <c:v>1.8256</c:v>
                </c:pt>
                <c:pt idx="339">
                  <c:v>1.8356</c:v>
                </c:pt>
                <c:pt idx="340">
                  <c:v>1.8463</c:v>
                </c:pt>
                <c:pt idx="341">
                  <c:v>1.8569</c:v>
                </c:pt>
                <c:pt idx="342">
                  <c:v>1.8669</c:v>
                </c:pt>
                <c:pt idx="343">
                  <c:v>1.8775</c:v>
                </c:pt>
                <c:pt idx="344">
                  <c:v>1.8881</c:v>
                </c:pt>
                <c:pt idx="345">
                  <c:v>1.8981</c:v>
                </c:pt>
                <c:pt idx="346">
                  <c:v>1.9088</c:v>
                </c:pt>
                <c:pt idx="347">
                  <c:v>1.9194</c:v>
                </c:pt>
                <c:pt idx="348">
                  <c:v>1.9294</c:v>
                </c:pt>
                <c:pt idx="349">
                  <c:v>1.94</c:v>
                </c:pt>
                <c:pt idx="350">
                  <c:v>1.9506</c:v>
                </c:pt>
                <c:pt idx="351">
                  <c:v>1.9606</c:v>
                </c:pt>
                <c:pt idx="352">
                  <c:v>1.9713</c:v>
                </c:pt>
                <c:pt idx="353">
                  <c:v>1.9819</c:v>
                </c:pt>
                <c:pt idx="354">
                  <c:v>1.9919</c:v>
                </c:pt>
                <c:pt idx="355">
                  <c:v>2.0025</c:v>
                </c:pt>
                <c:pt idx="356">
                  <c:v>2.0131</c:v>
                </c:pt>
                <c:pt idx="357">
                  <c:v>2.0231</c:v>
                </c:pt>
                <c:pt idx="358">
                  <c:v>2.0325</c:v>
                </c:pt>
                <c:pt idx="359">
                  <c:v>2.0425</c:v>
                </c:pt>
                <c:pt idx="360">
                  <c:v>2.0513</c:v>
                </c:pt>
                <c:pt idx="361">
                  <c:v>2.06</c:v>
                </c:pt>
                <c:pt idx="362">
                  <c:v>2.0706</c:v>
                </c:pt>
                <c:pt idx="363">
                  <c:v>2.0813</c:v>
                </c:pt>
                <c:pt idx="364">
                  <c:v>2.0894</c:v>
                </c:pt>
                <c:pt idx="365">
                  <c:v>2.0956</c:v>
                </c:pt>
                <c:pt idx="366">
                  <c:v>2.1013</c:v>
                </c:pt>
                <c:pt idx="367">
                  <c:v>2.1063</c:v>
                </c:pt>
                <c:pt idx="368">
                  <c:v>2.1113</c:v>
                </c:pt>
                <c:pt idx="369">
                  <c:v>2.1213</c:v>
                </c:pt>
                <c:pt idx="370">
                  <c:v>2.1306</c:v>
                </c:pt>
                <c:pt idx="371">
                  <c:v>2.1331</c:v>
                </c:pt>
                <c:pt idx="372">
                  <c:v>2.1381</c:v>
                </c:pt>
                <c:pt idx="373">
                  <c:v>2.1425</c:v>
                </c:pt>
                <c:pt idx="374">
                  <c:v>2.1481</c:v>
                </c:pt>
                <c:pt idx="375">
                  <c:v>2.1544</c:v>
                </c:pt>
                <c:pt idx="376">
                  <c:v>2.16</c:v>
                </c:pt>
                <c:pt idx="377">
                  <c:v>2.1588</c:v>
                </c:pt>
                <c:pt idx="378">
                  <c:v>2.1575</c:v>
                </c:pt>
                <c:pt idx="379">
                  <c:v>2.165</c:v>
                </c:pt>
                <c:pt idx="380">
                  <c:v>2.1769</c:v>
                </c:pt>
                <c:pt idx="381">
                  <c:v>2.1844</c:v>
                </c:pt>
                <c:pt idx="382">
                  <c:v>2.195</c:v>
                </c:pt>
                <c:pt idx="383">
                  <c:v>2.2044</c:v>
                </c:pt>
                <c:pt idx="384">
                  <c:v>2.2106</c:v>
                </c:pt>
                <c:pt idx="385">
                  <c:v>2.2188</c:v>
                </c:pt>
                <c:pt idx="386">
                  <c:v>2.2294</c:v>
                </c:pt>
                <c:pt idx="387">
                  <c:v>2.2394</c:v>
                </c:pt>
                <c:pt idx="388">
                  <c:v>2.25</c:v>
                </c:pt>
                <c:pt idx="389">
                  <c:v>2.255</c:v>
                </c:pt>
                <c:pt idx="390">
                  <c:v>2.2588</c:v>
                </c:pt>
                <c:pt idx="391">
                  <c:v>2.2694</c:v>
                </c:pt>
                <c:pt idx="392">
                  <c:v>2.2788</c:v>
                </c:pt>
                <c:pt idx="393">
                  <c:v>2.2894</c:v>
                </c:pt>
                <c:pt idx="394">
                  <c:v>2.3</c:v>
                </c:pt>
                <c:pt idx="395">
                  <c:v>2.3056</c:v>
                </c:pt>
                <c:pt idx="396">
                  <c:v>2.3038</c:v>
                </c:pt>
                <c:pt idx="397">
                  <c:v>2.3106</c:v>
                </c:pt>
                <c:pt idx="398">
                  <c:v>2.3175</c:v>
                </c:pt>
                <c:pt idx="399">
                  <c:v>2.3231</c:v>
                </c:pt>
                <c:pt idx="400">
                  <c:v>2.3213</c:v>
                </c:pt>
                <c:pt idx="401">
                  <c:v>2.3294</c:v>
                </c:pt>
                <c:pt idx="402">
                  <c:v>2.3256</c:v>
                </c:pt>
                <c:pt idx="403">
                  <c:v>2.3313</c:v>
                </c:pt>
                <c:pt idx="404">
                  <c:v>2.3263</c:v>
                </c:pt>
                <c:pt idx="405">
                  <c:v>2.3231</c:v>
                </c:pt>
                <c:pt idx="406">
                  <c:v>2.3331</c:v>
                </c:pt>
                <c:pt idx="407">
                  <c:v>2.3381</c:v>
                </c:pt>
                <c:pt idx="408">
                  <c:v>2.3369</c:v>
                </c:pt>
                <c:pt idx="409">
                  <c:v>2.3475</c:v>
                </c:pt>
                <c:pt idx="410">
                  <c:v>2.3481</c:v>
                </c:pt>
                <c:pt idx="411">
                  <c:v>2.3375</c:v>
                </c:pt>
                <c:pt idx="412">
                  <c:v>2.3306</c:v>
                </c:pt>
                <c:pt idx="413">
                  <c:v>2.3413</c:v>
                </c:pt>
                <c:pt idx="414">
                  <c:v>2.3413</c:v>
                </c:pt>
                <c:pt idx="415">
                  <c:v>2.3381</c:v>
                </c:pt>
                <c:pt idx="416">
                  <c:v>2.33</c:v>
                </c:pt>
                <c:pt idx="417">
                  <c:v>2.3275</c:v>
                </c:pt>
                <c:pt idx="418">
                  <c:v>2.3381</c:v>
                </c:pt>
                <c:pt idx="419">
                  <c:v>2.3488</c:v>
                </c:pt>
                <c:pt idx="420">
                  <c:v>2.345</c:v>
                </c:pt>
                <c:pt idx="421">
                  <c:v>2.3431</c:v>
                </c:pt>
                <c:pt idx="422">
                  <c:v>2.3319</c:v>
                </c:pt>
                <c:pt idx="423">
                  <c:v>2.3425</c:v>
                </c:pt>
                <c:pt idx="424">
                  <c:v>2.3456</c:v>
                </c:pt>
                <c:pt idx="425">
                  <c:v>2.3563</c:v>
                </c:pt>
                <c:pt idx="426">
                  <c:v>2.3638</c:v>
                </c:pt>
                <c:pt idx="427">
                  <c:v>2.3638</c:v>
                </c:pt>
                <c:pt idx="428">
                  <c:v>2.3681</c:v>
                </c:pt>
                <c:pt idx="429">
                  <c:v>2.3788</c:v>
                </c:pt>
                <c:pt idx="430">
                  <c:v>2.39</c:v>
                </c:pt>
                <c:pt idx="431">
                  <c:v>2.4006</c:v>
                </c:pt>
                <c:pt idx="432">
                  <c:v>2.4113</c:v>
                </c:pt>
                <c:pt idx="433">
                  <c:v>2.4013</c:v>
                </c:pt>
                <c:pt idx="434">
                  <c:v>2.39</c:v>
                </c:pt>
                <c:pt idx="435">
                  <c:v>2.3994</c:v>
                </c:pt>
                <c:pt idx="436">
                  <c:v>2.3888</c:v>
                </c:pt>
                <c:pt idx="437">
                  <c:v>2.3781</c:v>
                </c:pt>
                <c:pt idx="438">
                  <c:v>2.3669</c:v>
                </c:pt>
                <c:pt idx="439">
                  <c:v>2.3775</c:v>
                </c:pt>
                <c:pt idx="440">
                  <c:v>2.3881</c:v>
                </c:pt>
                <c:pt idx="441">
                  <c:v>2.3869</c:v>
                </c:pt>
                <c:pt idx="442">
                  <c:v>2.3881</c:v>
                </c:pt>
                <c:pt idx="443">
                  <c:v>2.3988</c:v>
                </c:pt>
                <c:pt idx="444">
                  <c:v>2.4094</c:v>
                </c:pt>
                <c:pt idx="445">
                  <c:v>2.42</c:v>
                </c:pt>
                <c:pt idx="446">
                  <c:v>2.4306</c:v>
                </c:pt>
                <c:pt idx="447">
                  <c:v>2.42</c:v>
                </c:pt>
                <c:pt idx="448">
                  <c:v>2.4313</c:v>
                </c:pt>
                <c:pt idx="449">
                  <c:v>2.4206</c:v>
                </c:pt>
                <c:pt idx="450">
                  <c:v>2.4313</c:v>
                </c:pt>
                <c:pt idx="451">
                  <c:v>2.4206</c:v>
                </c:pt>
                <c:pt idx="452">
                  <c:v>2.4238</c:v>
                </c:pt>
                <c:pt idx="453">
                  <c:v>2.4294</c:v>
                </c:pt>
                <c:pt idx="454">
                  <c:v>2.4188</c:v>
                </c:pt>
                <c:pt idx="455">
                  <c:v>2.4081</c:v>
                </c:pt>
                <c:pt idx="456">
                  <c:v>2.4188</c:v>
                </c:pt>
                <c:pt idx="457">
                  <c:v>2.4069</c:v>
                </c:pt>
                <c:pt idx="458">
                  <c:v>2.4175</c:v>
                </c:pt>
                <c:pt idx="459">
                  <c:v>2.4213</c:v>
                </c:pt>
                <c:pt idx="460">
                  <c:v>2.4106</c:v>
                </c:pt>
                <c:pt idx="461">
                  <c:v>2.4169</c:v>
                </c:pt>
                <c:pt idx="462">
                  <c:v>2.4269</c:v>
                </c:pt>
                <c:pt idx="463">
                  <c:v>2.4375</c:v>
                </c:pt>
                <c:pt idx="464">
                  <c:v>2.4269</c:v>
                </c:pt>
                <c:pt idx="465">
                  <c:v>2.4388</c:v>
                </c:pt>
                <c:pt idx="466">
                  <c:v>2.4281</c:v>
                </c:pt>
                <c:pt idx="467">
                  <c:v>2.4175</c:v>
                </c:pt>
                <c:pt idx="468">
                  <c:v>2.4156</c:v>
                </c:pt>
                <c:pt idx="469">
                  <c:v>2.41</c:v>
                </c:pt>
                <c:pt idx="470">
                  <c:v>2.4206</c:v>
                </c:pt>
                <c:pt idx="471">
                  <c:v>2.4288</c:v>
                </c:pt>
                <c:pt idx="472">
                  <c:v>2.4181</c:v>
                </c:pt>
                <c:pt idx="473">
                  <c:v>2.4294</c:v>
                </c:pt>
                <c:pt idx="474">
                  <c:v>2.4181</c:v>
                </c:pt>
                <c:pt idx="475">
                  <c:v>2.4156</c:v>
                </c:pt>
                <c:pt idx="476">
                  <c:v>2.4281</c:v>
                </c:pt>
                <c:pt idx="477">
                  <c:v>2.4169</c:v>
                </c:pt>
                <c:pt idx="478">
                  <c:v>2.4319</c:v>
                </c:pt>
                <c:pt idx="479">
                  <c:v>2.4369</c:v>
                </c:pt>
                <c:pt idx="480">
                  <c:v>2.4263</c:v>
                </c:pt>
                <c:pt idx="481">
                  <c:v>2.4369</c:v>
                </c:pt>
                <c:pt idx="482">
                  <c:v>2.4263</c:v>
                </c:pt>
                <c:pt idx="483">
                  <c:v>2.4369</c:v>
                </c:pt>
                <c:pt idx="484">
                  <c:v>2.4475</c:v>
                </c:pt>
                <c:pt idx="485">
                  <c:v>2.4488</c:v>
                </c:pt>
                <c:pt idx="486">
                  <c:v>2.4594</c:v>
                </c:pt>
                <c:pt idx="487">
                  <c:v>2.4488</c:v>
                </c:pt>
                <c:pt idx="488">
                  <c:v>2.4594</c:v>
                </c:pt>
                <c:pt idx="489">
                  <c:v>2.4488</c:v>
                </c:pt>
                <c:pt idx="490">
                  <c:v>2.4644</c:v>
                </c:pt>
                <c:pt idx="491">
                  <c:v>2.4531</c:v>
                </c:pt>
                <c:pt idx="492">
                  <c:v>2.4644</c:v>
                </c:pt>
                <c:pt idx="493">
                  <c:v>2.475</c:v>
                </c:pt>
                <c:pt idx="494">
                  <c:v>2.4856</c:v>
                </c:pt>
                <c:pt idx="495">
                  <c:v>2.4738</c:v>
                </c:pt>
                <c:pt idx="496">
                  <c:v>2.4844</c:v>
                </c:pt>
                <c:pt idx="497">
                  <c:v>2.4738</c:v>
                </c:pt>
                <c:pt idx="498">
                  <c:v>2.4638</c:v>
                </c:pt>
                <c:pt idx="499">
                  <c:v>2.4756</c:v>
                </c:pt>
                <c:pt idx="500">
                  <c:v>2.4863</c:v>
                </c:pt>
                <c:pt idx="501">
                  <c:v>2.4744</c:v>
                </c:pt>
                <c:pt idx="502">
                  <c:v>2.4863</c:v>
                </c:pt>
                <c:pt idx="503">
                  <c:v>2.4744</c:v>
                </c:pt>
                <c:pt idx="504">
                  <c:v>2.4638</c:v>
                </c:pt>
                <c:pt idx="505">
                  <c:v>2.4669</c:v>
                </c:pt>
                <c:pt idx="506">
                  <c:v>2.4781</c:v>
                </c:pt>
                <c:pt idx="507">
                  <c:v>2.4669</c:v>
                </c:pt>
                <c:pt idx="508">
                  <c:v>2.4775</c:v>
                </c:pt>
                <c:pt idx="509">
                  <c:v>2.465</c:v>
                </c:pt>
                <c:pt idx="510">
                  <c:v>2.4756</c:v>
                </c:pt>
                <c:pt idx="511">
                  <c:v>2.4756</c:v>
                </c:pt>
                <c:pt idx="512">
                  <c:v>2.465</c:v>
                </c:pt>
                <c:pt idx="513">
                  <c:v>2.4525</c:v>
                </c:pt>
                <c:pt idx="514">
                  <c:v>2.4631</c:v>
                </c:pt>
                <c:pt idx="515">
                  <c:v>2.4738</c:v>
                </c:pt>
                <c:pt idx="516">
                  <c:v>2.4638</c:v>
                </c:pt>
                <c:pt idx="517">
                  <c:v>2.4531</c:v>
                </c:pt>
                <c:pt idx="518">
                  <c:v>2.4425</c:v>
                </c:pt>
                <c:pt idx="519">
                  <c:v>2.4531</c:v>
                </c:pt>
                <c:pt idx="520">
                  <c:v>2.4556</c:v>
                </c:pt>
                <c:pt idx="521">
                  <c:v>2.4663</c:v>
                </c:pt>
                <c:pt idx="522">
                  <c:v>2.4794</c:v>
                </c:pt>
                <c:pt idx="523">
                  <c:v>2.49</c:v>
                </c:pt>
                <c:pt idx="524">
                  <c:v>2.4769</c:v>
                </c:pt>
                <c:pt idx="525">
                  <c:v>2.4875</c:v>
                </c:pt>
                <c:pt idx="526">
                  <c:v>2.4994</c:v>
                </c:pt>
                <c:pt idx="527">
                  <c:v>2.4888</c:v>
                </c:pt>
                <c:pt idx="528">
                  <c:v>2.5</c:v>
                </c:pt>
                <c:pt idx="529">
                  <c:v>2.4894</c:v>
                </c:pt>
                <c:pt idx="530">
                  <c:v>2.5056</c:v>
                </c:pt>
                <c:pt idx="531">
                  <c:v>2.495</c:v>
                </c:pt>
                <c:pt idx="532">
                  <c:v>2.505</c:v>
                </c:pt>
                <c:pt idx="533">
                  <c:v>2.5169</c:v>
                </c:pt>
                <c:pt idx="534">
                  <c:v>2.5275</c:v>
                </c:pt>
                <c:pt idx="535">
                  <c:v>2.5163</c:v>
                </c:pt>
                <c:pt idx="536">
                  <c:v>2.5275</c:v>
                </c:pt>
                <c:pt idx="537">
                  <c:v>2.5381</c:v>
                </c:pt>
                <c:pt idx="538">
                  <c:v>2.5269</c:v>
                </c:pt>
                <c:pt idx="539">
                  <c:v>2.5231</c:v>
                </c:pt>
                <c:pt idx="540">
                  <c:v>2.5338</c:v>
                </c:pt>
                <c:pt idx="541">
                  <c:v>2.5444</c:v>
                </c:pt>
                <c:pt idx="542">
                  <c:v>2.5338</c:v>
                </c:pt>
                <c:pt idx="543">
                  <c:v>2.5456</c:v>
                </c:pt>
                <c:pt idx="544">
                  <c:v>2.5563</c:v>
                </c:pt>
                <c:pt idx="545">
                  <c:v>2.5675</c:v>
                </c:pt>
                <c:pt idx="546">
                  <c:v>2.5569</c:v>
                </c:pt>
                <c:pt idx="547">
                  <c:v>2.5675</c:v>
                </c:pt>
                <c:pt idx="548">
                  <c:v>2.5638</c:v>
                </c:pt>
                <c:pt idx="549">
                  <c:v>2.5644</c:v>
                </c:pt>
                <c:pt idx="550">
                  <c:v>2.5531</c:v>
                </c:pt>
                <c:pt idx="551">
                  <c:v>2.5638</c:v>
                </c:pt>
                <c:pt idx="552">
                  <c:v>2.5531</c:v>
                </c:pt>
                <c:pt idx="553">
                  <c:v>2.5638</c:v>
                </c:pt>
                <c:pt idx="554">
                  <c:v>2.5531</c:v>
                </c:pt>
                <c:pt idx="555">
                  <c:v>2.5644</c:v>
                </c:pt>
                <c:pt idx="556">
                  <c:v>2.5531</c:v>
                </c:pt>
                <c:pt idx="557">
                  <c:v>2.5638</c:v>
                </c:pt>
                <c:pt idx="558">
                  <c:v>2.5744</c:v>
                </c:pt>
                <c:pt idx="559">
                  <c:v>2.5744</c:v>
                </c:pt>
                <c:pt idx="560">
                  <c:v>2.5638</c:v>
                </c:pt>
                <c:pt idx="561">
                  <c:v>2.5531</c:v>
                </c:pt>
                <c:pt idx="562">
                  <c:v>2.5663</c:v>
                </c:pt>
                <c:pt idx="563">
                  <c:v>2.555</c:v>
                </c:pt>
                <c:pt idx="564">
                  <c:v>2.5663</c:v>
                </c:pt>
                <c:pt idx="565">
                  <c:v>2.5556</c:v>
                </c:pt>
                <c:pt idx="566">
                  <c:v>2.5663</c:v>
                </c:pt>
                <c:pt idx="567">
                  <c:v>2.5531</c:v>
                </c:pt>
                <c:pt idx="568">
                  <c:v>2.5638</c:v>
                </c:pt>
                <c:pt idx="569">
                  <c:v>2.5519</c:v>
                </c:pt>
                <c:pt idx="570">
                  <c:v>2.5638</c:v>
                </c:pt>
                <c:pt idx="571">
                  <c:v>2.5525</c:v>
                </c:pt>
                <c:pt idx="572">
                  <c:v>2.54</c:v>
                </c:pt>
                <c:pt idx="573">
                  <c:v>2.5288</c:v>
                </c:pt>
                <c:pt idx="574">
                  <c:v>2.5413</c:v>
                </c:pt>
                <c:pt idx="575">
                  <c:v>2.5306</c:v>
                </c:pt>
                <c:pt idx="576">
                  <c:v>2.5419</c:v>
                </c:pt>
                <c:pt idx="577">
                  <c:v>2.5313</c:v>
                </c:pt>
                <c:pt idx="578">
                  <c:v>2.5431</c:v>
                </c:pt>
                <c:pt idx="579">
                  <c:v>2.5306</c:v>
                </c:pt>
                <c:pt idx="580">
                  <c:v>2.52</c:v>
                </c:pt>
                <c:pt idx="581">
                  <c:v>2.5306</c:v>
                </c:pt>
                <c:pt idx="582">
                  <c:v>2.52</c:v>
                </c:pt>
                <c:pt idx="583">
                  <c:v>2.5088</c:v>
                </c:pt>
                <c:pt idx="584">
                  <c:v>2.5194</c:v>
                </c:pt>
                <c:pt idx="585">
                  <c:v>2.53</c:v>
                </c:pt>
                <c:pt idx="586">
                  <c:v>2.5406</c:v>
                </c:pt>
                <c:pt idx="587">
                  <c:v>2.5275</c:v>
                </c:pt>
                <c:pt idx="588">
                  <c:v>2.5381</c:v>
                </c:pt>
                <c:pt idx="589">
                  <c:v>2.5275</c:v>
                </c:pt>
                <c:pt idx="590">
                  <c:v>2.5394</c:v>
                </c:pt>
                <c:pt idx="591">
                  <c:v>2.5275</c:v>
                </c:pt>
                <c:pt idx="592">
                  <c:v>2.53</c:v>
                </c:pt>
                <c:pt idx="593">
                  <c:v>2.5406</c:v>
                </c:pt>
                <c:pt idx="594">
                  <c:v>2.5519</c:v>
                </c:pt>
                <c:pt idx="595">
                  <c:v>2.5413</c:v>
                </c:pt>
                <c:pt idx="596">
                  <c:v>2.5306</c:v>
                </c:pt>
                <c:pt idx="597">
                  <c:v>2.5419</c:v>
                </c:pt>
                <c:pt idx="598">
                  <c:v>2.5519</c:v>
                </c:pt>
                <c:pt idx="599">
                  <c:v>2.5638</c:v>
                </c:pt>
                <c:pt idx="600">
                  <c:v>2.5531</c:v>
                </c:pt>
                <c:pt idx="601">
                  <c:v>2.5638</c:v>
                </c:pt>
                <c:pt idx="602">
                  <c:v>2.5744</c:v>
                </c:pt>
                <c:pt idx="603">
                  <c:v>2.5631</c:v>
                </c:pt>
                <c:pt idx="604">
                  <c:v>2.5744</c:v>
                </c:pt>
                <c:pt idx="605">
                  <c:v>2.585</c:v>
                </c:pt>
                <c:pt idx="606">
                  <c:v>2.5744</c:v>
                </c:pt>
                <c:pt idx="607">
                  <c:v>2.585</c:v>
                </c:pt>
                <c:pt idx="608">
                  <c:v>2.5744</c:v>
                </c:pt>
                <c:pt idx="609">
                  <c:v>2.5863</c:v>
                </c:pt>
                <c:pt idx="610">
                  <c:v>2.575</c:v>
                </c:pt>
                <c:pt idx="611">
                  <c:v>2.5863</c:v>
                </c:pt>
                <c:pt idx="612">
                  <c:v>2.5756</c:v>
                </c:pt>
                <c:pt idx="613">
                  <c:v>2.5869</c:v>
                </c:pt>
                <c:pt idx="614">
                  <c:v>2.5738</c:v>
                </c:pt>
                <c:pt idx="615">
                  <c:v>2.585</c:v>
                </c:pt>
                <c:pt idx="616">
                  <c:v>2.5738</c:v>
                </c:pt>
                <c:pt idx="617">
                  <c:v>2.5844</c:v>
                </c:pt>
                <c:pt idx="618">
                  <c:v>2.5731</c:v>
                </c:pt>
                <c:pt idx="619">
                  <c:v>2.5625</c:v>
                </c:pt>
                <c:pt idx="620">
                  <c:v>2.5744</c:v>
                </c:pt>
                <c:pt idx="621">
                  <c:v>2.5638</c:v>
                </c:pt>
                <c:pt idx="622">
                  <c:v>2.5494</c:v>
                </c:pt>
                <c:pt idx="623">
                  <c:v>2.56</c:v>
                </c:pt>
                <c:pt idx="624">
                  <c:v>2.5488</c:v>
                </c:pt>
                <c:pt idx="625">
                  <c:v>2.5619</c:v>
                </c:pt>
                <c:pt idx="626">
                  <c:v>2.5513</c:v>
                </c:pt>
                <c:pt idx="627">
                  <c:v>2.5619</c:v>
                </c:pt>
                <c:pt idx="628">
                  <c:v>2.5738</c:v>
                </c:pt>
                <c:pt idx="629">
                  <c:v>2.5844</c:v>
                </c:pt>
                <c:pt idx="630">
                  <c:v>2.5738</c:v>
                </c:pt>
                <c:pt idx="631">
                  <c:v>2.585</c:v>
                </c:pt>
                <c:pt idx="632">
                  <c:v>2.5744</c:v>
                </c:pt>
                <c:pt idx="633">
                  <c:v>2.585</c:v>
                </c:pt>
                <c:pt idx="634">
                  <c:v>2.5956</c:v>
                </c:pt>
                <c:pt idx="635">
                  <c:v>2.5844</c:v>
                </c:pt>
                <c:pt idx="636">
                  <c:v>2.5963</c:v>
                </c:pt>
                <c:pt idx="637">
                  <c:v>2.5856</c:v>
                </c:pt>
                <c:pt idx="638">
                  <c:v>2.5969</c:v>
                </c:pt>
                <c:pt idx="639">
                  <c:v>2.5863</c:v>
                </c:pt>
                <c:pt idx="640">
                  <c:v>2.5969</c:v>
                </c:pt>
                <c:pt idx="641">
                  <c:v>2.585</c:v>
                </c:pt>
                <c:pt idx="642">
                  <c:v>2.5956</c:v>
                </c:pt>
                <c:pt idx="643">
                  <c:v>2.585</c:v>
                </c:pt>
                <c:pt idx="644">
                  <c:v>2.5956</c:v>
                </c:pt>
                <c:pt idx="645">
                  <c:v>2.5844</c:v>
                </c:pt>
                <c:pt idx="646">
                  <c:v>2.595</c:v>
                </c:pt>
                <c:pt idx="647">
                  <c:v>2.5838</c:v>
                </c:pt>
                <c:pt idx="648">
                  <c:v>2.595</c:v>
                </c:pt>
                <c:pt idx="649">
                  <c:v>2.5838</c:v>
                </c:pt>
                <c:pt idx="650">
                  <c:v>2.5956</c:v>
                </c:pt>
                <c:pt idx="651">
                  <c:v>2.6069</c:v>
                </c:pt>
                <c:pt idx="652">
                  <c:v>2.6175</c:v>
                </c:pt>
                <c:pt idx="653">
                  <c:v>2.6069</c:v>
                </c:pt>
                <c:pt idx="654">
                  <c:v>2.5963</c:v>
                </c:pt>
                <c:pt idx="655">
                  <c:v>2.6081</c:v>
                </c:pt>
                <c:pt idx="656">
                  <c:v>2.5969</c:v>
                </c:pt>
                <c:pt idx="657">
                  <c:v>2.6081</c:v>
                </c:pt>
                <c:pt idx="658">
                  <c:v>2.5975</c:v>
                </c:pt>
                <c:pt idx="659">
                  <c:v>2.585</c:v>
                </c:pt>
                <c:pt idx="660">
                  <c:v>2.5956</c:v>
                </c:pt>
                <c:pt idx="661">
                  <c:v>2.5831</c:v>
                </c:pt>
                <c:pt idx="662">
                  <c:v>2.5938</c:v>
                </c:pt>
                <c:pt idx="663">
                  <c:v>2.5831</c:v>
                </c:pt>
                <c:pt idx="664">
                  <c:v>2.5938</c:v>
                </c:pt>
                <c:pt idx="665">
                  <c:v>2.5831</c:v>
                </c:pt>
                <c:pt idx="666">
                  <c:v>2.5938</c:v>
                </c:pt>
                <c:pt idx="667">
                  <c:v>2.605</c:v>
                </c:pt>
                <c:pt idx="668">
                  <c:v>2.5944</c:v>
                </c:pt>
                <c:pt idx="669">
                  <c:v>2.605</c:v>
                </c:pt>
                <c:pt idx="670">
                  <c:v>2.6156</c:v>
                </c:pt>
                <c:pt idx="671">
                  <c:v>2.6263</c:v>
                </c:pt>
                <c:pt idx="672">
                  <c:v>2.6381</c:v>
                </c:pt>
                <c:pt idx="673">
                  <c:v>2.6275</c:v>
                </c:pt>
                <c:pt idx="674">
                  <c:v>2.6163</c:v>
                </c:pt>
                <c:pt idx="675">
                  <c:v>2.6281</c:v>
                </c:pt>
                <c:pt idx="676">
                  <c:v>2.6163</c:v>
                </c:pt>
                <c:pt idx="677">
                  <c:v>2.605</c:v>
                </c:pt>
                <c:pt idx="678">
                  <c:v>2.6169</c:v>
                </c:pt>
                <c:pt idx="679">
                  <c:v>2.6056</c:v>
                </c:pt>
                <c:pt idx="680">
                  <c:v>2.6163</c:v>
                </c:pt>
                <c:pt idx="681">
                  <c:v>2.6056</c:v>
                </c:pt>
                <c:pt idx="682">
                  <c:v>2.6163</c:v>
                </c:pt>
                <c:pt idx="683">
                  <c:v>2.6275</c:v>
                </c:pt>
                <c:pt idx="684">
                  <c:v>2.6169</c:v>
                </c:pt>
                <c:pt idx="685">
                  <c:v>2.6063</c:v>
                </c:pt>
                <c:pt idx="686">
                  <c:v>2.6238</c:v>
                </c:pt>
                <c:pt idx="687">
                  <c:v>2.635</c:v>
                </c:pt>
                <c:pt idx="688">
                  <c:v>2.6463</c:v>
                </c:pt>
                <c:pt idx="689">
                  <c:v>2.6325</c:v>
                </c:pt>
                <c:pt idx="690">
                  <c:v>2.6438</c:v>
                </c:pt>
                <c:pt idx="691">
                  <c:v>2.655</c:v>
                </c:pt>
                <c:pt idx="692">
                  <c:v>2.6431</c:v>
                </c:pt>
                <c:pt idx="693">
                  <c:v>2.6544</c:v>
                </c:pt>
                <c:pt idx="694">
                  <c:v>2.6438</c:v>
                </c:pt>
                <c:pt idx="695">
                  <c:v>2.6331</c:v>
                </c:pt>
                <c:pt idx="696">
                  <c:v>2.6438</c:v>
                </c:pt>
                <c:pt idx="697">
                  <c:v>2.6331</c:v>
                </c:pt>
                <c:pt idx="698">
                  <c:v>2.6219</c:v>
                </c:pt>
                <c:pt idx="699">
                  <c:v>2.6369</c:v>
                </c:pt>
                <c:pt idx="700">
                  <c:v>2.625</c:v>
                </c:pt>
                <c:pt idx="701">
                  <c:v>2.6356</c:v>
                </c:pt>
                <c:pt idx="702">
                  <c:v>2.6244</c:v>
                </c:pt>
                <c:pt idx="703">
                  <c:v>2.605</c:v>
                </c:pt>
                <c:pt idx="704">
                  <c:v>2.6156</c:v>
                </c:pt>
                <c:pt idx="705">
                  <c:v>2.6288</c:v>
                </c:pt>
                <c:pt idx="706">
                  <c:v>2.6169</c:v>
                </c:pt>
                <c:pt idx="707">
                  <c:v>2.6288</c:v>
                </c:pt>
                <c:pt idx="708">
                  <c:v>2.6175</c:v>
                </c:pt>
                <c:pt idx="709">
                  <c:v>2.6281</c:v>
                </c:pt>
                <c:pt idx="710">
                  <c:v>2.6169</c:v>
                </c:pt>
                <c:pt idx="711">
                  <c:v>2.63</c:v>
                </c:pt>
                <c:pt idx="712">
                  <c:v>2.62</c:v>
                </c:pt>
                <c:pt idx="713">
                  <c:v>2.63</c:v>
                </c:pt>
                <c:pt idx="714">
                  <c:v>2.6406</c:v>
                </c:pt>
                <c:pt idx="715">
                  <c:v>2.63</c:v>
                </c:pt>
                <c:pt idx="716">
                  <c:v>2.6413</c:v>
                </c:pt>
                <c:pt idx="717">
                  <c:v>2.6525</c:v>
                </c:pt>
                <c:pt idx="718">
                  <c:v>2.6419</c:v>
                </c:pt>
                <c:pt idx="719">
                  <c:v>2.6563</c:v>
                </c:pt>
                <c:pt idx="720">
                  <c:v>2.6681</c:v>
                </c:pt>
                <c:pt idx="721">
                  <c:v>2.6575</c:v>
                </c:pt>
                <c:pt idx="722">
                  <c:v>2.6694</c:v>
                </c:pt>
                <c:pt idx="723">
                  <c:v>2.6581</c:v>
                </c:pt>
                <c:pt idx="724">
                  <c:v>2.6694</c:v>
                </c:pt>
                <c:pt idx="725">
                  <c:v>2.6806</c:v>
                </c:pt>
                <c:pt idx="726">
                  <c:v>2.6694</c:v>
                </c:pt>
                <c:pt idx="727">
                  <c:v>2.68</c:v>
                </c:pt>
                <c:pt idx="728">
                  <c:v>2.6694</c:v>
                </c:pt>
                <c:pt idx="729">
                  <c:v>2.68</c:v>
                </c:pt>
                <c:pt idx="730">
                  <c:v>2.6694</c:v>
                </c:pt>
                <c:pt idx="731">
                  <c:v>2.6588</c:v>
                </c:pt>
                <c:pt idx="732">
                  <c:v>2.67</c:v>
                </c:pt>
                <c:pt idx="733">
                  <c:v>2.6825</c:v>
                </c:pt>
                <c:pt idx="734">
                  <c:v>2.67</c:v>
                </c:pt>
                <c:pt idx="735">
                  <c:v>2.6838</c:v>
                </c:pt>
                <c:pt idx="736">
                  <c:v>2.6731</c:v>
                </c:pt>
                <c:pt idx="737">
                  <c:v>2.6838</c:v>
                </c:pt>
                <c:pt idx="738">
                  <c:v>2.695</c:v>
                </c:pt>
                <c:pt idx="739">
                  <c:v>2.7063</c:v>
                </c:pt>
                <c:pt idx="740">
                  <c:v>2.7169</c:v>
                </c:pt>
                <c:pt idx="741">
                  <c:v>2.7275</c:v>
                </c:pt>
                <c:pt idx="742">
                  <c:v>2.7169</c:v>
                </c:pt>
                <c:pt idx="743">
                  <c:v>2.7275</c:v>
                </c:pt>
                <c:pt idx="744">
                  <c:v>2.7169</c:v>
                </c:pt>
                <c:pt idx="745">
                  <c:v>2.7281</c:v>
                </c:pt>
                <c:pt idx="746">
                  <c:v>2.7175</c:v>
                </c:pt>
                <c:pt idx="747">
                  <c:v>2.7069</c:v>
                </c:pt>
                <c:pt idx="748">
                  <c:v>2.7175</c:v>
                </c:pt>
                <c:pt idx="749">
                  <c:v>2.7069</c:v>
                </c:pt>
                <c:pt idx="750">
                  <c:v>2.6963</c:v>
                </c:pt>
                <c:pt idx="751">
                  <c:v>2.6856</c:v>
                </c:pt>
                <c:pt idx="752">
                  <c:v>2.6975</c:v>
                </c:pt>
                <c:pt idx="753">
                  <c:v>2.6869</c:v>
                </c:pt>
                <c:pt idx="754">
                  <c:v>2.6988</c:v>
                </c:pt>
                <c:pt idx="755">
                  <c:v>2.6869</c:v>
                </c:pt>
                <c:pt idx="756">
                  <c:v>2.6975</c:v>
                </c:pt>
                <c:pt idx="757">
                  <c:v>2.7081</c:v>
                </c:pt>
                <c:pt idx="758">
                  <c:v>2.6981</c:v>
                </c:pt>
                <c:pt idx="759">
                  <c:v>2.7088</c:v>
                </c:pt>
                <c:pt idx="760">
                  <c:v>2.7194</c:v>
                </c:pt>
                <c:pt idx="761">
                  <c:v>2.7306</c:v>
                </c:pt>
                <c:pt idx="762">
                  <c:v>2.7413</c:v>
                </c:pt>
                <c:pt idx="763">
                  <c:v>2.7306</c:v>
                </c:pt>
                <c:pt idx="764">
                  <c:v>2.7419</c:v>
                </c:pt>
                <c:pt idx="765">
                  <c:v>2.7288</c:v>
                </c:pt>
                <c:pt idx="766">
                  <c:v>2.7394</c:v>
                </c:pt>
                <c:pt idx="767">
                  <c:v>2.7288</c:v>
                </c:pt>
                <c:pt idx="768">
                  <c:v>2.7181</c:v>
                </c:pt>
                <c:pt idx="769">
                  <c:v>2.7075</c:v>
                </c:pt>
                <c:pt idx="770">
                  <c:v>2.6963</c:v>
                </c:pt>
                <c:pt idx="771">
                  <c:v>2.6856</c:v>
                </c:pt>
                <c:pt idx="772">
                  <c:v>2.6963</c:v>
                </c:pt>
                <c:pt idx="773">
                  <c:v>2.6844</c:v>
                </c:pt>
                <c:pt idx="774">
                  <c:v>2.695</c:v>
                </c:pt>
                <c:pt idx="775">
                  <c:v>2.7056</c:v>
                </c:pt>
                <c:pt idx="776">
                  <c:v>2.7169</c:v>
                </c:pt>
                <c:pt idx="777">
                  <c:v>2.7275</c:v>
                </c:pt>
                <c:pt idx="778">
                  <c:v>2.7381</c:v>
                </c:pt>
                <c:pt idx="779">
                  <c:v>2.7275</c:v>
                </c:pt>
                <c:pt idx="780">
                  <c:v>2.7425</c:v>
                </c:pt>
                <c:pt idx="781">
                  <c:v>2.7319</c:v>
                </c:pt>
                <c:pt idx="782">
                  <c:v>2.7213</c:v>
                </c:pt>
                <c:pt idx="783">
                  <c:v>2.7319</c:v>
                </c:pt>
                <c:pt idx="784">
                  <c:v>2.7181</c:v>
                </c:pt>
                <c:pt idx="785">
                  <c:v>2.7288</c:v>
                </c:pt>
                <c:pt idx="786">
                  <c:v>2.7175</c:v>
                </c:pt>
                <c:pt idx="787">
                  <c:v>2.7069</c:v>
                </c:pt>
                <c:pt idx="788">
                  <c:v>2.7175</c:v>
                </c:pt>
                <c:pt idx="789">
                  <c:v>2.7069</c:v>
                </c:pt>
                <c:pt idx="790">
                  <c:v>2.7188</c:v>
                </c:pt>
                <c:pt idx="791">
                  <c:v>2.7294</c:v>
                </c:pt>
                <c:pt idx="792">
                  <c:v>2.7444</c:v>
                </c:pt>
                <c:pt idx="793">
                  <c:v>2.7338</c:v>
                </c:pt>
                <c:pt idx="794">
                  <c:v>2.7231</c:v>
                </c:pt>
                <c:pt idx="795">
                  <c:v>2.7125</c:v>
                </c:pt>
                <c:pt idx="796">
                  <c:v>2.7019</c:v>
                </c:pt>
                <c:pt idx="797">
                  <c:v>2.7138</c:v>
                </c:pt>
                <c:pt idx="798">
                  <c:v>2.7031</c:v>
                </c:pt>
                <c:pt idx="799">
                  <c:v>2.7138</c:v>
                </c:pt>
                <c:pt idx="800">
                  <c:v>2.7025</c:v>
                </c:pt>
                <c:pt idx="801">
                  <c:v>2.6919</c:v>
                </c:pt>
                <c:pt idx="802">
                  <c:v>2.7025</c:v>
                </c:pt>
                <c:pt idx="803">
                  <c:v>2.7156</c:v>
                </c:pt>
                <c:pt idx="804">
                  <c:v>2.7044</c:v>
                </c:pt>
                <c:pt idx="805">
                  <c:v>2.715</c:v>
                </c:pt>
                <c:pt idx="806">
                  <c:v>2.7038</c:v>
                </c:pt>
                <c:pt idx="807">
                  <c:v>2.6931</c:v>
                </c:pt>
                <c:pt idx="808">
                  <c:v>2.7038</c:v>
                </c:pt>
                <c:pt idx="809">
                  <c:v>2.6931</c:v>
                </c:pt>
                <c:pt idx="810">
                  <c:v>2.6819</c:v>
                </c:pt>
                <c:pt idx="811">
                  <c:v>2.6938</c:v>
                </c:pt>
                <c:pt idx="812">
                  <c:v>2.6813</c:v>
                </c:pt>
                <c:pt idx="813">
                  <c:v>2.6919</c:v>
                </c:pt>
                <c:pt idx="814">
                  <c:v>2.7025</c:v>
                </c:pt>
                <c:pt idx="815">
                  <c:v>2.6919</c:v>
                </c:pt>
                <c:pt idx="816">
                  <c:v>2.7025</c:v>
                </c:pt>
                <c:pt idx="817">
                  <c:v>2.72</c:v>
                </c:pt>
                <c:pt idx="818">
                  <c:v>2.7094</c:v>
                </c:pt>
                <c:pt idx="819">
                  <c:v>2.6988</c:v>
                </c:pt>
                <c:pt idx="820">
                  <c:v>2.7094</c:v>
                </c:pt>
                <c:pt idx="821">
                  <c:v>2.6988</c:v>
                </c:pt>
                <c:pt idx="822">
                  <c:v>2.7094</c:v>
                </c:pt>
                <c:pt idx="823">
                  <c:v>2.72</c:v>
                </c:pt>
                <c:pt idx="824">
                  <c:v>2.7094</c:v>
                </c:pt>
                <c:pt idx="825">
                  <c:v>2.72</c:v>
                </c:pt>
                <c:pt idx="826">
                  <c:v>2.7313</c:v>
                </c:pt>
                <c:pt idx="827">
                  <c:v>2.7194</c:v>
                </c:pt>
                <c:pt idx="828">
                  <c:v>2.73</c:v>
                </c:pt>
                <c:pt idx="829">
                  <c:v>2.7425</c:v>
                </c:pt>
                <c:pt idx="830">
                  <c:v>2.7544</c:v>
                </c:pt>
                <c:pt idx="831">
                  <c:v>2.7438</c:v>
                </c:pt>
                <c:pt idx="832">
                  <c:v>2.7544</c:v>
                </c:pt>
                <c:pt idx="833">
                  <c:v>2.7425</c:v>
                </c:pt>
                <c:pt idx="834">
                  <c:v>2.7319</c:v>
                </c:pt>
                <c:pt idx="835">
                  <c:v>2.7213</c:v>
                </c:pt>
                <c:pt idx="836">
                  <c:v>2.7363</c:v>
                </c:pt>
                <c:pt idx="837">
                  <c:v>2.7256</c:v>
                </c:pt>
                <c:pt idx="838">
                  <c:v>2.715</c:v>
                </c:pt>
                <c:pt idx="839">
                  <c:v>2.7263</c:v>
                </c:pt>
                <c:pt idx="840">
                  <c:v>2.7156</c:v>
                </c:pt>
                <c:pt idx="841">
                  <c:v>2.7263</c:v>
                </c:pt>
                <c:pt idx="842">
                  <c:v>2.7156</c:v>
                </c:pt>
                <c:pt idx="843">
                  <c:v>2.7275</c:v>
                </c:pt>
                <c:pt idx="844">
                  <c:v>2.7381</c:v>
                </c:pt>
                <c:pt idx="845">
                  <c:v>2.7275</c:v>
                </c:pt>
                <c:pt idx="846">
                  <c:v>2.7169</c:v>
                </c:pt>
                <c:pt idx="847">
                  <c:v>2.7288</c:v>
                </c:pt>
                <c:pt idx="848">
                  <c:v>2.74</c:v>
                </c:pt>
                <c:pt idx="849">
                  <c:v>2.7288</c:v>
                </c:pt>
                <c:pt idx="850">
                  <c:v>2.74</c:v>
                </c:pt>
                <c:pt idx="851">
                  <c:v>2.7294</c:v>
                </c:pt>
                <c:pt idx="852">
                  <c:v>2.74</c:v>
                </c:pt>
                <c:pt idx="853">
                  <c:v>2.7288</c:v>
                </c:pt>
                <c:pt idx="854">
                  <c:v>2.7394</c:v>
                </c:pt>
                <c:pt idx="855">
                  <c:v>2.75</c:v>
                </c:pt>
                <c:pt idx="856">
                  <c:v>2.7394</c:v>
                </c:pt>
                <c:pt idx="857">
                  <c:v>2.7294</c:v>
                </c:pt>
                <c:pt idx="858">
                  <c:v>2.7169</c:v>
                </c:pt>
                <c:pt idx="859">
                  <c:v>2.7288</c:v>
                </c:pt>
                <c:pt idx="860">
                  <c:v>2.7169</c:v>
                </c:pt>
                <c:pt idx="861">
                  <c:v>2.7281</c:v>
                </c:pt>
                <c:pt idx="862">
                  <c:v>2.7388</c:v>
                </c:pt>
                <c:pt idx="863">
                  <c:v>2.7494</c:v>
                </c:pt>
                <c:pt idx="864">
                  <c:v>2.7613</c:v>
                </c:pt>
                <c:pt idx="865">
                  <c:v>2.7719</c:v>
                </c:pt>
                <c:pt idx="866">
                  <c:v>2.7613</c:v>
                </c:pt>
                <c:pt idx="867">
                  <c:v>2.7506</c:v>
                </c:pt>
                <c:pt idx="868">
                  <c:v>2.7625</c:v>
                </c:pt>
                <c:pt idx="869">
                  <c:v>2.7744</c:v>
                </c:pt>
                <c:pt idx="870">
                  <c:v>2.7638</c:v>
                </c:pt>
                <c:pt idx="871">
                  <c:v>2.7531</c:v>
                </c:pt>
                <c:pt idx="872">
                  <c:v>2.7419</c:v>
                </c:pt>
                <c:pt idx="873">
                  <c:v>2.755</c:v>
                </c:pt>
                <c:pt idx="874">
                  <c:v>2.7675</c:v>
                </c:pt>
                <c:pt idx="875">
                  <c:v>2.7569</c:v>
                </c:pt>
                <c:pt idx="876">
                  <c:v>2.7688</c:v>
                </c:pt>
                <c:pt idx="877">
                  <c:v>2.7575</c:v>
                </c:pt>
                <c:pt idx="878">
                  <c:v>2.7681</c:v>
                </c:pt>
                <c:pt idx="879">
                  <c:v>2.7575</c:v>
                </c:pt>
                <c:pt idx="880">
                  <c:v>2.7469</c:v>
                </c:pt>
                <c:pt idx="881">
                  <c:v>2.7356</c:v>
                </c:pt>
                <c:pt idx="882">
                  <c:v>2.7469</c:v>
                </c:pt>
                <c:pt idx="883">
                  <c:v>2.7363</c:v>
                </c:pt>
                <c:pt idx="884">
                  <c:v>2.7256</c:v>
                </c:pt>
                <c:pt idx="885">
                  <c:v>2.7363</c:v>
                </c:pt>
                <c:pt idx="886">
                  <c:v>2.725</c:v>
                </c:pt>
                <c:pt idx="887">
                  <c:v>2.7369</c:v>
                </c:pt>
                <c:pt idx="888">
                  <c:v>2.7263</c:v>
                </c:pt>
                <c:pt idx="889">
                  <c:v>2.7144</c:v>
                </c:pt>
                <c:pt idx="890">
                  <c:v>2.7256</c:v>
                </c:pt>
                <c:pt idx="891">
                  <c:v>2.715</c:v>
                </c:pt>
                <c:pt idx="892">
                  <c:v>2.7256</c:v>
                </c:pt>
                <c:pt idx="893">
                  <c:v>2.715</c:v>
                </c:pt>
                <c:pt idx="894">
                  <c:v>2.7288</c:v>
                </c:pt>
                <c:pt idx="895">
                  <c:v>2.7181</c:v>
                </c:pt>
                <c:pt idx="896">
                  <c:v>2.7294</c:v>
                </c:pt>
                <c:pt idx="897">
                  <c:v>2.7394</c:v>
                </c:pt>
                <c:pt idx="898">
                  <c:v>2.75</c:v>
                </c:pt>
                <c:pt idx="899">
                  <c:v>2.7613</c:v>
                </c:pt>
                <c:pt idx="900">
                  <c:v>2.7506</c:v>
                </c:pt>
                <c:pt idx="901">
                  <c:v>2.7625</c:v>
                </c:pt>
                <c:pt idx="902">
                  <c:v>2.7506</c:v>
                </c:pt>
                <c:pt idx="903">
                  <c:v>2.7375</c:v>
                </c:pt>
                <c:pt idx="904">
                  <c:v>2.75</c:v>
                </c:pt>
                <c:pt idx="905">
                  <c:v>2.7388</c:v>
                </c:pt>
                <c:pt idx="906">
                  <c:v>2.7525</c:v>
                </c:pt>
                <c:pt idx="907">
                  <c:v>2.7413</c:v>
                </c:pt>
                <c:pt idx="908">
                  <c:v>2.7306</c:v>
                </c:pt>
                <c:pt idx="909">
                  <c:v>2.72</c:v>
                </c:pt>
                <c:pt idx="910">
                  <c:v>2.7081</c:v>
                </c:pt>
                <c:pt idx="911">
                  <c:v>2.7188</c:v>
                </c:pt>
                <c:pt idx="912">
                  <c:v>2.7081</c:v>
                </c:pt>
                <c:pt idx="913">
                  <c:v>2.7213</c:v>
                </c:pt>
                <c:pt idx="914">
                  <c:v>2.7081</c:v>
                </c:pt>
                <c:pt idx="915">
                  <c:v>2.7194</c:v>
                </c:pt>
                <c:pt idx="916">
                  <c:v>2.705</c:v>
                </c:pt>
                <c:pt idx="917">
                  <c:v>2.7156</c:v>
                </c:pt>
                <c:pt idx="918">
                  <c:v>2.7038</c:v>
                </c:pt>
                <c:pt idx="919">
                  <c:v>2.6931</c:v>
                </c:pt>
                <c:pt idx="920">
                  <c:v>2.7038</c:v>
                </c:pt>
                <c:pt idx="921">
                  <c:v>2.7144</c:v>
                </c:pt>
                <c:pt idx="922">
                  <c:v>2.7019</c:v>
                </c:pt>
                <c:pt idx="923">
                  <c:v>2.6913</c:v>
                </c:pt>
                <c:pt idx="924">
                  <c:v>2.7025</c:v>
                </c:pt>
                <c:pt idx="925">
                  <c:v>2.6894</c:v>
                </c:pt>
                <c:pt idx="926">
                  <c:v>2.7</c:v>
                </c:pt>
                <c:pt idx="927">
                  <c:v>2.6888</c:v>
                </c:pt>
                <c:pt idx="928">
                  <c:v>2.6994</c:v>
                </c:pt>
                <c:pt idx="929">
                  <c:v>2.6888</c:v>
                </c:pt>
                <c:pt idx="930">
                  <c:v>2.6781</c:v>
                </c:pt>
                <c:pt idx="931">
                  <c:v>2.6894</c:v>
                </c:pt>
                <c:pt idx="932">
                  <c:v>2.6781</c:v>
                </c:pt>
                <c:pt idx="933">
                  <c:v>2.6663</c:v>
                </c:pt>
                <c:pt idx="934">
                  <c:v>2.6769</c:v>
                </c:pt>
                <c:pt idx="935">
                  <c:v>2.665</c:v>
                </c:pt>
                <c:pt idx="936">
                  <c:v>2.6756</c:v>
                </c:pt>
                <c:pt idx="937">
                  <c:v>2.6625</c:v>
                </c:pt>
                <c:pt idx="938">
                  <c:v>2.6506</c:v>
                </c:pt>
                <c:pt idx="939">
                  <c:v>2.6625</c:v>
                </c:pt>
                <c:pt idx="940">
                  <c:v>2.6519</c:v>
                </c:pt>
                <c:pt idx="941">
                  <c:v>2.6625</c:v>
                </c:pt>
                <c:pt idx="942">
                  <c:v>2.6513</c:v>
                </c:pt>
                <c:pt idx="943">
                  <c:v>2.6619</c:v>
                </c:pt>
                <c:pt idx="944">
                  <c:v>2.6738</c:v>
                </c:pt>
                <c:pt idx="945">
                  <c:v>2.6631</c:v>
                </c:pt>
                <c:pt idx="946">
                  <c:v>2.6738</c:v>
                </c:pt>
                <c:pt idx="947">
                  <c:v>2.6631</c:v>
                </c:pt>
                <c:pt idx="948">
                  <c:v>2.6744</c:v>
                </c:pt>
                <c:pt idx="949">
                  <c:v>2.6638</c:v>
                </c:pt>
                <c:pt idx="950">
                  <c:v>2.6763</c:v>
                </c:pt>
                <c:pt idx="951">
                  <c:v>2.6644</c:v>
                </c:pt>
                <c:pt idx="952">
                  <c:v>2.675</c:v>
                </c:pt>
                <c:pt idx="953">
                  <c:v>2.6869</c:v>
                </c:pt>
                <c:pt idx="954">
                  <c:v>2.6756</c:v>
                </c:pt>
                <c:pt idx="955">
                  <c:v>2.6863</c:v>
                </c:pt>
                <c:pt idx="956">
                  <c:v>2.675</c:v>
                </c:pt>
                <c:pt idx="957">
                  <c:v>2.6863</c:v>
                </c:pt>
                <c:pt idx="958">
                  <c:v>2.6744</c:v>
                </c:pt>
                <c:pt idx="959">
                  <c:v>2.685</c:v>
                </c:pt>
                <c:pt idx="960">
                  <c:v>2.7019</c:v>
                </c:pt>
                <c:pt idx="961">
                  <c:v>2.6888</c:v>
                </c:pt>
                <c:pt idx="962">
                  <c:v>2.7006</c:v>
                </c:pt>
                <c:pt idx="963">
                  <c:v>2.6875</c:v>
                </c:pt>
                <c:pt idx="964">
                  <c:v>2.6988</c:v>
                </c:pt>
                <c:pt idx="965">
                  <c:v>2.6881</c:v>
                </c:pt>
                <c:pt idx="966">
                  <c:v>2.6994</c:v>
                </c:pt>
                <c:pt idx="967">
                  <c:v>2.6875</c:v>
                </c:pt>
                <c:pt idx="968">
                  <c:v>2.6981</c:v>
                </c:pt>
                <c:pt idx="969">
                  <c:v>2.7088</c:v>
                </c:pt>
                <c:pt idx="970">
                  <c:v>2.7231</c:v>
                </c:pt>
                <c:pt idx="971">
                  <c:v>2.7119</c:v>
                </c:pt>
                <c:pt idx="972">
                  <c:v>2.7238</c:v>
                </c:pt>
                <c:pt idx="973">
                  <c:v>2.7138</c:v>
                </c:pt>
                <c:pt idx="974">
                  <c:v>2.725</c:v>
                </c:pt>
                <c:pt idx="975">
                  <c:v>2.7131</c:v>
                </c:pt>
                <c:pt idx="976">
                  <c:v>2.725</c:v>
                </c:pt>
                <c:pt idx="977">
                  <c:v>2.7144</c:v>
                </c:pt>
                <c:pt idx="978">
                  <c:v>2.7256</c:v>
                </c:pt>
                <c:pt idx="979">
                  <c:v>2.7113</c:v>
                </c:pt>
                <c:pt idx="980">
                  <c:v>2.7231</c:v>
                </c:pt>
                <c:pt idx="981">
                  <c:v>2.7119</c:v>
                </c:pt>
                <c:pt idx="982">
                  <c:v>2.7238</c:v>
                </c:pt>
                <c:pt idx="983">
                  <c:v>2.7344</c:v>
                </c:pt>
                <c:pt idx="984">
                  <c:v>2.7238</c:v>
                </c:pt>
                <c:pt idx="985">
                  <c:v>2.7344</c:v>
                </c:pt>
                <c:pt idx="986">
                  <c:v>2.7475</c:v>
                </c:pt>
                <c:pt idx="987">
                  <c:v>2.7369</c:v>
                </c:pt>
                <c:pt idx="988">
                  <c:v>2.7256</c:v>
                </c:pt>
                <c:pt idx="989">
                  <c:v>2.7144</c:v>
                </c:pt>
                <c:pt idx="990">
                  <c:v>2.725</c:v>
                </c:pt>
                <c:pt idx="991">
                  <c:v>2.7125</c:v>
                </c:pt>
                <c:pt idx="992">
                  <c:v>2.7231</c:v>
                </c:pt>
                <c:pt idx="993">
                  <c:v>2.7075</c:v>
                </c:pt>
                <c:pt idx="994">
                  <c:v>2.7181</c:v>
                </c:pt>
                <c:pt idx="995">
                  <c:v>2.7294</c:v>
                </c:pt>
                <c:pt idx="996">
                  <c:v>2.7188</c:v>
                </c:pt>
                <c:pt idx="997">
                  <c:v>2.7344</c:v>
                </c:pt>
                <c:pt idx="998">
                  <c:v>2.7238</c:v>
                </c:pt>
                <c:pt idx="999">
                  <c:v>2.735</c:v>
                </c:pt>
                <c:pt idx="1000">
                  <c:v>2.7456</c:v>
                </c:pt>
                <c:pt idx="1001">
                  <c:v>2.735</c:v>
                </c:pt>
                <c:pt idx="1002">
                  <c:v>2.7456</c:v>
                </c:pt>
                <c:pt idx="1003">
                  <c:v>2.7581</c:v>
                </c:pt>
                <c:pt idx="1004">
                  <c:v>2.7463</c:v>
                </c:pt>
                <c:pt idx="1005">
                  <c:v>2.7575</c:v>
                </c:pt>
                <c:pt idx="1006">
                  <c:v>2.7469</c:v>
                </c:pt>
                <c:pt idx="1007">
                  <c:v>2.7581</c:v>
                </c:pt>
                <c:pt idx="1008">
                  <c:v>2.7475</c:v>
                </c:pt>
                <c:pt idx="1009">
                  <c:v>2.7581</c:v>
                </c:pt>
                <c:pt idx="1010">
                  <c:v>2.77</c:v>
                </c:pt>
                <c:pt idx="1011">
                  <c:v>2.7581</c:v>
                </c:pt>
                <c:pt idx="1012">
                  <c:v>2.7713</c:v>
                </c:pt>
                <c:pt idx="1013">
                  <c:v>2.7606</c:v>
                </c:pt>
                <c:pt idx="1014">
                  <c:v>2.7706</c:v>
                </c:pt>
                <c:pt idx="1015">
                  <c:v>2.7606</c:v>
                </c:pt>
                <c:pt idx="1016">
                  <c:v>2.7719</c:v>
                </c:pt>
                <c:pt idx="1017">
                  <c:v>2.7606</c:v>
                </c:pt>
                <c:pt idx="1018">
                  <c:v>2.7731</c:v>
                </c:pt>
                <c:pt idx="1019">
                  <c:v>2.7619</c:v>
                </c:pt>
                <c:pt idx="1020">
                  <c:v>2.7731</c:v>
                </c:pt>
                <c:pt idx="1021">
                  <c:v>2.7625</c:v>
                </c:pt>
                <c:pt idx="1022">
                  <c:v>2.7738</c:v>
                </c:pt>
                <c:pt idx="1023">
                  <c:v>2.7631</c:v>
                </c:pt>
                <c:pt idx="1024">
                  <c:v>2.75</c:v>
                </c:pt>
                <c:pt idx="1025">
                  <c:v>2.7619</c:v>
                </c:pt>
                <c:pt idx="1026">
                  <c:v>2.7513</c:v>
                </c:pt>
                <c:pt idx="1027">
                  <c:v>2.7638</c:v>
                </c:pt>
                <c:pt idx="1028">
                  <c:v>2.7525</c:v>
                </c:pt>
                <c:pt idx="1029">
                  <c:v>2.7638</c:v>
                </c:pt>
                <c:pt idx="1030">
                  <c:v>2.7513</c:v>
                </c:pt>
                <c:pt idx="1031">
                  <c:v>2.7619</c:v>
                </c:pt>
                <c:pt idx="1032">
                  <c:v>2.75</c:v>
                </c:pt>
                <c:pt idx="1033">
                  <c:v>2.7638</c:v>
                </c:pt>
                <c:pt idx="1034">
                  <c:v>2.75</c:v>
                </c:pt>
                <c:pt idx="1035">
                  <c:v>2.7644</c:v>
                </c:pt>
                <c:pt idx="1036">
                  <c:v>2.7519</c:v>
                </c:pt>
                <c:pt idx="1037">
                  <c:v>2.7631</c:v>
                </c:pt>
                <c:pt idx="1038">
                  <c:v>2.7525</c:v>
                </c:pt>
                <c:pt idx="1039">
                  <c:v>2.7644</c:v>
                </c:pt>
                <c:pt idx="1040">
                  <c:v>2.7538</c:v>
                </c:pt>
                <c:pt idx="1041">
                  <c:v>2.7656</c:v>
                </c:pt>
                <c:pt idx="1042">
                  <c:v>2.7538</c:v>
                </c:pt>
                <c:pt idx="1043">
                  <c:v>2.7669</c:v>
                </c:pt>
                <c:pt idx="1044">
                  <c:v>2.7563</c:v>
                </c:pt>
                <c:pt idx="1045">
                  <c:v>2.7456</c:v>
                </c:pt>
                <c:pt idx="1046">
                  <c:v>2.7563</c:v>
                </c:pt>
                <c:pt idx="1047">
                  <c:v>2.7675</c:v>
                </c:pt>
                <c:pt idx="1048">
                  <c:v>2.7544</c:v>
                </c:pt>
                <c:pt idx="1049">
                  <c:v>2.7675</c:v>
                </c:pt>
                <c:pt idx="1050">
                  <c:v>2.755</c:v>
                </c:pt>
                <c:pt idx="1051">
                  <c:v>2.745</c:v>
                </c:pt>
                <c:pt idx="1052">
                  <c:v>2.755</c:v>
                </c:pt>
                <c:pt idx="1053">
                  <c:v>2.7438</c:v>
                </c:pt>
                <c:pt idx="1054">
                  <c:v>2.7556</c:v>
                </c:pt>
                <c:pt idx="1055">
                  <c:v>2.7669</c:v>
                </c:pt>
                <c:pt idx="1056">
                  <c:v>2.7556</c:v>
                </c:pt>
                <c:pt idx="1057">
                  <c:v>2.7719</c:v>
                </c:pt>
                <c:pt idx="1058">
                  <c:v>2.7613</c:v>
                </c:pt>
                <c:pt idx="1059">
                  <c:v>2.7506</c:v>
                </c:pt>
                <c:pt idx="1060">
                  <c:v>2.7613</c:v>
                </c:pt>
                <c:pt idx="1061">
                  <c:v>2.7719</c:v>
                </c:pt>
                <c:pt idx="1062">
                  <c:v>2.7831</c:v>
                </c:pt>
                <c:pt idx="1063">
                  <c:v>2.7725</c:v>
                </c:pt>
                <c:pt idx="1064">
                  <c:v>2.7844</c:v>
                </c:pt>
                <c:pt idx="1065">
                  <c:v>2.7731</c:v>
                </c:pt>
                <c:pt idx="1066">
                  <c:v>2.7619</c:v>
                </c:pt>
                <c:pt idx="1067">
                  <c:v>2.7725</c:v>
                </c:pt>
                <c:pt idx="1068">
                  <c:v>2.7831</c:v>
                </c:pt>
                <c:pt idx="1069">
                  <c:v>2.7719</c:v>
                </c:pt>
                <c:pt idx="1070">
                  <c:v>2.7844</c:v>
                </c:pt>
                <c:pt idx="1071">
                  <c:v>2.7738</c:v>
                </c:pt>
                <c:pt idx="1072">
                  <c:v>2.7856</c:v>
                </c:pt>
                <c:pt idx="1073">
                  <c:v>2.7744</c:v>
                </c:pt>
                <c:pt idx="1074">
                  <c:v>2.785</c:v>
                </c:pt>
                <c:pt idx="1075">
                  <c:v>2.7725</c:v>
                </c:pt>
                <c:pt idx="1076">
                  <c:v>2.7844</c:v>
                </c:pt>
                <c:pt idx="1077">
                  <c:v>2.7738</c:v>
                </c:pt>
                <c:pt idx="1078">
                  <c:v>2.7844</c:v>
                </c:pt>
                <c:pt idx="1079">
                  <c:v>2.7731</c:v>
                </c:pt>
                <c:pt idx="1080">
                  <c:v>2.7606</c:v>
                </c:pt>
                <c:pt idx="1081">
                  <c:v>2.7706</c:v>
                </c:pt>
                <c:pt idx="1082">
                  <c:v>2.7825</c:v>
                </c:pt>
                <c:pt idx="1083">
                  <c:v>2.7713</c:v>
                </c:pt>
                <c:pt idx="1084">
                  <c:v>2.7819</c:v>
                </c:pt>
                <c:pt idx="1085">
                  <c:v>2.77</c:v>
                </c:pt>
                <c:pt idx="1086">
                  <c:v>2.7819</c:v>
                </c:pt>
                <c:pt idx="1087">
                  <c:v>2.7706</c:v>
                </c:pt>
                <c:pt idx="1088">
                  <c:v>2.7606</c:v>
                </c:pt>
                <c:pt idx="1089">
                  <c:v>2.7738</c:v>
                </c:pt>
                <c:pt idx="1090">
                  <c:v>2.7625</c:v>
                </c:pt>
                <c:pt idx="1091">
                  <c:v>2.7731</c:v>
                </c:pt>
                <c:pt idx="1092">
                  <c:v>2.7875</c:v>
                </c:pt>
                <c:pt idx="1093">
                  <c:v>2.7769</c:v>
                </c:pt>
                <c:pt idx="1094">
                  <c:v>2.7894</c:v>
                </c:pt>
                <c:pt idx="1095">
                  <c:v>2.7788</c:v>
                </c:pt>
                <c:pt idx="1096">
                  <c:v>2.79</c:v>
                </c:pt>
                <c:pt idx="1097">
                  <c:v>2.7794</c:v>
                </c:pt>
                <c:pt idx="1098">
                  <c:v>2.7969</c:v>
                </c:pt>
                <c:pt idx="1099">
                  <c:v>2.7831</c:v>
                </c:pt>
                <c:pt idx="1100">
                  <c:v>2.77</c:v>
                </c:pt>
                <c:pt idx="1101">
                  <c:v>2.7819</c:v>
                </c:pt>
                <c:pt idx="1102">
                  <c:v>2.7713</c:v>
                </c:pt>
                <c:pt idx="1103">
                  <c:v>2.7819</c:v>
                </c:pt>
                <c:pt idx="1104">
                  <c:v>2.7931</c:v>
                </c:pt>
                <c:pt idx="1105">
                  <c:v>2.78</c:v>
                </c:pt>
                <c:pt idx="1106">
                  <c:v>2.8081</c:v>
                </c:pt>
                <c:pt idx="1107">
                  <c:v>2.7881</c:v>
                </c:pt>
                <c:pt idx="1108">
                  <c:v>2.7988</c:v>
                </c:pt>
                <c:pt idx="1109">
                  <c:v>2.7863</c:v>
                </c:pt>
                <c:pt idx="1110">
                  <c:v>2.7988</c:v>
                </c:pt>
                <c:pt idx="1111">
                  <c:v>2.7881</c:v>
                </c:pt>
                <c:pt idx="1112">
                  <c:v>2.7988</c:v>
                </c:pt>
                <c:pt idx="1113">
                  <c:v>2.8113</c:v>
                </c:pt>
                <c:pt idx="1114">
                  <c:v>2.8006</c:v>
                </c:pt>
                <c:pt idx="1115">
                  <c:v>2.8119</c:v>
                </c:pt>
                <c:pt idx="1116">
                  <c:v>2.8013</c:v>
                </c:pt>
                <c:pt idx="1117">
                  <c:v>2.7906</c:v>
                </c:pt>
                <c:pt idx="1118">
                  <c:v>2.8019</c:v>
                </c:pt>
                <c:pt idx="1119">
                  <c:v>2.7913</c:v>
                </c:pt>
                <c:pt idx="1120">
                  <c:v>2.7788</c:v>
                </c:pt>
                <c:pt idx="1121">
                  <c:v>2.7906</c:v>
                </c:pt>
                <c:pt idx="1122">
                  <c:v>2.78</c:v>
                </c:pt>
                <c:pt idx="1123">
                  <c:v>2.7919</c:v>
                </c:pt>
                <c:pt idx="1124">
                  <c:v>2.8025</c:v>
                </c:pt>
                <c:pt idx="1125">
                  <c:v>2.8144</c:v>
                </c:pt>
                <c:pt idx="1126">
                  <c:v>2.8038</c:v>
                </c:pt>
                <c:pt idx="1127">
                  <c:v>2.8144</c:v>
                </c:pt>
                <c:pt idx="1128">
                  <c:v>2.8038</c:v>
                </c:pt>
                <c:pt idx="1129">
                  <c:v>2.8144</c:v>
                </c:pt>
                <c:pt idx="1130">
                  <c:v>2.825</c:v>
                </c:pt>
                <c:pt idx="1131">
                  <c:v>2.8138</c:v>
                </c:pt>
                <c:pt idx="1132">
                  <c:v>2.8031</c:v>
                </c:pt>
                <c:pt idx="1133">
                  <c:v>2.8144</c:v>
                </c:pt>
                <c:pt idx="1134">
                  <c:v>2.8006</c:v>
                </c:pt>
                <c:pt idx="1135">
                  <c:v>2.8119</c:v>
                </c:pt>
                <c:pt idx="1136">
                  <c:v>2.8225</c:v>
                </c:pt>
                <c:pt idx="1137">
                  <c:v>2.8119</c:v>
                </c:pt>
                <c:pt idx="1138">
                  <c:v>2.8294</c:v>
                </c:pt>
                <c:pt idx="1139">
                  <c:v>2.815</c:v>
                </c:pt>
                <c:pt idx="1140">
                  <c:v>2.8044</c:v>
                </c:pt>
                <c:pt idx="1141">
                  <c:v>2.8163</c:v>
                </c:pt>
                <c:pt idx="1142">
                  <c:v>2.8019</c:v>
                </c:pt>
                <c:pt idx="1143">
                  <c:v>2.8138</c:v>
                </c:pt>
                <c:pt idx="1144">
                  <c:v>2.8025</c:v>
                </c:pt>
                <c:pt idx="1145">
                  <c:v>2.7919</c:v>
                </c:pt>
                <c:pt idx="1146">
                  <c:v>2.8025</c:v>
                </c:pt>
                <c:pt idx="1147">
                  <c:v>2.7888</c:v>
                </c:pt>
                <c:pt idx="1148">
                  <c:v>2.7994</c:v>
                </c:pt>
                <c:pt idx="1149">
                  <c:v>2.7875</c:v>
                </c:pt>
                <c:pt idx="1150">
                  <c:v>2.7769</c:v>
                </c:pt>
                <c:pt idx="1151">
                  <c:v>2.7875</c:v>
                </c:pt>
                <c:pt idx="1152">
                  <c:v>2.7988</c:v>
                </c:pt>
                <c:pt idx="1153">
                  <c:v>2.7881</c:v>
                </c:pt>
                <c:pt idx="1154">
                  <c:v>2.7988</c:v>
                </c:pt>
                <c:pt idx="1155">
                  <c:v>2.7881</c:v>
                </c:pt>
                <c:pt idx="1156">
                  <c:v>2.7769</c:v>
                </c:pt>
                <c:pt idx="1157">
                  <c:v>2.7881</c:v>
                </c:pt>
                <c:pt idx="1158">
                  <c:v>2.8044</c:v>
                </c:pt>
                <c:pt idx="1159">
                  <c:v>2.7925</c:v>
                </c:pt>
                <c:pt idx="1160">
                  <c:v>2.8031</c:v>
                </c:pt>
                <c:pt idx="1161">
                  <c:v>2.7925</c:v>
                </c:pt>
                <c:pt idx="1162">
                  <c:v>2.7806</c:v>
                </c:pt>
                <c:pt idx="1163">
                  <c:v>2.7938</c:v>
                </c:pt>
                <c:pt idx="1164">
                  <c:v>2.7825</c:v>
                </c:pt>
                <c:pt idx="1165">
                  <c:v>2.7931</c:v>
                </c:pt>
                <c:pt idx="1166">
                  <c:v>2.78</c:v>
                </c:pt>
                <c:pt idx="1167">
                  <c:v>2.7906</c:v>
                </c:pt>
                <c:pt idx="1168">
                  <c:v>2.78</c:v>
                </c:pt>
                <c:pt idx="1169">
                  <c:v>2.7681</c:v>
                </c:pt>
                <c:pt idx="1170">
                  <c:v>2.7825</c:v>
                </c:pt>
                <c:pt idx="1171">
                  <c:v>2.7713</c:v>
                </c:pt>
                <c:pt idx="1172">
                  <c:v>2.7581</c:v>
                </c:pt>
                <c:pt idx="1173">
                  <c:v>2.7694</c:v>
                </c:pt>
                <c:pt idx="1174">
                  <c:v>2.7806</c:v>
                </c:pt>
                <c:pt idx="1175">
                  <c:v>2.77</c:v>
                </c:pt>
                <c:pt idx="1176">
                  <c:v>2.7806</c:v>
                </c:pt>
                <c:pt idx="1177">
                  <c:v>2.7919</c:v>
                </c:pt>
                <c:pt idx="1178">
                  <c:v>2.7813</c:v>
                </c:pt>
                <c:pt idx="1179">
                  <c:v>2.7925</c:v>
                </c:pt>
                <c:pt idx="1180">
                  <c:v>2.7806</c:v>
                </c:pt>
                <c:pt idx="1181">
                  <c:v>2.7925</c:v>
                </c:pt>
                <c:pt idx="1182">
                  <c:v>2.7806</c:v>
                </c:pt>
                <c:pt idx="1183">
                  <c:v>2.7913</c:v>
                </c:pt>
                <c:pt idx="1184">
                  <c:v>2.78</c:v>
                </c:pt>
                <c:pt idx="1185">
                  <c:v>2.7938</c:v>
                </c:pt>
                <c:pt idx="1186">
                  <c:v>2.7825</c:v>
                </c:pt>
                <c:pt idx="1187">
                  <c:v>2.7938</c:v>
                </c:pt>
                <c:pt idx="1188">
                  <c:v>2.8163</c:v>
                </c:pt>
                <c:pt idx="1189">
                  <c:v>2.8275</c:v>
                </c:pt>
                <c:pt idx="1190">
                  <c:v>2.8163</c:v>
                </c:pt>
                <c:pt idx="1191">
                  <c:v>2.8269</c:v>
                </c:pt>
                <c:pt idx="1192">
                  <c:v>2.8375</c:v>
                </c:pt>
                <c:pt idx="1193">
                  <c:v>2.8269</c:v>
                </c:pt>
                <c:pt idx="1194">
                  <c:v>2.8381</c:v>
                </c:pt>
                <c:pt idx="1195">
                  <c:v>2.8275</c:v>
                </c:pt>
                <c:pt idx="1196">
                  <c:v>2.8381</c:v>
                </c:pt>
                <c:pt idx="1197">
                  <c:v>2.8494</c:v>
                </c:pt>
                <c:pt idx="1198">
                  <c:v>2.8388</c:v>
                </c:pt>
                <c:pt idx="1199">
                  <c:v>2.8594</c:v>
                </c:pt>
                <c:pt idx="1200">
                  <c:v>2.84</c:v>
                </c:pt>
                <c:pt idx="1201">
                  <c:v>2.8525</c:v>
                </c:pt>
                <c:pt idx="1202">
                  <c:v>2.8638</c:v>
                </c:pt>
                <c:pt idx="1203">
                  <c:v>2.8519</c:v>
                </c:pt>
                <c:pt idx="1204">
                  <c:v>2.8663</c:v>
                </c:pt>
                <c:pt idx="1205">
                  <c:v>2.855</c:v>
                </c:pt>
                <c:pt idx="1206">
                  <c:v>2.8769</c:v>
                </c:pt>
                <c:pt idx="1207">
                  <c:v>2.8606</c:v>
                </c:pt>
                <c:pt idx="1208">
                  <c:v>2.8494</c:v>
                </c:pt>
                <c:pt idx="1209">
                  <c:v>2.86</c:v>
                </c:pt>
                <c:pt idx="1210">
                  <c:v>2.8488</c:v>
                </c:pt>
                <c:pt idx="1211">
                  <c:v>2.8606</c:v>
                </c:pt>
                <c:pt idx="1212">
                  <c:v>2.8494</c:v>
                </c:pt>
                <c:pt idx="1213">
                  <c:v>2.8606</c:v>
                </c:pt>
                <c:pt idx="1214">
                  <c:v>2.8469</c:v>
                </c:pt>
                <c:pt idx="1215">
                  <c:v>2.8625</c:v>
                </c:pt>
                <c:pt idx="1216">
                  <c:v>2.85</c:v>
                </c:pt>
                <c:pt idx="1217">
                  <c:v>2.8388</c:v>
                </c:pt>
                <c:pt idx="1218">
                  <c:v>2.8281</c:v>
                </c:pt>
                <c:pt idx="1219">
                  <c:v>2.8425</c:v>
                </c:pt>
                <c:pt idx="1220">
                  <c:v>2.855</c:v>
                </c:pt>
                <c:pt idx="1221">
                  <c:v>2.8663</c:v>
                </c:pt>
                <c:pt idx="1222">
                  <c:v>2.855</c:v>
                </c:pt>
                <c:pt idx="1223">
                  <c:v>2.8669</c:v>
                </c:pt>
                <c:pt idx="1224">
                  <c:v>2.8538</c:v>
                </c:pt>
                <c:pt idx="1225">
                  <c:v>2.8644</c:v>
                </c:pt>
                <c:pt idx="1226">
                  <c:v>2.8525</c:v>
                </c:pt>
                <c:pt idx="1227">
                  <c:v>2.8638</c:v>
                </c:pt>
                <c:pt idx="1228">
                  <c:v>2.8513</c:v>
                </c:pt>
                <c:pt idx="1229">
                  <c:v>2.8625</c:v>
                </c:pt>
                <c:pt idx="1230">
                  <c:v>2.8519</c:v>
                </c:pt>
                <c:pt idx="1231">
                  <c:v>2.8656</c:v>
                </c:pt>
                <c:pt idx="1232">
                  <c:v>2.8544</c:v>
                </c:pt>
                <c:pt idx="1233">
                  <c:v>2.865</c:v>
                </c:pt>
                <c:pt idx="1234">
                  <c:v>2.8769</c:v>
                </c:pt>
                <c:pt idx="1235">
                  <c:v>2.8625</c:v>
                </c:pt>
                <c:pt idx="1236">
                  <c:v>2.8744</c:v>
                </c:pt>
                <c:pt idx="1237">
                  <c:v>2.8631</c:v>
                </c:pt>
                <c:pt idx="1238">
                  <c:v>2.8488</c:v>
                </c:pt>
                <c:pt idx="1239">
                  <c:v>2.86</c:v>
                </c:pt>
                <c:pt idx="1240">
                  <c:v>2.8488</c:v>
                </c:pt>
                <c:pt idx="1241">
                  <c:v>2.8613</c:v>
                </c:pt>
                <c:pt idx="1242">
                  <c:v>2.8506</c:v>
                </c:pt>
                <c:pt idx="1243">
                  <c:v>2.8394</c:v>
                </c:pt>
                <c:pt idx="1244">
                  <c:v>2.8513</c:v>
                </c:pt>
                <c:pt idx="1245">
                  <c:v>2.8406</c:v>
                </c:pt>
                <c:pt idx="1246">
                  <c:v>2.8513</c:v>
                </c:pt>
                <c:pt idx="1247">
                  <c:v>2.8631</c:v>
                </c:pt>
                <c:pt idx="1248">
                  <c:v>2.8519</c:v>
                </c:pt>
                <c:pt idx="1249">
                  <c:v>2.8631</c:v>
                </c:pt>
                <c:pt idx="1250">
                  <c:v>2.8513</c:v>
                </c:pt>
                <c:pt idx="1251">
                  <c:v>2.8619</c:v>
                </c:pt>
                <c:pt idx="1252">
                  <c:v>2.85</c:v>
                </c:pt>
                <c:pt idx="1253">
                  <c:v>2.8619</c:v>
                </c:pt>
                <c:pt idx="1254">
                  <c:v>2.8725</c:v>
                </c:pt>
                <c:pt idx="1255">
                  <c:v>2.86</c:v>
                </c:pt>
                <c:pt idx="1256">
                  <c:v>2.8706</c:v>
                </c:pt>
                <c:pt idx="1257">
                  <c:v>2.86</c:v>
                </c:pt>
                <c:pt idx="1258">
                  <c:v>2.8494</c:v>
                </c:pt>
                <c:pt idx="1259">
                  <c:v>2.8619</c:v>
                </c:pt>
                <c:pt idx="1260">
                  <c:v>2.8731</c:v>
                </c:pt>
                <c:pt idx="1261">
                  <c:v>2.8625</c:v>
                </c:pt>
                <c:pt idx="1262">
                  <c:v>2.8763</c:v>
                </c:pt>
                <c:pt idx="1263">
                  <c:v>2.8644</c:v>
                </c:pt>
                <c:pt idx="1264">
                  <c:v>2.875</c:v>
                </c:pt>
                <c:pt idx="1265">
                  <c:v>2.8625</c:v>
                </c:pt>
                <c:pt idx="1266">
                  <c:v>2.8863</c:v>
                </c:pt>
                <c:pt idx="1267">
                  <c:v>2.8744</c:v>
                </c:pt>
                <c:pt idx="1268">
                  <c:v>2.885</c:v>
                </c:pt>
                <c:pt idx="1269">
                  <c:v>2.8744</c:v>
                </c:pt>
                <c:pt idx="1270">
                  <c:v>2.8856</c:v>
                </c:pt>
                <c:pt idx="1271">
                  <c:v>2.875</c:v>
                </c:pt>
                <c:pt idx="1272">
                  <c:v>2.8869</c:v>
                </c:pt>
                <c:pt idx="1273">
                  <c:v>2.8763</c:v>
                </c:pt>
                <c:pt idx="1274">
                  <c:v>2.89</c:v>
                </c:pt>
                <c:pt idx="1275">
                  <c:v>2.8775</c:v>
                </c:pt>
                <c:pt idx="1276">
                  <c:v>2.8913</c:v>
                </c:pt>
                <c:pt idx="1277">
                  <c:v>2.8794</c:v>
                </c:pt>
                <c:pt idx="1278">
                  <c:v>2.89</c:v>
                </c:pt>
                <c:pt idx="1279">
                  <c:v>2.9019</c:v>
                </c:pt>
                <c:pt idx="1280">
                  <c:v>2.9138</c:v>
                </c:pt>
                <c:pt idx="1281">
                  <c:v>2.9031</c:v>
                </c:pt>
                <c:pt idx="1282">
                  <c:v>2.8925</c:v>
                </c:pt>
                <c:pt idx="1283">
                  <c:v>2.905</c:v>
                </c:pt>
                <c:pt idx="1284">
                  <c:v>2.8888</c:v>
                </c:pt>
                <c:pt idx="1285">
                  <c:v>2.9</c:v>
                </c:pt>
                <c:pt idx="1286">
                  <c:v>2.9113</c:v>
                </c:pt>
                <c:pt idx="1287">
                  <c:v>2.8988</c:v>
                </c:pt>
                <c:pt idx="1288">
                  <c:v>2.9125</c:v>
                </c:pt>
                <c:pt idx="1289">
                  <c:v>2.9244</c:v>
                </c:pt>
                <c:pt idx="1290">
                  <c:v>2.9125</c:v>
                </c:pt>
                <c:pt idx="1291">
                  <c:v>2.9231</c:v>
                </c:pt>
                <c:pt idx="1292">
                  <c:v>2.9125</c:v>
                </c:pt>
                <c:pt idx="1293">
                  <c:v>2.9231</c:v>
                </c:pt>
                <c:pt idx="1294">
                  <c:v>2.9113</c:v>
                </c:pt>
                <c:pt idx="1295">
                  <c:v>2.9238</c:v>
                </c:pt>
                <c:pt idx="1296">
                  <c:v>2.9106</c:v>
                </c:pt>
                <c:pt idx="1297">
                  <c:v>2.9219</c:v>
                </c:pt>
                <c:pt idx="1298">
                  <c:v>2.9106</c:v>
                </c:pt>
                <c:pt idx="1299">
                  <c:v>2.9213</c:v>
                </c:pt>
                <c:pt idx="1300">
                  <c:v>2.9094</c:v>
                </c:pt>
                <c:pt idx="1301">
                  <c:v>2.9206</c:v>
                </c:pt>
                <c:pt idx="1302">
                  <c:v>2.9088</c:v>
                </c:pt>
                <c:pt idx="1303">
                  <c:v>2.9225</c:v>
                </c:pt>
                <c:pt idx="1304">
                  <c:v>2.935</c:v>
                </c:pt>
                <c:pt idx="1305">
                  <c:v>2.9469</c:v>
                </c:pt>
                <c:pt idx="1306">
                  <c:v>2.9331</c:v>
                </c:pt>
                <c:pt idx="1307">
                  <c:v>2.9194</c:v>
                </c:pt>
                <c:pt idx="1308">
                  <c:v>2.93</c:v>
                </c:pt>
                <c:pt idx="1309">
                  <c:v>2.9413</c:v>
                </c:pt>
                <c:pt idx="1310">
                  <c:v>2.9294</c:v>
                </c:pt>
                <c:pt idx="1311">
                  <c:v>2.9481</c:v>
                </c:pt>
                <c:pt idx="1312">
                  <c:v>2.9594</c:v>
                </c:pt>
                <c:pt idx="1313">
                  <c:v>2.97</c:v>
                </c:pt>
                <c:pt idx="1314">
                  <c:v>2.9588</c:v>
                </c:pt>
                <c:pt idx="1315">
                  <c:v>2.9481</c:v>
                </c:pt>
                <c:pt idx="1316">
                  <c:v>2.96</c:v>
                </c:pt>
                <c:pt idx="1317">
                  <c:v>2.9469</c:v>
                </c:pt>
                <c:pt idx="1318">
                  <c:v>2.9581</c:v>
                </c:pt>
                <c:pt idx="1319">
                  <c:v>2.9481</c:v>
                </c:pt>
                <c:pt idx="1320">
                  <c:v>2.9581</c:v>
                </c:pt>
                <c:pt idx="1321">
                  <c:v>2.9475</c:v>
                </c:pt>
                <c:pt idx="1322">
                  <c:v>2.9581</c:v>
                </c:pt>
                <c:pt idx="1323">
                  <c:v>2.9688</c:v>
                </c:pt>
                <c:pt idx="1324">
                  <c:v>2.9581</c:v>
                </c:pt>
                <c:pt idx="1325">
                  <c:v>2.9694</c:v>
                </c:pt>
                <c:pt idx="1326">
                  <c:v>2.9813</c:v>
                </c:pt>
                <c:pt idx="1327">
                  <c:v>2.97</c:v>
                </c:pt>
                <c:pt idx="1328">
                  <c:v>2.9806</c:v>
                </c:pt>
                <c:pt idx="1329">
                  <c:v>2.9913</c:v>
                </c:pt>
                <c:pt idx="1330">
                  <c:v>3</c:v>
                </c:pt>
              </c:numCache>
            </c:numRef>
          </c:yVal>
        </c:ser>
        <c:ser>
          <c:idx val="25"/>
          <c:order val="25"/>
          <c:tx>
            <c:strRef>
              <c:f>GraphData!$AY$1</c:f>
              <c:strCache>
                <c:ptCount val="1"/>
                <c:pt idx="0">
                  <c:v>Cycle 26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GraphData!$AY$3:$AY$222</c:f>
              <c:numCache>
                <c:formatCode>General</c:formatCode>
                <c:ptCount val="220"/>
                <c:pt idx="0">
                  <c:v>0.014</c:v>
                </c:pt>
                <c:pt idx="1">
                  <c:v>0.028</c:v>
                </c:pt>
                <c:pt idx="2">
                  <c:v>0.046</c:v>
                </c:pt>
                <c:pt idx="3">
                  <c:v>0.074</c:v>
                </c:pt>
                <c:pt idx="4">
                  <c:v>0.334</c:v>
                </c:pt>
                <c:pt idx="5">
                  <c:v>0.413</c:v>
                </c:pt>
                <c:pt idx="6">
                  <c:v>0.516</c:v>
                </c:pt>
                <c:pt idx="7">
                  <c:v>0.627</c:v>
                </c:pt>
                <c:pt idx="8">
                  <c:v>0.739</c:v>
                </c:pt>
                <c:pt idx="9">
                  <c:v>0.859</c:v>
                </c:pt>
                <c:pt idx="10">
                  <c:v>0.994</c:v>
                </c:pt>
                <c:pt idx="11">
                  <c:v>1.161</c:v>
                </c:pt>
                <c:pt idx="12">
                  <c:v>1.361</c:v>
                </c:pt>
                <c:pt idx="13">
                  <c:v>1.579</c:v>
                </c:pt>
                <c:pt idx="14">
                  <c:v>1.807</c:v>
                </c:pt>
                <c:pt idx="15">
                  <c:v>2.039</c:v>
                </c:pt>
                <c:pt idx="16">
                  <c:v>2.323</c:v>
                </c:pt>
                <c:pt idx="17">
                  <c:v>2.629</c:v>
                </c:pt>
                <c:pt idx="18">
                  <c:v>2.964</c:v>
                </c:pt>
                <c:pt idx="19">
                  <c:v>3.326</c:v>
                </c:pt>
                <c:pt idx="20">
                  <c:v>3.716</c:v>
                </c:pt>
                <c:pt idx="21">
                  <c:v>4.19</c:v>
                </c:pt>
                <c:pt idx="22">
                  <c:v>4.715</c:v>
                </c:pt>
                <c:pt idx="23">
                  <c:v>5.267</c:v>
                </c:pt>
                <c:pt idx="24">
                  <c:v>5.964</c:v>
                </c:pt>
                <c:pt idx="25">
                  <c:v>6.74</c:v>
                </c:pt>
                <c:pt idx="26">
                  <c:v>7.548</c:v>
                </c:pt>
                <c:pt idx="27">
                  <c:v>8.57</c:v>
                </c:pt>
                <c:pt idx="28">
                  <c:v>9.68</c:v>
                </c:pt>
                <c:pt idx="29">
                  <c:v>10.925</c:v>
                </c:pt>
                <c:pt idx="30">
                  <c:v>12.723</c:v>
                </c:pt>
                <c:pt idx="31">
                  <c:v>15.528</c:v>
                </c:pt>
                <c:pt idx="32">
                  <c:v>19.444</c:v>
                </c:pt>
                <c:pt idx="33">
                  <c:v>24.307</c:v>
                </c:pt>
                <c:pt idx="34">
                  <c:v>29.881</c:v>
                </c:pt>
                <c:pt idx="35">
                  <c:v>35.455</c:v>
                </c:pt>
                <c:pt idx="36">
                  <c:v>41.029</c:v>
                </c:pt>
                <c:pt idx="37">
                  <c:v>46.603</c:v>
                </c:pt>
                <c:pt idx="38">
                  <c:v>52.177</c:v>
                </c:pt>
                <c:pt idx="39">
                  <c:v>57.751</c:v>
                </c:pt>
                <c:pt idx="40">
                  <c:v>63.325</c:v>
                </c:pt>
                <c:pt idx="41">
                  <c:v>68.899</c:v>
                </c:pt>
                <c:pt idx="42">
                  <c:v>74.473</c:v>
                </c:pt>
                <c:pt idx="43">
                  <c:v>79.89400000000001</c:v>
                </c:pt>
                <c:pt idx="44">
                  <c:v>85.468</c:v>
                </c:pt>
                <c:pt idx="45">
                  <c:v>91.042</c:v>
                </c:pt>
                <c:pt idx="46">
                  <c:v>96.616</c:v>
                </c:pt>
                <c:pt idx="47">
                  <c:v>102.19</c:v>
                </c:pt>
                <c:pt idx="48">
                  <c:v>107.764</c:v>
                </c:pt>
                <c:pt idx="49">
                  <c:v>113.129</c:v>
                </c:pt>
                <c:pt idx="50">
                  <c:v>118.704</c:v>
                </c:pt>
                <c:pt idx="51">
                  <c:v>124.278</c:v>
                </c:pt>
                <c:pt idx="52">
                  <c:v>129.853</c:v>
                </c:pt>
                <c:pt idx="53">
                  <c:v>135.427</c:v>
                </c:pt>
                <c:pt idx="54">
                  <c:v>141</c:v>
                </c:pt>
                <c:pt idx="55">
                  <c:v>146.412</c:v>
                </c:pt>
                <c:pt idx="56">
                  <c:v>151.986</c:v>
                </c:pt>
                <c:pt idx="57">
                  <c:v>157.56</c:v>
                </c:pt>
                <c:pt idx="58">
                  <c:v>163.134</c:v>
                </c:pt>
                <c:pt idx="59">
                  <c:v>168.708</c:v>
                </c:pt>
                <c:pt idx="60">
                  <c:v>174.282</c:v>
                </c:pt>
                <c:pt idx="61">
                  <c:v>179.857</c:v>
                </c:pt>
                <c:pt idx="62">
                  <c:v>185.431</c:v>
                </c:pt>
                <c:pt idx="63">
                  <c:v>191.006</c:v>
                </c:pt>
                <c:pt idx="64">
                  <c:v>196.58</c:v>
                </c:pt>
                <c:pt idx="65">
                  <c:v>202.154</c:v>
                </c:pt>
                <c:pt idx="66">
                  <c:v>207.728</c:v>
                </c:pt>
                <c:pt idx="67">
                  <c:v>213.302</c:v>
                </c:pt>
                <c:pt idx="68">
                  <c:v>218.876</c:v>
                </c:pt>
                <c:pt idx="69">
                  <c:v>224.45</c:v>
                </c:pt>
                <c:pt idx="70">
                  <c:v>230.024</c:v>
                </c:pt>
                <c:pt idx="71">
                  <c:v>235.598</c:v>
                </c:pt>
                <c:pt idx="72">
                  <c:v>241.172</c:v>
                </c:pt>
                <c:pt idx="73">
                  <c:v>246.746</c:v>
                </c:pt>
                <c:pt idx="74">
                  <c:v>252.32</c:v>
                </c:pt>
                <c:pt idx="75">
                  <c:v>257.894</c:v>
                </c:pt>
                <c:pt idx="76">
                  <c:v>263.468</c:v>
                </c:pt>
                <c:pt idx="77">
                  <c:v>269.042</c:v>
                </c:pt>
                <c:pt idx="78">
                  <c:v>274.617</c:v>
                </c:pt>
                <c:pt idx="79">
                  <c:v>280.191</c:v>
                </c:pt>
                <c:pt idx="80">
                  <c:v>285.766</c:v>
                </c:pt>
                <c:pt idx="81">
                  <c:v>291.34</c:v>
                </c:pt>
                <c:pt idx="82">
                  <c:v>296.914</c:v>
                </c:pt>
                <c:pt idx="83">
                  <c:v>302.488</c:v>
                </c:pt>
                <c:pt idx="84">
                  <c:v>308.062</c:v>
                </c:pt>
                <c:pt idx="85">
                  <c:v>313.636</c:v>
                </c:pt>
                <c:pt idx="86">
                  <c:v>319.211</c:v>
                </c:pt>
                <c:pt idx="87">
                  <c:v>324.785</c:v>
                </c:pt>
                <c:pt idx="88">
                  <c:v>330.359</c:v>
                </c:pt>
                <c:pt idx="89">
                  <c:v>335.933</c:v>
                </c:pt>
                <c:pt idx="90">
                  <c:v>341.507</c:v>
                </c:pt>
                <c:pt idx="91">
                  <c:v>347.081</c:v>
                </c:pt>
                <c:pt idx="92">
                  <c:v>352.655</c:v>
                </c:pt>
                <c:pt idx="93">
                  <c:v>358.229</c:v>
                </c:pt>
                <c:pt idx="94">
                  <c:v>363.803</c:v>
                </c:pt>
                <c:pt idx="95">
                  <c:v>369.377</c:v>
                </c:pt>
                <c:pt idx="96">
                  <c:v>374.951</c:v>
                </c:pt>
                <c:pt idx="97">
                  <c:v>380.525</c:v>
                </c:pt>
                <c:pt idx="98">
                  <c:v>386.099</c:v>
                </c:pt>
                <c:pt idx="99">
                  <c:v>391.673</c:v>
                </c:pt>
                <c:pt idx="100">
                  <c:v>397.247</c:v>
                </c:pt>
                <c:pt idx="101">
                  <c:v>402.821</c:v>
                </c:pt>
                <c:pt idx="102">
                  <c:v>408.395</c:v>
                </c:pt>
                <c:pt idx="103">
                  <c:v>413.969</c:v>
                </c:pt>
                <c:pt idx="104">
                  <c:v>419.543</c:v>
                </c:pt>
                <c:pt idx="105">
                  <c:v>424.75</c:v>
                </c:pt>
                <c:pt idx="106">
                  <c:v>430.324</c:v>
                </c:pt>
                <c:pt idx="107">
                  <c:v>435.898</c:v>
                </c:pt>
                <c:pt idx="108">
                  <c:v>441.472</c:v>
                </c:pt>
                <c:pt idx="109">
                  <c:v>447.046</c:v>
                </c:pt>
                <c:pt idx="110">
                  <c:v>452.62</c:v>
                </c:pt>
                <c:pt idx="111">
                  <c:v>458.194</c:v>
                </c:pt>
                <c:pt idx="112">
                  <c:v>463.768</c:v>
                </c:pt>
                <c:pt idx="113">
                  <c:v>469.342</c:v>
                </c:pt>
                <c:pt idx="114">
                  <c:v>474.916</c:v>
                </c:pt>
                <c:pt idx="115">
                  <c:v>480.49</c:v>
                </c:pt>
                <c:pt idx="116">
                  <c:v>486.064</c:v>
                </c:pt>
                <c:pt idx="117">
                  <c:v>491.043</c:v>
                </c:pt>
                <c:pt idx="118">
                  <c:v>496.436</c:v>
                </c:pt>
                <c:pt idx="119">
                  <c:v>502.01</c:v>
                </c:pt>
                <c:pt idx="120">
                  <c:v>507.584</c:v>
                </c:pt>
                <c:pt idx="121">
                  <c:v>513.158</c:v>
                </c:pt>
                <c:pt idx="122">
                  <c:v>518.731</c:v>
                </c:pt>
                <c:pt idx="123">
                  <c:v>524.306</c:v>
                </c:pt>
                <c:pt idx="124">
                  <c:v>529.88</c:v>
                </c:pt>
                <c:pt idx="125">
                  <c:v>535.454</c:v>
                </c:pt>
                <c:pt idx="126">
                  <c:v>541.028</c:v>
                </c:pt>
                <c:pt idx="127">
                  <c:v>546.314</c:v>
                </c:pt>
                <c:pt idx="128">
                  <c:v>547.2619999999999</c:v>
                </c:pt>
                <c:pt idx="130">
                  <c:v>0</c:v>
                </c:pt>
                <c:pt idx="131">
                  <c:v>0.005</c:v>
                </c:pt>
                <c:pt idx="132">
                  <c:v>0.014</c:v>
                </c:pt>
                <c:pt idx="133">
                  <c:v>0.033</c:v>
                </c:pt>
                <c:pt idx="134">
                  <c:v>0.056</c:v>
                </c:pt>
                <c:pt idx="135">
                  <c:v>0.08799999999999999</c:v>
                </c:pt>
                <c:pt idx="136">
                  <c:v>0.125</c:v>
                </c:pt>
                <c:pt idx="137">
                  <c:v>0.167</c:v>
                </c:pt>
                <c:pt idx="138">
                  <c:v>0.218</c:v>
                </c:pt>
                <c:pt idx="139">
                  <c:v>0.283</c:v>
                </c:pt>
                <c:pt idx="140">
                  <c:v>0.362</c:v>
                </c:pt>
                <c:pt idx="141">
                  <c:v>0.451</c:v>
                </c:pt>
                <c:pt idx="142">
                  <c:v>0.5620000000000001</c:v>
                </c:pt>
                <c:pt idx="143">
                  <c:v>0.6919999999999999</c:v>
                </c:pt>
                <c:pt idx="144">
                  <c:v>0.85</c:v>
                </c:pt>
                <c:pt idx="145">
                  <c:v>1.022</c:v>
                </c:pt>
                <c:pt idx="146">
                  <c:v>1.227</c:v>
                </c:pt>
                <c:pt idx="147">
                  <c:v>1.44</c:v>
                </c:pt>
                <c:pt idx="148">
                  <c:v>1.645</c:v>
                </c:pt>
                <c:pt idx="149">
                  <c:v>1.863</c:v>
                </c:pt>
                <c:pt idx="150">
                  <c:v>2.086</c:v>
                </c:pt>
                <c:pt idx="151">
                  <c:v>2.291</c:v>
                </c:pt>
                <c:pt idx="152">
                  <c:v>2.514</c:v>
                </c:pt>
                <c:pt idx="153">
                  <c:v>2.737</c:v>
                </c:pt>
                <c:pt idx="154">
                  <c:v>2.946</c:v>
                </c:pt>
                <c:pt idx="155">
                  <c:v>3.173</c:v>
                </c:pt>
                <c:pt idx="156">
                  <c:v>3.41</c:v>
                </c:pt>
                <c:pt idx="157">
                  <c:v>3.629</c:v>
                </c:pt>
                <c:pt idx="158">
                  <c:v>3.866</c:v>
                </c:pt>
                <c:pt idx="159">
                  <c:v>4.103</c:v>
                </c:pt>
                <c:pt idx="160">
                  <c:v>4.321</c:v>
                </c:pt>
                <c:pt idx="161">
                  <c:v>4.563</c:v>
                </c:pt>
                <c:pt idx="162">
                  <c:v>4.809</c:v>
                </c:pt>
                <c:pt idx="163">
                  <c:v>5.046</c:v>
                </c:pt>
                <c:pt idx="164">
                  <c:v>5.301</c:v>
                </c:pt>
                <c:pt idx="165">
                  <c:v>5.557</c:v>
                </c:pt>
                <c:pt idx="166">
                  <c:v>5.808</c:v>
                </c:pt>
                <c:pt idx="167">
                  <c:v>6.073</c:v>
                </c:pt>
                <c:pt idx="168">
                  <c:v>6.351</c:v>
                </c:pt>
                <c:pt idx="169">
                  <c:v>6.616</c:v>
                </c:pt>
                <c:pt idx="170">
                  <c:v>6.9</c:v>
                </c:pt>
                <c:pt idx="171">
                  <c:v>7.188</c:v>
                </c:pt>
                <c:pt idx="172">
                  <c:v>7.48</c:v>
                </c:pt>
                <c:pt idx="173">
                  <c:v>7.792</c:v>
                </c:pt>
                <c:pt idx="174">
                  <c:v>8.098000000000001</c:v>
                </c:pt>
                <c:pt idx="175">
                  <c:v>8.414</c:v>
                </c:pt>
                <c:pt idx="176">
                  <c:v>8.753</c:v>
                </c:pt>
                <c:pt idx="177">
                  <c:v>9.087999999999999</c:v>
                </c:pt>
                <c:pt idx="178">
                  <c:v>9.427</c:v>
                </c:pt>
                <c:pt idx="179">
                  <c:v>9.794</c:v>
                </c:pt>
                <c:pt idx="180">
                  <c:v>10.171</c:v>
                </c:pt>
                <c:pt idx="181">
                  <c:v>10.538</c:v>
                </c:pt>
                <c:pt idx="182">
                  <c:v>10.946</c:v>
                </c:pt>
                <c:pt idx="183">
                  <c:v>11.351</c:v>
                </c:pt>
                <c:pt idx="184">
                  <c:v>11.755</c:v>
                </c:pt>
                <c:pt idx="185">
                  <c:v>12.206</c:v>
                </c:pt>
                <c:pt idx="186">
                  <c:v>12.647</c:v>
                </c:pt>
                <c:pt idx="187">
                  <c:v>13.084</c:v>
                </c:pt>
                <c:pt idx="188">
                  <c:v>13.562</c:v>
                </c:pt>
                <c:pt idx="189">
                  <c:v>14.055</c:v>
                </c:pt>
                <c:pt idx="190">
                  <c:v>14.533</c:v>
                </c:pt>
                <c:pt idx="191">
                  <c:v>15.021</c:v>
                </c:pt>
                <c:pt idx="192">
                  <c:v>15.546</c:v>
                </c:pt>
                <c:pt idx="193">
                  <c:v>16.067</c:v>
                </c:pt>
                <c:pt idx="194">
                  <c:v>16.629</c:v>
                </c:pt>
                <c:pt idx="195">
                  <c:v>17.2</c:v>
                </c:pt>
                <c:pt idx="196">
                  <c:v>17.758</c:v>
                </c:pt>
                <c:pt idx="197">
                  <c:v>18.343</c:v>
                </c:pt>
                <c:pt idx="198">
                  <c:v>18.933</c:v>
                </c:pt>
                <c:pt idx="199">
                  <c:v>19.505</c:v>
                </c:pt>
                <c:pt idx="200">
                  <c:v>20.095</c:v>
                </c:pt>
                <c:pt idx="201">
                  <c:v>20.699</c:v>
                </c:pt>
                <c:pt idx="202">
                  <c:v>21.261</c:v>
                </c:pt>
                <c:pt idx="203">
                  <c:v>21.823</c:v>
                </c:pt>
                <c:pt idx="204">
                  <c:v>22.404</c:v>
                </c:pt>
                <c:pt idx="205">
                  <c:v>22.929</c:v>
                </c:pt>
                <c:pt idx="206">
                  <c:v>23.473</c:v>
                </c:pt>
                <c:pt idx="207">
                  <c:v>24.002</c:v>
                </c:pt>
                <c:pt idx="208">
                  <c:v>24.499</c:v>
                </c:pt>
                <c:pt idx="209">
                  <c:v>25.01</c:v>
                </c:pt>
                <c:pt idx="210">
                  <c:v>25.522</c:v>
                </c:pt>
                <c:pt idx="211">
                  <c:v>25.949</c:v>
                </c:pt>
                <c:pt idx="212">
                  <c:v>26.418</c:v>
                </c:pt>
                <c:pt idx="213">
                  <c:v>26.874</c:v>
                </c:pt>
                <c:pt idx="214">
                  <c:v>27.315</c:v>
                </c:pt>
                <c:pt idx="215">
                  <c:v>27.775</c:v>
                </c:pt>
                <c:pt idx="216">
                  <c:v>28.212</c:v>
                </c:pt>
                <c:pt idx="217">
                  <c:v>28.625</c:v>
                </c:pt>
                <c:pt idx="218">
                  <c:v>29.053</c:v>
                </c:pt>
              </c:numCache>
            </c:numRef>
          </c:xVal>
          <c:yVal>
            <c:numRef>
              <c:f>GraphData!$AZ$3:$AZ$222</c:f>
              <c:numCache>
                <c:formatCode>General</c:formatCode>
                <c:ptCount val="220"/>
                <c:pt idx="0">
                  <c:v>1.8981</c:v>
                </c:pt>
                <c:pt idx="1">
                  <c:v>1.915</c:v>
                </c:pt>
                <c:pt idx="2">
                  <c:v>1.9263</c:v>
                </c:pt>
                <c:pt idx="3">
                  <c:v>1.9381</c:v>
                </c:pt>
                <c:pt idx="4">
                  <c:v>1.9275</c:v>
                </c:pt>
                <c:pt idx="5">
                  <c:v>1.9169</c:v>
                </c:pt>
                <c:pt idx="6">
                  <c:v>1.9063</c:v>
                </c:pt>
                <c:pt idx="7">
                  <c:v>1.8956</c:v>
                </c:pt>
                <c:pt idx="8">
                  <c:v>1.885</c:v>
                </c:pt>
                <c:pt idx="9">
                  <c:v>1.8744</c:v>
                </c:pt>
                <c:pt idx="10">
                  <c:v>1.8638</c:v>
                </c:pt>
                <c:pt idx="11">
                  <c:v>1.8531</c:v>
                </c:pt>
                <c:pt idx="12">
                  <c:v>1.8425</c:v>
                </c:pt>
                <c:pt idx="13">
                  <c:v>1.8319</c:v>
                </c:pt>
                <c:pt idx="14">
                  <c:v>1.8213</c:v>
                </c:pt>
                <c:pt idx="15">
                  <c:v>1.8106</c:v>
                </c:pt>
                <c:pt idx="16">
                  <c:v>1.8</c:v>
                </c:pt>
                <c:pt idx="17">
                  <c:v>1.7894</c:v>
                </c:pt>
                <c:pt idx="18">
                  <c:v>1.7788</c:v>
                </c:pt>
                <c:pt idx="19">
                  <c:v>1.7681</c:v>
                </c:pt>
                <c:pt idx="20">
                  <c:v>1.7581</c:v>
                </c:pt>
                <c:pt idx="21">
                  <c:v>1.7475</c:v>
                </c:pt>
                <c:pt idx="22">
                  <c:v>1.7369</c:v>
                </c:pt>
                <c:pt idx="23">
                  <c:v>1.7269</c:v>
                </c:pt>
                <c:pt idx="24">
                  <c:v>1.7163</c:v>
                </c:pt>
                <c:pt idx="25">
                  <c:v>1.7056</c:v>
                </c:pt>
                <c:pt idx="26">
                  <c:v>1.6956</c:v>
                </c:pt>
                <c:pt idx="27">
                  <c:v>1.685</c:v>
                </c:pt>
                <c:pt idx="28">
                  <c:v>1.6744</c:v>
                </c:pt>
                <c:pt idx="29">
                  <c:v>1.6644</c:v>
                </c:pt>
                <c:pt idx="30">
                  <c:v>1.6538</c:v>
                </c:pt>
                <c:pt idx="31">
                  <c:v>1.6431</c:v>
                </c:pt>
                <c:pt idx="32">
                  <c:v>1.6331</c:v>
                </c:pt>
                <c:pt idx="33">
                  <c:v>1.6225</c:v>
                </c:pt>
                <c:pt idx="34">
                  <c:v>1.615</c:v>
                </c:pt>
                <c:pt idx="35">
                  <c:v>1.6094</c:v>
                </c:pt>
                <c:pt idx="36">
                  <c:v>1.6038</c:v>
                </c:pt>
                <c:pt idx="37">
                  <c:v>1.5975</c:v>
                </c:pt>
                <c:pt idx="38">
                  <c:v>1.5919</c:v>
                </c:pt>
                <c:pt idx="39">
                  <c:v>1.5856</c:v>
                </c:pt>
                <c:pt idx="40">
                  <c:v>1.5794</c:v>
                </c:pt>
                <c:pt idx="41">
                  <c:v>1.5725</c:v>
                </c:pt>
                <c:pt idx="42">
                  <c:v>1.5656</c:v>
                </c:pt>
                <c:pt idx="43">
                  <c:v>1.555</c:v>
                </c:pt>
                <c:pt idx="44">
                  <c:v>1.5456</c:v>
                </c:pt>
                <c:pt idx="45">
                  <c:v>1.5394</c:v>
                </c:pt>
                <c:pt idx="46">
                  <c:v>1.535</c:v>
                </c:pt>
                <c:pt idx="47">
                  <c:v>1.5306</c:v>
                </c:pt>
                <c:pt idx="48">
                  <c:v>1.5244</c:v>
                </c:pt>
                <c:pt idx="49">
                  <c:v>1.5138</c:v>
                </c:pt>
                <c:pt idx="50">
                  <c:v>1.5069</c:v>
                </c:pt>
                <c:pt idx="51">
                  <c:v>1.5019</c:v>
                </c:pt>
                <c:pt idx="52">
                  <c:v>1.4981</c:v>
                </c:pt>
                <c:pt idx="53">
                  <c:v>1.4944</c:v>
                </c:pt>
                <c:pt idx="54">
                  <c:v>1.4894</c:v>
                </c:pt>
                <c:pt idx="55">
                  <c:v>1.4788</c:v>
                </c:pt>
                <c:pt idx="56">
                  <c:v>1.4719</c:v>
                </c:pt>
                <c:pt idx="57">
                  <c:v>1.4675</c:v>
                </c:pt>
                <c:pt idx="58">
                  <c:v>1.4638</c:v>
                </c:pt>
                <c:pt idx="59">
                  <c:v>1.46</c:v>
                </c:pt>
                <c:pt idx="60">
                  <c:v>1.4544</c:v>
                </c:pt>
                <c:pt idx="61">
                  <c:v>1.4444</c:v>
                </c:pt>
                <c:pt idx="62">
                  <c:v>1.4375</c:v>
                </c:pt>
                <c:pt idx="63">
                  <c:v>1.4338</c:v>
                </c:pt>
                <c:pt idx="64">
                  <c:v>1.4306</c:v>
                </c:pt>
                <c:pt idx="65">
                  <c:v>1.4263</c:v>
                </c:pt>
                <c:pt idx="66">
                  <c:v>1.4175</c:v>
                </c:pt>
                <c:pt idx="67">
                  <c:v>1.41</c:v>
                </c:pt>
                <c:pt idx="68">
                  <c:v>1.405</c:v>
                </c:pt>
                <c:pt idx="69">
                  <c:v>1.4013</c:v>
                </c:pt>
                <c:pt idx="70">
                  <c:v>1.3975</c:v>
                </c:pt>
                <c:pt idx="71">
                  <c:v>1.3931</c:v>
                </c:pt>
                <c:pt idx="72">
                  <c:v>1.3888</c:v>
                </c:pt>
                <c:pt idx="73">
                  <c:v>1.3838</c:v>
                </c:pt>
                <c:pt idx="74">
                  <c:v>1.3788</c:v>
                </c:pt>
                <c:pt idx="75">
                  <c:v>1.3731</c:v>
                </c:pt>
                <c:pt idx="76">
                  <c:v>1.3644</c:v>
                </c:pt>
                <c:pt idx="77">
                  <c:v>1.3556</c:v>
                </c:pt>
                <c:pt idx="78">
                  <c:v>1.35</c:v>
                </c:pt>
                <c:pt idx="79">
                  <c:v>1.345</c:v>
                </c:pt>
                <c:pt idx="80">
                  <c:v>1.3406</c:v>
                </c:pt>
                <c:pt idx="81">
                  <c:v>1.3356</c:v>
                </c:pt>
                <c:pt idx="82">
                  <c:v>1.3306</c:v>
                </c:pt>
                <c:pt idx="83">
                  <c:v>1.3256</c:v>
                </c:pt>
                <c:pt idx="84">
                  <c:v>1.3206</c:v>
                </c:pt>
                <c:pt idx="85">
                  <c:v>1.3156</c:v>
                </c:pt>
                <c:pt idx="86">
                  <c:v>1.31</c:v>
                </c:pt>
                <c:pt idx="87">
                  <c:v>1.3019</c:v>
                </c:pt>
                <c:pt idx="88">
                  <c:v>1.2931</c:v>
                </c:pt>
                <c:pt idx="89">
                  <c:v>1.2869</c:v>
                </c:pt>
                <c:pt idx="90">
                  <c:v>1.2819</c:v>
                </c:pt>
                <c:pt idx="91">
                  <c:v>1.2775</c:v>
                </c:pt>
                <c:pt idx="92">
                  <c:v>1.2688</c:v>
                </c:pt>
                <c:pt idx="93">
                  <c:v>1.26</c:v>
                </c:pt>
                <c:pt idx="94">
                  <c:v>1.2544</c:v>
                </c:pt>
                <c:pt idx="95">
                  <c:v>1.2488</c:v>
                </c:pt>
                <c:pt idx="96">
                  <c:v>1.2431</c:v>
                </c:pt>
                <c:pt idx="97">
                  <c:v>1.2375</c:v>
                </c:pt>
                <c:pt idx="98">
                  <c:v>1.2319</c:v>
                </c:pt>
                <c:pt idx="99">
                  <c:v>1.2256</c:v>
                </c:pt>
                <c:pt idx="100">
                  <c:v>1.2194</c:v>
                </c:pt>
                <c:pt idx="101">
                  <c:v>1.2125</c:v>
                </c:pt>
                <c:pt idx="102">
                  <c:v>1.2063</c:v>
                </c:pt>
                <c:pt idx="103">
                  <c:v>1.1994</c:v>
                </c:pt>
                <c:pt idx="104">
                  <c:v>1.1913</c:v>
                </c:pt>
                <c:pt idx="105">
                  <c:v>1.1806</c:v>
                </c:pt>
                <c:pt idx="106">
                  <c:v>1.1719</c:v>
                </c:pt>
                <c:pt idx="107">
                  <c:v>1.165</c:v>
                </c:pt>
                <c:pt idx="108">
                  <c:v>1.1581</c:v>
                </c:pt>
                <c:pt idx="109">
                  <c:v>1.1506</c:v>
                </c:pt>
                <c:pt idx="110">
                  <c:v>1.1444</c:v>
                </c:pt>
                <c:pt idx="111">
                  <c:v>1.1369</c:v>
                </c:pt>
                <c:pt idx="112">
                  <c:v>1.1294</c:v>
                </c:pt>
                <c:pt idx="113">
                  <c:v>1.1219</c:v>
                </c:pt>
                <c:pt idx="114">
                  <c:v>1.1144</c:v>
                </c:pt>
                <c:pt idx="115">
                  <c:v>1.1063</c:v>
                </c:pt>
                <c:pt idx="116">
                  <c:v>1.0981</c:v>
                </c:pt>
                <c:pt idx="117">
                  <c:v>1.0875</c:v>
                </c:pt>
                <c:pt idx="118">
                  <c:v>1.0769</c:v>
                </c:pt>
                <c:pt idx="119">
                  <c:v>1.0688</c:v>
                </c:pt>
                <c:pt idx="120">
                  <c:v>1.0613</c:v>
                </c:pt>
                <c:pt idx="121">
                  <c:v>1.0538</c:v>
                </c:pt>
                <c:pt idx="122">
                  <c:v>1.0463</c:v>
                </c:pt>
                <c:pt idx="123">
                  <c:v>1.0381</c:v>
                </c:pt>
                <c:pt idx="124">
                  <c:v>1.03</c:v>
                </c:pt>
                <c:pt idx="125">
                  <c:v>1.0219</c:v>
                </c:pt>
                <c:pt idx="126">
                  <c:v>1.0131</c:v>
                </c:pt>
                <c:pt idx="127">
                  <c:v>1.0025</c:v>
                </c:pt>
                <c:pt idx="128">
                  <c:v>1</c:v>
                </c:pt>
                <c:pt idx="130">
                  <c:v>1</c:v>
                </c:pt>
                <c:pt idx="131">
                  <c:v>2.0863</c:v>
                </c:pt>
                <c:pt idx="132">
                  <c:v>2.0975</c:v>
                </c:pt>
                <c:pt idx="133">
                  <c:v>2.11</c:v>
                </c:pt>
                <c:pt idx="134">
                  <c:v>2.1213</c:v>
                </c:pt>
                <c:pt idx="135">
                  <c:v>2.1325</c:v>
                </c:pt>
                <c:pt idx="136">
                  <c:v>2.1431</c:v>
                </c:pt>
                <c:pt idx="137">
                  <c:v>2.1538</c:v>
                </c:pt>
                <c:pt idx="138">
                  <c:v>2.1644</c:v>
                </c:pt>
                <c:pt idx="139">
                  <c:v>2.1756</c:v>
                </c:pt>
                <c:pt idx="140">
                  <c:v>2.1869</c:v>
                </c:pt>
                <c:pt idx="141">
                  <c:v>2.1975</c:v>
                </c:pt>
                <c:pt idx="142">
                  <c:v>2.2081</c:v>
                </c:pt>
                <c:pt idx="143">
                  <c:v>2.2188</c:v>
                </c:pt>
                <c:pt idx="144">
                  <c:v>2.2294</c:v>
                </c:pt>
                <c:pt idx="145">
                  <c:v>2.2394</c:v>
                </c:pt>
                <c:pt idx="146">
                  <c:v>2.25</c:v>
                </c:pt>
                <c:pt idx="147">
                  <c:v>2.2606</c:v>
                </c:pt>
                <c:pt idx="148">
                  <c:v>2.2706</c:v>
                </c:pt>
                <c:pt idx="149">
                  <c:v>2.2813</c:v>
                </c:pt>
                <c:pt idx="150">
                  <c:v>2.2919</c:v>
                </c:pt>
                <c:pt idx="151">
                  <c:v>2.3019</c:v>
                </c:pt>
                <c:pt idx="152">
                  <c:v>2.3125</c:v>
                </c:pt>
                <c:pt idx="153">
                  <c:v>2.3231</c:v>
                </c:pt>
                <c:pt idx="154">
                  <c:v>2.3331</c:v>
                </c:pt>
                <c:pt idx="155">
                  <c:v>2.3438</c:v>
                </c:pt>
                <c:pt idx="156">
                  <c:v>2.3544</c:v>
                </c:pt>
                <c:pt idx="157">
                  <c:v>2.3644</c:v>
                </c:pt>
                <c:pt idx="158">
                  <c:v>2.375</c:v>
                </c:pt>
                <c:pt idx="159">
                  <c:v>2.3856</c:v>
                </c:pt>
                <c:pt idx="160">
                  <c:v>2.3956</c:v>
                </c:pt>
                <c:pt idx="161">
                  <c:v>2.4063</c:v>
                </c:pt>
                <c:pt idx="162">
                  <c:v>2.4169</c:v>
                </c:pt>
                <c:pt idx="163">
                  <c:v>2.4269</c:v>
                </c:pt>
                <c:pt idx="164">
                  <c:v>2.4375</c:v>
                </c:pt>
                <c:pt idx="165">
                  <c:v>2.4481</c:v>
                </c:pt>
                <c:pt idx="166">
                  <c:v>2.4581</c:v>
                </c:pt>
                <c:pt idx="167">
                  <c:v>2.4688</c:v>
                </c:pt>
                <c:pt idx="168">
                  <c:v>2.4794</c:v>
                </c:pt>
                <c:pt idx="169">
                  <c:v>2.4894</c:v>
                </c:pt>
                <c:pt idx="170">
                  <c:v>2.5</c:v>
                </c:pt>
                <c:pt idx="171">
                  <c:v>2.5106</c:v>
                </c:pt>
                <c:pt idx="172">
                  <c:v>2.5206</c:v>
                </c:pt>
                <c:pt idx="173">
                  <c:v>2.5313</c:v>
                </c:pt>
                <c:pt idx="174">
                  <c:v>2.5419</c:v>
                </c:pt>
                <c:pt idx="175">
                  <c:v>2.5519</c:v>
                </c:pt>
                <c:pt idx="176">
                  <c:v>2.5625</c:v>
                </c:pt>
                <c:pt idx="177">
                  <c:v>2.5731</c:v>
                </c:pt>
                <c:pt idx="178">
                  <c:v>2.5831</c:v>
                </c:pt>
                <c:pt idx="179">
                  <c:v>2.5938</c:v>
                </c:pt>
                <c:pt idx="180">
                  <c:v>2.6044</c:v>
                </c:pt>
                <c:pt idx="181">
                  <c:v>2.6144</c:v>
                </c:pt>
                <c:pt idx="182">
                  <c:v>2.625</c:v>
                </c:pt>
                <c:pt idx="183">
                  <c:v>2.6356</c:v>
                </c:pt>
                <c:pt idx="184">
                  <c:v>2.6456</c:v>
                </c:pt>
                <c:pt idx="185">
                  <c:v>2.6563</c:v>
                </c:pt>
                <c:pt idx="186">
                  <c:v>2.6669</c:v>
                </c:pt>
                <c:pt idx="187">
                  <c:v>2.6769</c:v>
                </c:pt>
                <c:pt idx="188">
                  <c:v>2.6875</c:v>
                </c:pt>
                <c:pt idx="189">
                  <c:v>2.6981</c:v>
                </c:pt>
                <c:pt idx="190">
                  <c:v>2.7081</c:v>
                </c:pt>
                <c:pt idx="191">
                  <c:v>2.7188</c:v>
                </c:pt>
                <c:pt idx="192">
                  <c:v>2.7294</c:v>
                </c:pt>
                <c:pt idx="193">
                  <c:v>2.7394</c:v>
                </c:pt>
                <c:pt idx="194">
                  <c:v>2.75</c:v>
                </c:pt>
                <c:pt idx="195">
                  <c:v>2.7606</c:v>
                </c:pt>
                <c:pt idx="196">
                  <c:v>2.7706</c:v>
                </c:pt>
                <c:pt idx="197">
                  <c:v>2.7813</c:v>
                </c:pt>
                <c:pt idx="198">
                  <c:v>2.7919</c:v>
                </c:pt>
                <c:pt idx="199">
                  <c:v>2.8019</c:v>
                </c:pt>
                <c:pt idx="200">
                  <c:v>2.8125</c:v>
                </c:pt>
                <c:pt idx="201">
                  <c:v>2.8231</c:v>
                </c:pt>
                <c:pt idx="202">
                  <c:v>2.8331</c:v>
                </c:pt>
                <c:pt idx="203">
                  <c:v>2.8438</c:v>
                </c:pt>
                <c:pt idx="204">
                  <c:v>2.8544</c:v>
                </c:pt>
                <c:pt idx="205">
                  <c:v>2.8644</c:v>
                </c:pt>
                <c:pt idx="206">
                  <c:v>2.875</c:v>
                </c:pt>
                <c:pt idx="207">
                  <c:v>2.8856</c:v>
                </c:pt>
                <c:pt idx="208">
                  <c:v>2.8956</c:v>
                </c:pt>
                <c:pt idx="209">
                  <c:v>2.9063</c:v>
                </c:pt>
                <c:pt idx="210">
                  <c:v>2.9169</c:v>
                </c:pt>
                <c:pt idx="211">
                  <c:v>2.9269</c:v>
                </c:pt>
                <c:pt idx="212">
                  <c:v>2.9375</c:v>
                </c:pt>
                <c:pt idx="213">
                  <c:v>2.9481</c:v>
                </c:pt>
                <c:pt idx="214">
                  <c:v>2.9581</c:v>
                </c:pt>
                <c:pt idx="215">
                  <c:v>2.9688</c:v>
                </c:pt>
                <c:pt idx="216">
                  <c:v>2.9794</c:v>
                </c:pt>
                <c:pt idx="217">
                  <c:v>2.9894</c:v>
                </c:pt>
                <c:pt idx="218">
                  <c:v>3</c:v>
                </c:pt>
              </c:numCache>
            </c:numRef>
          </c:yVal>
        </c:ser>
        <c:ser>
          <c:idx val="26"/>
          <c:order val="26"/>
          <c:tx>
            <c:strRef>
              <c:f>GraphData!$BA$1</c:f>
              <c:strCache>
                <c:ptCount val="1"/>
                <c:pt idx="0">
                  <c:v>Cycle 27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GraphData!$BA$3:$BA$131</c:f>
              <c:numCache>
                <c:formatCode>General</c:formatCode>
                <c:ptCount val="129"/>
                <c:pt idx="0">
                  <c:v>0.008999999999999999</c:v>
                </c:pt>
                <c:pt idx="1">
                  <c:v>0.014</c:v>
                </c:pt>
                <c:pt idx="2">
                  <c:v>0.023</c:v>
                </c:pt>
                <c:pt idx="3">
                  <c:v>0.033</c:v>
                </c:pt>
                <c:pt idx="4">
                  <c:v>0.042</c:v>
                </c:pt>
                <c:pt idx="5">
                  <c:v>0.056</c:v>
                </c:pt>
                <c:pt idx="6">
                  <c:v>0.074</c:v>
                </c:pt>
                <c:pt idx="7">
                  <c:v>0.098</c:v>
                </c:pt>
                <c:pt idx="8">
                  <c:v>0.125</c:v>
                </c:pt>
                <c:pt idx="9">
                  <c:v>0.163</c:v>
                </c:pt>
                <c:pt idx="10">
                  <c:v>0.214</c:v>
                </c:pt>
                <c:pt idx="11">
                  <c:v>0.283</c:v>
                </c:pt>
                <c:pt idx="12">
                  <c:v>0.395</c:v>
                </c:pt>
                <c:pt idx="13">
                  <c:v>0.585</c:v>
                </c:pt>
                <c:pt idx="14">
                  <c:v>1.092</c:v>
                </c:pt>
                <c:pt idx="15">
                  <c:v>3.205</c:v>
                </c:pt>
                <c:pt idx="16">
                  <c:v>4.004</c:v>
                </c:pt>
                <c:pt idx="17">
                  <c:v>4.729</c:v>
                </c:pt>
                <c:pt idx="18">
                  <c:v>5.449</c:v>
                </c:pt>
                <c:pt idx="19">
                  <c:v>6.247</c:v>
                </c:pt>
                <c:pt idx="20">
                  <c:v>7.163</c:v>
                </c:pt>
                <c:pt idx="21">
                  <c:v>8.217000000000001</c:v>
                </c:pt>
                <c:pt idx="22">
                  <c:v>9.387</c:v>
                </c:pt>
                <c:pt idx="23">
                  <c:v>10.651</c:v>
                </c:pt>
                <c:pt idx="24">
                  <c:v>11.993</c:v>
                </c:pt>
                <c:pt idx="25">
                  <c:v>13.475</c:v>
                </c:pt>
                <c:pt idx="26">
                  <c:v>14.976</c:v>
                </c:pt>
                <c:pt idx="27">
                  <c:v>16.564</c:v>
                </c:pt>
                <c:pt idx="28">
                  <c:v>18.246</c:v>
                </c:pt>
                <c:pt idx="29">
                  <c:v>19.997</c:v>
                </c:pt>
                <c:pt idx="30">
                  <c:v>21.804</c:v>
                </c:pt>
                <c:pt idx="31">
                  <c:v>23.75</c:v>
                </c:pt>
                <c:pt idx="32">
                  <c:v>25.738</c:v>
                </c:pt>
                <c:pt idx="33">
                  <c:v>27.898</c:v>
                </c:pt>
                <c:pt idx="34">
                  <c:v>30.174</c:v>
                </c:pt>
                <c:pt idx="35">
                  <c:v>32.608</c:v>
                </c:pt>
                <c:pt idx="36">
                  <c:v>35.162</c:v>
                </c:pt>
                <c:pt idx="37">
                  <c:v>37.587</c:v>
                </c:pt>
                <c:pt idx="38">
                  <c:v>39.886</c:v>
                </c:pt>
                <c:pt idx="39">
                  <c:v>41.74</c:v>
                </c:pt>
                <c:pt idx="41">
                  <c:v>0</c:v>
                </c:pt>
                <c:pt idx="42">
                  <c:v>0.005</c:v>
                </c:pt>
                <c:pt idx="43">
                  <c:v>0.014</c:v>
                </c:pt>
                <c:pt idx="44">
                  <c:v>0.033</c:v>
                </c:pt>
                <c:pt idx="45">
                  <c:v>0.056</c:v>
                </c:pt>
                <c:pt idx="46">
                  <c:v>0.08799999999999999</c:v>
                </c:pt>
                <c:pt idx="47">
                  <c:v>0.125</c:v>
                </c:pt>
                <c:pt idx="48">
                  <c:v>0.172</c:v>
                </c:pt>
                <c:pt idx="49">
                  <c:v>0.228</c:v>
                </c:pt>
                <c:pt idx="50">
                  <c:v>0.288</c:v>
                </c:pt>
                <c:pt idx="51">
                  <c:v>0.358</c:v>
                </c:pt>
                <c:pt idx="52">
                  <c:v>0.437</c:v>
                </c:pt>
                <c:pt idx="53">
                  <c:v>0.534</c:v>
                </c:pt>
                <c:pt idx="54">
                  <c:v>0.646</c:v>
                </c:pt>
                <c:pt idx="55">
                  <c:v>0.781</c:v>
                </c:pt>
                <c:pt idx="56">
                  <c:v>0.9389999999999999</c:v>
                </c:pt>
                <c:pt idx="57">
                  <c:v>1.097</c:v>
                </c:pt>
                <c:pt idx="58">
                  <c:v>1.292</c:v>
                </c:pt>
                <c:pt idx="59">
                  <c:v>1.487</c:v>
                </c:pt>
                <c:pt idx="60">
                  <c:v>1.668</c:v>
                </c:pt>
                <c:pt idx="61">
                  <c:v>1.863</c:v>
                </c:pt>
                <c:pt idx="62">
                  <c:v>2.063</c:v>
                </c:pt>
                <c:pt idx="63">
                  <c:v>2.239</c:v>
                </c:pt>
                <c:pt idx="64">
                  <c:v>2.435</c:v>
                </c:pt>
                <c:pt idx="65">
                  <c:v>2.625</c:v>
                </c:pt>
                <c:pt idx="66">
                  <c:v>2.806</c:v>
                </c:pt>
                <c:pt idx="67">
                  <c:v>3.001</c:v>
                </c:pt>
                <c:pt idx="68">
                  <c:v>3.187</c:v>
                </c:pt>
                <c:pt idx="69">
                  <c:v>3.368</c:v>
                </c:pt>
                <c:pt idx="70">
                  <c:v>3.554</c:v>
                </c:pt>
                <c:pt idx="71">
                  <c:v>3.745</c:v>
                </c:pt>
                <c:pt idx="72">
                  <c:v>3.926</c:v>
                </c:pt>
                <c:pt idx="73">
                  <c:v>4.117</c:v>
                </c:pt>
                <c:pt idx="74">
                  <c:v>4.302</c:v>
                </c:pt>
                <c:pt idx="75">
                  <c:v>4.488</c:v>
                </c:pt>
                <c:pt idx="76">
                  <c:v>4.674</c:v>
                </c:pt>
                <c:pt idx="77">
                  <c:v>4.865</c:v>
                </c:pt>
                <c:pt idx="78">
                  <c:v>5.041</c:v>
                </c:pt>
                <c:pt idx="79">
                  <c:v>5.232</c:v>
                </c:pt>
                <c:pt idx="80">
                  <c:v>5.422</c:v>
                </c:pt>
                <c:pt idx="81">
                  <c:v>5.603</c:v>
                </c:pt>
                <c:pt idx="82">
                  <c:v>5.794</c:v>
                </c:pt>
                <c:pt idx="83">
                  <c:v>5.984</c:v>
                </c:pt>
                <c:pt idx="84">
                  <c:v>6.165</c:v>
                </c:pt>
                <c:pt idx="85">
                  <c:v>6.351</c:v>
                </c:pt>
                <c:pt idx="86">
                  <c:v>6.546</c:v>
                </c:pt>
                <c:pt idx="87">
                  <c:v>6.728</c:v>
                </c:pt>
                <c:pt idx="88">
                  <c:v>6.923</c:v>
                </c:pt>
                <c:pt idx="89">
                  <c:v>7.113</c:v>
                </c:pt>
                <c:pt idx="90">
                  <c:v>7.29</c:v>
                </c:pt>
                <c:pt idx="91">
                  <c:v>7.485</c:v>
                </c:pt>
                <c:pt idx="92">
                  <c:v>7.689</c:v>
                </c:pt>
                <c:pt idx="93">
                  <c:v>7.866</c:v>
                </c:pt>
                <c:pt idx="94">
                  <c:v>8.061</c:v>
                </c:pt>
                <c:pt idx="95">
                  <c:v>8.260999999999999</c:v>
                </c:pt>
                <c:pt idx="96">
                  <c:v>8.446999999999999</c:v>
                </c:pt>
                <c:pt idx="97">
                  <c:v>8.641999999999999</c:v>
                </c:pt>
                <c:pt idx="98">
                  <c:v>8.846</c:v>
                </c:pt>
                <c:pt idx="99">
                  <c:v>9.032</c:v>
                </c:pt>
                <c:pt idx="100">
                  <c:v>9.237</c:v>
                </c:pt>
                <c:pt idx="101">
                  <c:v>9.436</c:v>
                </c:pt>
                <c:pt idx="102">
                  <c:v>9.627000000000001</c:v>
                </c:pt>
                <c:pt idx="103">
                  <c:v>9.831</c:v>
                </c:pt>
                <c:pt idx="104">
                  <c:v>10.036</c:v>
                </c:pt>
                <c:pt idx="105">
                  <c:v>10.231</c:v>
                </c:pt>
                <c:pt idx="106">
                  <c:v>10.435</c:v>
                </c:pt>
                <c:pt idx="107">
                  <c:v>10.64</c:v>
                </c:pt>
                <c:pt idx="108">
                  <c:v>10.84</c:v>
                </c:pt>
                <c:pt idx="109">
                  <c:v>11.039</c:v>
                </c:pt>
                <c:pt idx="110">
                  <c:v>11.248</c:v>
                </c:pt>
                <c:pt idx="111">
                  <c:v>11.444</c:v>
                </c:pt>
                <c:pt idx="112">
                  <c:v>11.648</c:v>
                </c:pt>
                <c:pt idx="113">
                  <c:v>11.857</c:v>
                </c:pt>
                <c:pt idx="114">
                  <c:v>12.052</c:v>
                </c:pt>
                <c:pt idx="115">
                  <c:v>12.257</c:v>
                </c:pt>
                <c:pt idx="116">
                  <c:v>12.461</c:v>
                </c:pt>
                <c:pt idx="117">
                  <c:v>12.656</c:v>
                </c:pt>
                <c:pt idx="118">
                  <c:v>12.861</c:v>
                </c:pt>
                <c:pt idx="119">
                  <c:v>13.065</c:v>
                </c:pt>
                <c:pt idx="120">
                  <c:v>13.26</c:v>
                </c:pt>
                <c:pt idx="121">
                  <c:v>13.465</c:v>
                </c:pt>
                <c:pt idx="122">
                  <c:v>13.655</c:v>
                </c:pt>
                <c:pt idx="123">
                  <c:v>13.85</c:v>
                </c:pt>
                <c:pt idx="124">
                  <c:v>14.05</c:v>
                </c:pt>
                <c:pt idx="125">
                  <c:v>14.245</c:v>
                </c:pt>
                <c:pt idx="126">
                  <c:v>14.426</c:v>
                </c:pt>
                <c:pt idx="127">
                  <c:v>14.626</c:v>
                </c:pt>
              </c:numCache>
            </c:numRef>
          </c:xVal>
          <c:yVal>
            <c:numRef>
              <c:f>GraphData!$BB$3:$BB$131</c:f>
              <c:numCache>
                <c:formatCode>General</c:formatCode>
                <c:ptCount val="129"/>
                <c:pt idx="0">
                  <c:v>1.0969</c:v>
                </c:pt>
                <c:pt idx="1">
                  <c:v>1.1094</c:v>
                </c:pt>
                <c:pt idx="2">
                  <c:v>1.1281</c:v>
                </c:pt>
                <c:pt idx="3">
                  <c:v>1.1413</c:v>
                </c:pt>
                <c:pt idx="4">
                  <c:v>1.1519</c:v>
                </c:pt>
                <c:pt idx="5">
                  <c:v>1.1638</c:v>
                </c:pt>
                <c:pt idx="6">
                  <c:v>1.1763</c:v>
                </c:pt>
                <c:pt idx="7">
                  <c:v>1.1881</c:v>
                </c:pt>
                <c:pt idx="8">
                  <c:v>1.1988</c:v>
                </c:pt>
                <c:pt idx="9">
                  <c:v>1.2094</c:v>
                </c:pt>
                <c:pt idx="10">
                  <c:v>1.22</c:v>
                </c:pt>
                <c:pt idx="11">
                  <c:v>1.2306</c:v>
                </c:pt>
                <c:pt idx="12">
                  <c:v>1.2413</c:v>
                </c:pt>
                <c:pt idx="13">
                  <c:v>1.2519</c:v>
                </c:pt>
                <c:pt idx="14">
                  <c:v>1.2625</c:v>
                </c:pt>
                <c:pt idx="15">
                  <c:v>1.2519</c:v>
                </c:pt>
                <c:pt idx="16">
                  <c:v>1.2413</c:v>
                </c:pt>
                <c:pt idx="17">
                  <c:v>1.2306</c:v>
                </c:pt>
                <c:pt idx="18">
                  <c:v>1.22</c:v>
                </c:pt>
                <c:pt idx="19">
                  <c:v>1.2094</c:v>
                </c:pt>
                <c:pt idx="20">
                  <c:v>1.1988</c:v>
                </c:pt>
                <c:pt idx="21">
                  <c:v>1.1881</c:v>
                </c:pt>
                <c:pt idx="22">
                  <c:v>1.1775</c:v>
                </c:pt>
                <c:pt idx="23">
                  <c:v>1.1669</c:v>
                </c:pt>
                <c:pt idx="24">
                  <c:v>1.1563</c:v>
                </c:pt>
                <c:pt idx="25">
                  <c:v>1.1456</c:v>
                </c:pt>
                <c:pt idx="26">
                  <c:v>1.135</c:v>
                </c:pt>
                <c:pt idx="27">
                  <c:v>1.1244</c:v>
                </c:pt>
                <c:pt idx="28">
                  <c:v>1.1138</c:v>
                </c:pt>
                <c:pt idx="29">
                  <c:v>1.1031</c:v>
                </c:pt>
                <c:pt idx="30">
                  <c:v>1.0925</c:v>
                </c:pt>
                <c:pt idx="31">
                  <c:v>1.0819</c:v>
                </c:pt>
                <c:pt idx="32">
                  <c:v>1.0713</c:v>
                </c:pt>
                <c:pt idx="33">
                  <c:v>1.0606</c:v>
                </c:pt>
                <c:pt idx="34">
                  <c:v>1.05</c:v>
                </c:pt>
                <c:pt idx="35">
                  <c:v>1.0394</c:v>
                </c:pt>
                <c:pt idx="36">
                  <c:v>1.0288</c:v>
                </c:pt>
                <c:pt idx="37">
                  <c:v>1.0181</c:v>
                </c:pt>
                <c:pt idx="38">
                  <c:v>1.0081</c:v>
                </c:pt>
                <c:pt idx="39">
                  <c:v>1</c:v>
                </c:pt>
                <c:pt idx="41">
                  <c:v>1</c:v>
                </c:pt>
                <c:pt idx="42">
                  <c:v>2.1094</c:v>
                </c:pt>
                <c:pt idx="43">
                  <c:v>2.1213</c:v>
                </c:pt>
                <c:pt idx="44">
                  <c:v>2.1331</c:v>
                </c:pt>
                <c:pt idx="45">
                  <c:v>2.1438</c:v>
                </c:pt>
                <c:pt idx="46">
                  <c:v>2.1544</c:v>
                </c:pt>
                <c:pt idx="47">
                  <c:v>2.165</c:v>
                </c:pt>
                <c:pt idx="48">
                  <c:v>2.1763</c:v>
                </c:pt>
                <c:pt idx="49">
                  <c:v>2.1875</c:v>
                </c:pt>
                <c:pt idx="50">
                  <c:v>2.1981</c:v>
                </c:pt>
                <c:pt idx="51">
                  <c:v>2.2081</c:v>
                </c:pt>
                <c:pt idx="52">
                  <c:v>2.2188</c:v>
                </c:pt>
                <c:pt idx="53">
                  <c:v>2.2294</c:v>
                </c:pt>
                <c:pt idx="54">
                  <c:v>2.2394</c:v>
                </c:pt>
                <c:pt idx="55">
                  <c:v>2.25</c:v>
                </c:pt>
                <c:pt idx="56">
                  <c:v>2.2606</c:v>
                </c:pt>
                <c:pt idx="57">
                  <c:v>2.2706</c:v>
                </c:pt>
                <c:pt idx="58">
                  <c:v>2.2813</c:v>
                </c:pt>
                <c:pt idx="59">
                  <c:v>2.2919</c:v>
                </c:pt>
                <c:pt idx="60">
                  <c:v>2.3019</c:v>
                </c:pt>
                <c:pt idx="61">
                  <c:v>2.3125</c:v>
                </c:pt>
                <c:pt idx="62">
                  <c:v>2.3231</c:v>
                </c:pt>
                <c:pt idx="63">
                  <c:v>2.3331</c:v>
                </c:pt>
                <c:pt idx="64">
                  <c:v>2.3438</c:v>
                </c:pt>
                <c:pt idx="65">
                  <c:v>2.3544</c:v>
                </c:pt>
                <c:pt idx="66">
                  <c:v>2.3644</c:v>
                </c:pt>
                <c:pt idx="67">
                  <c:v>2.375</c:v>
                </c:pt>
                <c:pt idx="68">
                  <c:v>2.3856</c:v>
                </c:pt>
                <c:pt idx="69">
                  <c:v>2.3956</c:v>
                </c:pt>
                <c:pt idx="70">
                  <c:v>2.4063</c:v>
                </c:pt>
                <c:pt idx="71">
                  <c:v>2.4169</c:v>
                </c:pt>
                <c:pt idx="72">
                  <c:v>2.4269</c:v>
                </c:pt>
                <c:pt idx="73">
                  <c:v>2.4375</c:v>
                </c:pt>
                <c:pt idx="74">
                  <c:v>2.4481</c:v>
                </c:pt>
                <c:pt idx="75">
                  <c:v>2.4581</c:v>
                </c:pt>
                <c:pt idx="76">
                  <c:v>2.4688</c:v>
                </c:pt>
                <c:pt idx="77">
                  <c:v>2.4794</c:v>
                </c:pt>
                <c:pt idx="78">
                  <c:v>2.4894</c:v>
                </c:pt>
                <c:pt idx="79">
                  <c:v>2.5</c:v>
                </c:pt>
                <c:pt idx="80">
                  <c:v>2.5106</c:v>
                </c:pt>
                <c:pt idx="81">
                  <c:v>2.5206</c:v>
                </c:pt>
                <c:pt idx="82">
                  <c:v>2.5313</c:v>
                </c:pt>
                <c:pt idx="83">
                  <c:v>2.5419</c:v>
                </c:pt>
                <c:pt idx="84">
                  <c:v>2.5519</c:v>
                </c:pt>
                <c:pt idx="85">
                  <c:v>2.5625</c:v>
                </c:pt>
                <c:pt idx="86">
                  <c:v>2.5731</c:v>
                </c:pt>
                <c:pt idx="87">
                  <c:v>2.5831</c:v>
                </c:pt>
                <c:pt idx="88">
                  <c:v>2.5938</c:v>
                </c:pt>
                <c:pt idx="89">
                  <c:v>2.6044</c:v>
                </c:pt>
                <c:pt idx="90">
                  <c:v>2.6144</c:v>
                </c:pt>
                <c:pt idx="91">
                  <c:v>2.625</c:v>
                </c:pt>
                <c:pt idx="92">
                  <c:v>2.6356</c:v>
                </c:pt>
                <c:pt idx="93">
                  <c:v>2.6456</c:v>
                </c:pt>
                <c:pt idx="94">
                  <c:v>2.6563</c:v>
                </c:pt>
                <c:pt idx="95">
                  <c:v>2.6669</c:v>
                </c:pt>
                <c:pt idx="96">
                  <c:v>2.6769</c:v>
                </c:pt>
                <c:pt idx="97">
                  <c:v>2.6875</c:v>
                </c:pt>
                <c:pt idx="98">
                  <c:v>2.6981</c:v>
                </c:pt>
                <c:pt idx="99">
                  <c:v>2.7081</c:v>
                </c:pt>
                <c:pt idx="100">
                  <c:v>2.7188</c:v>
                </c:pt>
                <c:pt idx="101">
                  <c:v>2.7294</c:v>
                </c:pt>
                <c:pt idx="102">
                  <c:v>2.7394</c:v>
                </c:pt>
                <c:pt idx="103">
                  <c:v>2.75</c:v>
                </c:pt>
                <c:pt idx="104">
                  <c:v>2.7606</c:v>
                </c:pt>
                <c:pt idx="105">
                  <c:v>2.7706</c:v>
                </c:pt>
                <c:pt idx="106">
                  <c:v>2.7813</c:v>
                </c:pt>
                <c:pt idx="107">
                  <c:v>2.7919</c:v>
                </c:pt>
                <c:pt idx="108">
                  <c:v>2.8019</c:v>
                </c:pt>
                <c:pt idx="109">
                  <c:v>2.8125</c:v>
                </c:pt>
                <c:pt idx="110">
                  <c:v>2.8231</c:v>
                </c:pt>
                <c:pt idx="111">
                  <c:v>2.8331</c:v>
                </c:pt>
                <c:pt idx="112">
                  <c:v>2.8438</c:v>
                </c:pt>
                <c:pt idx="113">
                  <c:v>2.8544</c:v>
                </c:pt>
                <c:pt idx="114">
                  <c:v>2.8644</c:v>
                </c:pt>
                <c:pt idx="115">
                  <c:v>2.875</c:v>
                </c:pt>
                <c:pt idx="116">
                  <c:v>2.8856</c:v>
                </c:pt>
                <c:pt idx="117">
                  <c:v>2.8956</c:v>
                </c:pt>
                <c:pt idx="118">
                  <c:v>2.9063</c:v>
                </c:pt>
                <c:pt idx="119">
                  <c:v>2.9169</c:v>
                </c:pt>
                <c:pt idx="120">
                  <c:v>2.9269</c:v>
                </c:pt>
                <c:pt idx="121">
                  <c:v>2.9375</c:v>
                </c:pt>
                <c:pt idx="122">
                  <c:v>2.9481</c:v>
                </c:pt>
                <c:pt idx="123">
                  <c:v>2.9581</c:v>
                </c:pt>
                <c:pt idx="124">
                  <c:v>2.9688</c:v>
                </c:pt>
                <c:pt idx="125">
                  <c:v>2.9794</c:v>
                </c:pt>
                <c:pt idx="126">
                  <c:v>2.9894</c:v>
                </c:pt>
                <c:pt idx="127">
                  <c:v>3</c:v>
                </c:pt>
              </c:numCache>
            </c:numRef>
          </c:yVal>
        </c:ser>
        <c:ser>
          <c:idx val="27"/>
          <c:order val="27"/>
          <c:tx>
            <c:strRef>
              <c:f>GraphData!$BC$1</c:f>
              <c:strCache>
                <c:ptCount val="1"/>
                <c:pt idx="0">
                  <c:v>Cycle 28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GraphData!$BC$3:$BC$10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0.046</c:v>
                </c:pt>
                <c:pt idx="6">
                  <c:v>0.112</c:v>
                </c:pt>
              </c:numCache>
            </c:numRef>
          </c:xVal>
          <c:yVal>
            <c:numRef>
              <c:f>GraphData!$BD$3:$BD$10</c:f>
              <c:numCache>
                <c:formatCode>General</c:formatCode>
                <c:ptCount val="8"/>
                <c:pt idx="1">
                  <c:v>0.93</c:v>
                </c:pt>
                <c:pt idx="2">
                  <c:v>2.9563</c:v>
                </c:pt>
                <c:pt idx="3">
                  <c:v>2.97</c:v>
                </c:pt>
                <c:pt idx="4">
                  <c:v>2.9806</c:v>
                </c:pt>
                <c:pt idx="5">
                  <c:v>2.9919</c:v>
                </c:pt>
                <c:pt idx="6">
                  <c:v>3</c:v>
                </c:pt>
              </c:numCache>
            </c:numRef>
          </c:yVal>
        </c:ser>
        <c:ser>
          <c:idx val="28"/>
          <c:order val="28"/>
          <c:tx>
            <c:strRef>
              <c:f>GraphData!$BE$1</c:f>
              <c:strCache>
                <c:ptCount val="1"/>
                <c:pt idx="0">
                  <c:v>Cycle 29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GraphData!$BE$3:$BE$11</c:f>
              <c:numCache>
                <c:formatCode>General</c:formatCode>
                <c:ptCount val="9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0.042</c:v>
                </c:pt>
                <c:pt idx="6">
                  <c:v>0.112</c:v>
                </c:pt>
                <c:pt idx="7">
                  <c:v>0.116</c:v>
                </c:pt>
              </c:numCache>
            </c:numRef>
          </c:xVal>
          <c:yVal>
            <c:numRef>
              <c:f>GraphData!$BF$3:$BF$11</c:f>
              <c:numCache>
                <c:formatCode>General</c:formatCode>
                <c:ptCount val="9"/>
                <c:pt idx="1">
                  <c:v>0.9338</c:v>
                </c:pt>
                <c:pt idx="2">
                  <c:v>2.9531</c:v>
                </c:pt>
                <c:pt idx="3">
                  <c:v>2.9669</c:v>
                </c:pt>
                <c:pt idx="4">
                  <c:v>2.9781</c:v>
                </c:pt>
                <c:pt idx="5">
                  <c:v>2.9888</c:v>
                </c:pt>
                <c:pt idx="6">
                  <c:v>2.9994</c:v>
                </c:pt>
                <c:pt idx="7">
                  <c:v>3</c:v>
                </c:pt>
              </c:numCache>
            </c:numRef>
          </c:yVal>
        </c:ser>
        <c:ser>
          <c:idx val="29"/>
          <c:order val="29"/>
          <c:tx>
            <c:strRef>
              <c:f>GraphData!$BG$1</c:f>
              <c:strCache>
                <c:ptCount val="1"/>
                <c:pt idx="0">
                  <c:v>Cycle 30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GraphData!$BG$3:$BG$10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0.046</c:v>
                </c:pt>
                <c:pt idx="6">
                  <c:v>0.112</c:v>
                </c:pt>
              </c:numCache>
            </c:numRef>
          </c:xVal>
          <c:yVal>
            <c:numRef>
              <c:f>GraphData!$BH$3:$BH$10</c:f>
              <c:numCache>
                <c:formatCode>General</c:formatCode>
                <c:ptCount val="8"/>
                <c:pt idx="1">
                  <c:v>0.9363</c:v>
                </c:pt>
                <c:pt idx="2">
                  <c:v>2.9519</c:v>
                </c:pt>
                <c:pt idx="3">
                  <c:v>2.9663</c:v>
                </c:pt>
                <c:pt idx="4">
                  <c:v>2.9781</c:v>
                </c:pt>
                <c:pt idx="5">
                  <c:v>2.99</c:v>
                </c:pt>
                <c:pt idx="6">
                  <c:v>3</c:v>
                </c:pt>
              </c:numCache>
            </c:numRef>
          </c:yVal>
        </c:ser>
        <c:ser>
          <c:idx val="30"/>
          <c:order val="30"/>
          <c:tx>
            <c:strRef>
              <c:f>GraphData!$BI$1</c:f>
              <c:strCache>
                <c:ptCount val="1"/>
                <c:pt idx="0">
                  <c:v>Cycle 31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GraphData!$BI$3:$BI$11</c:f>
              <c:numCache>
                <c:formatCode>General</c:formatCode>
                <c:ptCount val="9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0.042</c:v>
                </c:pt>
                <c:pt idx="6">
                  <c:v>0.102</c:v>
                </c:pt>
                <c:pt idx="7">
                  <c:v>0.107</c:v>
                </c:pt>
              </c:numCache>
            </c:numRef>
          </c:xVal>
          <c:yVal>
            <c:numRef>
              <c:f>GraphData!$BJ$3:$BJ$11</c:f>
              <c:numCache>
                <c:formatCode>General</c:formatCode>
                <c:ptCount val="9"/>
                <c:pt idx="1">
                  <c:v>0.9381</c:v>
                </c:pt>
                <c:pt idx="2">
                  <c:v>2.9513</c:v>
                </c:pt>
                <c:pt idx="3">
                  <c:v>2.9656</c:v>
                </c:pt>
                <c:pt idx="4">
                  <c:v>2.9781</c:v>
                </c:pt>
                <c:pt idx="5">
                  <c:v>2.9888</c:v>
                </c:pt>
                <c:pt idx="6">
                  <c:v>2.9994</c:v>
                </c:pt>
                <c:pt idx="7">
                  <c:v>3</c:v>
                </c:pt>
              </c:numCache>
            </c:numRef>
          </c:yVal>
        </c:ser>
        <c:ser>
          <c:idx val="31"/>
          <c:order val="31"/>
          <c:tx>
            <c:strRef>
              <c:f>GraphData!$BK$1</c:f>
              <c:strCache>
                <c:ptCount val="1"/>
                <c:pt idx="0">
                  <c:v>Cycle 32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GraphData!$BK$3:$BK$11</c:f>
              <c:numCache>
                <c:formatCode>General</c:formatCode>
                <c:ptCount val="9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0.042</c:v>
                </c:pt>
                <c:pt idx="6">
                  <c:v>0.098</c:v>
                </c:pt>
                <c:pt idx="7">
                  <c:v>0.107</c:v>
                </c:pt>
              </c:numCache>
            </c:numRef>
          </c:xVal>
          <c:yVal>
            <c:numRef>
              <c:f>GraphData!$BL$3:$BL$11</c:f>
              <c:numCache>
                <c:formatCode>General</c:formatCode>
                <c:ptCount val="9"/>
                <c:pt idx="1">
                  <c:v>0.9399999999999999</c:v>
                </c:pt>
                <c:pt idx="2">
                  <c:v>2.9513</c:v>
                </c:pt>
                <c:pt idx="3">
                  <c:v>2.9656</c:v>
                </c:pt>
                <c:pt idx="4">
                  <c:v>2.9775</c:v>
                </c:pt>
                <c:pt idx="5">
                  <c:v>2.9881</c:v>
                </c:pt>
                <c:pt idx="6">
                  <c:v>2.9988</c:v>
                </c:pt>
                <c:pt idx="7">
                  <c:v>3</c:v>
                </c:pt>
              </c:numCache>
            </c:numRef>
          </c:yVal>
        </c:ser>
        <c:ser>
          <c:idx val="32"/>
          <c:order val="32"/>
          <c:tx>
            <c:strRef>
              <c:f>GraphData!$BM$1</c:f>
              <c:strCache>
                <c:ptCount val="1"/>
                <c:pt idx="0">
                  <c:v>Cycle 33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GraphData!$BM$3:$BM$10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0.042</c:v>
                </c:pt>
                <c:pt idx="6">
                  <c:v>0.102</c:v>
                </c:pt>
              </c:numCache>
            </c:numRef>
          </c:xVal>
          <c:yVal>
            <c:numRef>
              <c:f>GraphData!$BN$3:$BN$10</c:f>
              <c:numCache>
                <c:formatCode>General</c:formatCode>
                <c:ptCount val="8"/>
                <c:pt idx="1">
                  <c:v>0.9419</c:v>
                </c:pt>
                <c:pt idx="2">
                  <c:v>2.9513</c:v>
                </c:pt>
                <c:pt idx="3">
                  <c:v>2.9656</c:v>
                </c:pt>
                <c:pt idx="4">
                  <c:v>2.9781</c:v>
                </c:pt>
                <c:pt idx="5">
                  <c:v>2.9894</c:v>
                </c:pt>
                <c:pt idx="6">
                  <c:v>3.0006</c:v>
                </c:pt>
              </c:numCache>
            </c:numRef>
          </c:yVal>
        </c:ser>
        <c:ser>
          <c:idx val="33"/>
          <c:order val="33"/>
          <c:tx>
            <c:strRef>
              <c:f>GraphData!$BO$1</c:f>
              <c:strCache>
                <c:ptCount val="1"/>
                <c:pt idx="0">
                  <c:v>Cycle 34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GraphData!$BO$3:$BO$10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0.042</c:v>
                </c:pt>
                <c:pt idx="6">
                  <c:v>0.093</c:v>
                </c:pt>
              </c:numCache>
            </c:numRef>
          </c:xVal>
          <c:yVal>
            <c:numRef>
              <c:f>GraphData!$BP$3:$BP$10</c:f>
              <c:numCache>
                <c:formatCode>General</c:formatCode>
                <c:ptCount val="8"/>
                <c:pt idx="1">
                  <c:v>0.9431</c:v>
                </c:pt>
                <c:pt idx="2">
                  <c:v>2.9513</c:v>
                </c:pt>
                <c:pt idx="3">
                  <c:v>2.9663</c:v>
                </c:pt>
                <c:pt idx="4">
                  <c:v>2.9781</c:v>
                </c:pt>
                <c:pt idx="5">
                  <c:v>2.99</c:v>
                </c:pt>
                <c:pt idx="6">
                  <c:v>3</c:v>
                </c:pt>
              </c:numCache>
            </c:numRef>
          </c:yVal>
        </c:ser>
        <c:ser>
          <c:idx val="34"/>
          <c:order val="34"/>
          <c:tx>
            <c:strRef>
              <c:f>GraphData!$BQ$1</c:f>
              <c:strCache>
                <c:ptCount val="1"/>
                <c:pt idx="0">
                  <c:v>Cycle 35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GraphData!$BQ$3:$BQ$10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0.042</c:v>
                </c:pt>
                <c:pt idx="6">
                  <c:v>0.093</c:v>
                </c:pt>
              </c:numCache>
            </c:numRef>
          </c:xVal>
          <c:yVal>
            <c:numRef>
              <c:f>GraphData!$BR$3:$BR$10</c:f>
              <c:numCache>
                <c:formatCode>General</c:formatCode>
                <c:ptCount val="8"/>
                <c:pt idx="1">
                  <c:v>0.945</c:v>
                </c:pt>
                <c:pt idx="2">
                  <c:v>2.9506</c:v>
                </c:pt>
                <c:pt idx="3">
                  <c:v>2.9656</c:v>
                </c:pt>
                <c:pt idx="4">
                  <c:v>2.9775</c:v>
                </c:pt>
                <c:pt idx="5">
                  <c:v>2.9894</c:v>
                </c:pt>
                <c:pt idx="6">
                  <c:v>3</c:v>
                </c:pt>
              </c:numCache>
            </c:numRef>
          </c:yVal>
        </c:ser>
        <c:ser>
          <c:idx val="35"/>
          <c:order val="35"/>
          <c:tx>
            <c:strRef>
              <c:f>GraphData!$BS$1</c:f>
              <c:strCache>
                <c:ptCount val="1"/>
                <c:pt idx="0">
                  <c:v>Cycle 36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GraphData!$BS$3:$BS$10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0.042</c:v>
                </c:pt>
                <c:pt idx="6">
                  <c:v>0.093</c:v>
                </c:pt>
              </c:numCache>
            </c:numRef>
          </c:xVal>
          <c:yVal>
            <c:numRef>
              <c:f>GraphData!$BT$3:$BT$10</c:f>
              <c:numCache>
                <c:formatCode>General</c:formatCode>
                <c:ptCount val="8"/>
                <c:pt idx="1">
                  <c:v>0.9463</c:v>
                </c:pt>
                <c:pt idx="2">
                  <c:v>2.9506</c:v>
                </c:pt>
                <c:pt idx="3">
                  <c:v>2.965</c:v>
                </c:pt>
                <c:pt idx="4">
                  <c:v>2.9781</c:v>
                </c:pt>
                <c:pt idx="5">
                  <c:v>2.9894</c:v>
                </c:pt>
                <c:pt idx="6">
                  <c:v>3</c:v>
                </c:pt>
              </c:numCache>
            </c:numRef>
          </c:yVal>
        </c:ser>
        <c:ser>
          <c:idx val="36"/>
          <c:order val="36"/>
          <c:tx>
            <c:strRef>
              <c:f>GraphData!$BU$1</c:f>
              <c:strCache>
                <c:ptCount val="1"/>
                <c:pt idx="0">
                  <c:v>Cycle 37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GraphData!$BU$3:$BU$10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0.042</c:v>
                </c:pt>
                <c:pt idx="6">
                  <c:v>0.08799999999999999</c:v>
                </c:pt>
              </c:numCache>
            </c:numRef>
          </c:xVal>
          <c:yVal>
            <c:numRef>
              <c:f>GraphData!$BV$3:$BV$10</c:f>
              <c:numCache>
                <c:formatCode>General</c:formatCode>
                <c:ptCount val="8"/>
                <c:pt idx="1">
                  <c:v>0.9475</c:v>
                </c:pt>
                <c:pt idx="2">
                  <c:v>2.9506</c:v>
                </c:pt>
                <c:pt idx="3">
                  <c:v>2.9656</c:v>
                </c:pt>
                <c:pt idx="4">
                  <c:v>2.9781</c:v>
                </c:pt>
                <c:pt idx="5">
                  <c:v>2.9894</c:v>
                </c:pt>
                <c:pt idx="6">
                  <c:v>3</c:v>
                </c:pt>
              </c:numCache>
            </c:numRef>
          </c:yVal>
        </c:ser>
        <c:ser>
          <c:idx val="37"/>
          <c:order val="37"/>
          <c:tx>
            <c:strRef>
              <c:f>GraphData!$BW$1</c:f>
              <c:strCache>
                <c:ptCount val="1"/>
                <c:pt idx="0">
                  <c:v>Cycle 38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GraphData!$BW$3:$BW$11</c:f>
              <c:numCache>
                <c:formatCode>General</c:formatCode>
                <c:ptCount val="9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0.079</c:v>
                </c:pt>
                <c:pt idx="7">
                  <c:v>0.08799999999999999</c:v>
                </c:pt>
              </c:numCache>
            </c:numRef>
          </c:xVal>
          <c:yVal>
            <c:numRef>
              <c:f>GraphData!$BX$3:$BX$11</c:f>
              <c:numCache>
                <c:formatCode>General</c:formatCode>
                <c:ptCount val="9"/>
                <c:pt idx="1">
                  <c:v>0.9494</c:v>
                </c:pt>
                <c:pt idx="2">
                  <c:v>2.95</c:v>
                </c:pt>
                <c:pt idx="3">
                  <c:v>2.9656</c:v>
                </c:pt>
                <c:pt idx="4">
                  <c:v>2.9775</c:v>
                </c:pt>
                <c:pt idx="5">
                  <c:v>2.9881</c:v>
                </c:pt>
                <c:pt idx="6">
                  <c:v>2.9988</c:v>
                </c:pt>
                <c:pt idx="7">
                  <c:v>3</c:v>
                </c:pt>
              </c:numCache>
            </c:numRef>
          </c:yVal>
        </c:ser>
        <c:ser>
          <c:idx val="38"/>
          <c:order val="38"/>
          <c:tx>
            <c:strRef>
              <c:f>GraphData!$BY$1</c:f>
              <c:strCache>
                <c:ptCount val="1"/>
                <c:pt idx="0">
                  <c:v>Cycle 39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GraphData!$BY$3:$BY$10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0.042</c:v>
                </c:pt>
                <c:pt idx="6">
                  <c:v>0.08400000000000001</c:v>
                </c:pt>
              </c:numCache>
            </c:numRef>
          </c:xVal>
          <c:yVal>
            <c:numRef>
              <c:f>GraphData!$BZ$3:$BZ$10</c:f>
              <c:numCache>
                <c:formatCode>General</c:formatCode>
                <c:ptCount val="8"/>
                <c:pt idx="1">
                  <c:v>0.9506</c:v>
                </c:pt>
                <c:pt idx="2">
                  <c:v>2.9506</c:v>
                </c:pt>
                <c:pt idx="3">
                  <c:v>2.9656</c:v>
                </c:pt>
                <c:pt idx="4">
                  <c:v>2.9781</c:v>
                </c:pt>
                <c:pt idx="5">
                  <c:v>2.99</c:v>
                </c:pt>
                <c:pt idx="6">
                  <c:v>3</c:v>
                </c:pt>
              </c:numCache>
            </c:numRef>
          </c:yVal>
        </c:ser>
        <c:ser>
          <c:idx val="39"/>
          <c:order val="39"/>
          <c:tx>
            <c:strRef>
              <c:f>GraphData!$CA$1</c:f>
              <c:strCache>
                <c:ptCount val="1"/>
                <c:pt idx="0">
                  <c:v>Cycle 40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GraphData!$CA$3:$CA$10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0.08400000000000001</c:v>
                </c:pt>
              </c:numCache>
            </c:numRef>
          </c:xVal>
          <c:yVal>
            <c:numRef>
              <c:f>GraphData!$CB$3:$CB$10</c:f>
              <c:numCache>
                <c:formatCode>General</c:formatCode>
                <c:ptCount val="8"/>
                <c:pt idx="1">
                  <c:v>0.9519</c:v>
                </c:pt>
                <c:pt idx="2">
                  <c:v>2.95</c:v>
                </c:pt>
                <c:pt idx="3">
                  <c:v>2.9656</c:v>
                </c:pt>
                <c:pt idx="4">
                  <c:v>2.9781</c:v>
                </c:pt>
                <c:pt idx="5">
                  <c:v>2.9888</c:v>
                </c:pt>
                <c:pt idx="6">
                  <c:v>3</c:v>
                </c:pt>
              </c:numCache>
            </c:numRef>
          </c:yVal>
        </c:ser>
        <c:ser>
          <c:idx val="40"/>
          <c:order val="40"/>
          <c:tx>
            <c:strRef>
              <c:f>GraphData!$CC$1</c:f>
              <c:strCache>
                <c:ptCount val="1"/>
                <c:pt idx="0">
                  <c:v>Cycle 41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GraphData!$CC$3:$CC$11</c:f>
              <c:numCache>
                <c:formatCode>General</c:formatCode>
                <c:ptCount val="9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0.079</c:v>
                </c:pt>
                <c:pt idx="7">
                  <c:v>0.08400000000000001</c:v>
                </c:pt>
              </c:numCache>
            </c:numRef>
          </c:xVal>
          <c:yVal>
            <c:numRef>
              <c:f>GraphData!$CD$3:$CD$11</c:f>
              <c:numCache>
                <c:formatCode>General</c:formatCode>
                <c:ptCount val="9"/>
                <c:pt idx="1">
                  <c:v>0.9530999999999999</c:v>
                </c:pt>
                <c:pt idx="2">
                  <c:v>2.95</c:v>
                </c:pt>
                <c:pt idx="3">
                  <c:v>2.9656</c:v>
                </c:pt>
                <c:pt idx="4">
                  <c:v>2.9781</c:v>
                </c:pt>
                <c:pt idx="5">
                  <c:v>2.9888</c:v>
                </c:pt>
                <c:pt idx="6">
                  <c:v>2.9994</c:v>
                </c:pt>
                <c:pt idx="7">
                  <c:v>3</c:v>
                </c:pt>
              </c:numCache>
            </c:numRef>
          </c:yVal>
        </c:ser>
        <c:ser>
          <c:idx val="41"/>
          <c:order val="41"/>
          <c:tx>
            <c:strRef>
              <c:f>GraphData!$CE$1</c:f>
              <c:strCache>
                <c:ptCount val="1"/>
                <c:pt idx="0">
                  <c:v>Cycle 42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GraphData!$CE$3:$CE$10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0.042</c:v>
                </c:pt>
                <c:pt idx="6">
                  <c:v>0.079</c:v>
                </c:pt>
              </c:numCache>
            </c:numRef>
          </c:xVal>
          <c:yVal>
            <c:numRef>
              <c:f>GraphData!$CF$3:$CF$10</c:f>
              <c:numCache>
                <c:formatCode>General</c:formatCode>
                <c:ptCount val="8"/>
                <c:pt idx="1">
                  <c:v>0.9544</c:v>
                </c:pt>
                <c:pt idx="2">
                  <c:v>2.9506</c:v>
                </c:pt>
                <c:pt idx="3">
                  <c:v>2.9663</c:v>
                </c:pt>
                <c:pt idx="4">
                  <c:v>2.9788</c:v>
                </c:pt>
                <c:pt idx="5">
                  <c:v>2.9906</c:v>
                </c:pt>
                <c:pt idx="6">
                  <c:v>3</c:v>
                </c:pt>
              </c:numCache>
            </c:numRef>
          </c:yVal>
        </c:ser>
        <c:ser>
          <c:idx val="42"/>
          <c:order val="42"/>
          <c:tx>
            <c:strRef>
              <c:f>GraphData!$CG$1</c:f>
              <c:strCache>
                <c:ptCount val="1"/>
                <c:pt idx="0">
                  <c:v>Cycle 43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GraphData!$CG$3:$CG$10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0.079</c:v>
                </c:pt>
              </c:numCache>
            </c:numRef>
          </c:xVal>
          <c:yVal>
            <c:numRef>
              <c:f>GraphData!$CH$3:$CH$10</c:f>
              <c:numCache>
                <c:formatCode>General</c:formatCode>
                <c:ptCount val="8"/>
                <c:pt idx="1">
                  <c:v>0.9556</c:v>
                </c:pt>
                <c:pt idx="2">
                  <c:v>2.95</c:v>
                </c:pt>
                <c:pt idx="3">
                  <c:v>2.9656</c:v>
                </c:pt>
                <c:pt idx="4">
                  <c:v>2.9781</c:v>
                </c:pt>
                <c:pt idx="5">
                  <c:v>2.9894</c:v>
                </c:pt>
                <c:pt idx="6">
                  <c:v>3</c:v>
                </c:pt>
              </c:numCache>
            </c:numRef>
          </c:yVal>
        </c:ser>
        <c:ser>
          <c:idx val="43"/>
          <c:order val="43"/>
          <c:tx>
            <c:strRef>
              <c:f>GraphData!$CI$1</c:f>
              <c:strCache>
                <c:ptCount val="1"/>
                <c:pt idx="0">
                  <c:v>Cycle 44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GraphData!$CI$3:$CI$10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0.079</c:v>
                </c:pt>
              </c:numCache>
            </c:numRef>
          </c:xVal>
          <c:yVal>
            <c:numRef>
              <c:f>GraphData!$CJ$3:$CJ$10</c:f>
              <c:numCache>
                <c:formatCode>General</c:formatCode>
                <c:ptCount val="8"/>
                <c:pt idx="1">
                  <c:v>0.9563</c:v>
                </c:pt>
                <c:pt idx="2">
                  <c:v>2.95</c:v>
                </c:pt>
                <c:pt idx="3">
                  <c:v>2.9656</c:v>
                </c:pt>
                <c:pt idx="4">
                  <c:v>2.9781</c:v>
                </c:pt>
                <c:pt idx="5">
                  <c:v>2.9894</c:v>
                </c:pt>
                <c:pt idx="6">
                  <c:v>3.0006</c:v>
                </c:pt>
              </c:numCache>
            </c:numRef>
          </c:yVal>
        </c:ser>
        <c:ser>
          <c:idx val="44"/>
          <c:order val="44"/>
          <c:tx>
            <c:strRef>
              <c:f>GraphData!$CK$1</c:f>
              <c:strCache>
                <c:ptCount val="1"/>
                <c:pt idx="0">
                  <c:v>Cycle 45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GraphData!$CK$3:$CK$10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0.079</c:v>
                </c:pt>
              </c:numCache>
            </c:numRef>
          </c:xVal>
          <c:yVal>
            <c:numRef>
              <c:f>GraphData!$CL$3:$CL$10</c:f>
              <c:numCache>
                <c:formatCode>General</c:formatCode>
                <c:ptCount val="8"/>
                <c:pt idx="1">
                  <c:v>0.9575</c:v>
                </c:pt>
                <c:pt idx="2">
                  <c:v>2.95</c:v>
                </c:pt>
                <c:pt idx="3">
                  <c:v>2.9656</c:v>
                </c:pt>
                <c:pt idx="4">
                  <c:v>2.9788</c:v>
                </c:pt>
                <c:pt idx="5">
                  <c:v>2.9894</c:v>
                </c:pt>
                <c:pt idx="6">
                  <c:v>3.0006</c:v>
                </c:pt>
              </c:numCache>
            </c:numRef>
          </c:yVal>
        </c:ser>
        <c:ser>
          <c:idx val="45"/>
          <c:order val="45"/>
          <c:tx>
            <c:strRef>
              <c:f>GraphData!$CM$1</c:f>
              <c:strCache>
                <c:ptCount val="1"/>
                <c:pt idx="0">
                  <c:v>Cycle 46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GraphData!$CM$3:$CM$10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0.074</c:v>
                </c:pt>
              </c:numCache>
            </c:numRef>
          </c:xVal>
          <c:yVal>
            <c:numRef>
              <c:f>GraphData!$CN$3:$CN$10</c:f>
              <c:numCache>
                <c:formatCode>General</c:formatCode>
                <c:ptCount val="8"/>
                <c:pt idx="1">
                  <c:v>0.9581</c:v>
                </c:pt>
                <c:pt idx="2">
                  <c:v>2.9506</c:v>
                </c:pt>
                <c:pt idx="3">
                  <c:v>2.9663</c:v>
                </c:pt>
                <c:pt idx="4">
                  <c:v>2.9794</c:v>
                </c:pt>
                <c:pt idx="5">
                  <c:v>2.99</c:v>
                </c:pt>
                <c:pt idx="6">
                  <c:v>3</c:v>
                </c:pt>
              </c:numCache>
            </c:numRef>
          </c:yVal>
        </c:ser>
        <c:ser>
          <c:idx val="46"/>
          <c:order val="46"/>
          <c:tx>
            <c:strRef>
              <c:f>GraphData!$CO$1</c:f>
              <c:strCache>
                <c:ptCount val="1"/>
                <c:pt idx="0">
                  <c:v>Cycle 47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GraphData!$CO$3:$CO$10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0.074</c:v>
                </c:pt>
              </c:numCache>
            </c:numRef>
          </c:xVal>
          <c:yVal>
            <c:numRef>
              <c:f>GraphData!$CP$3:$CP$10</c:f>
              <c:numCache>
                <c:formatCode>General</c:formatCode>
                <c:ptCount val="8"/>
                <c:pt idx="1">
                  <c:v>0.96</c:v>
                </c:pt>
                <c:pt idx="2">
                  <c:v>2.95</c:v>
                </c:pt>
                <c:pt idx="3">
                  <c:v>2.9663</c:v>
                </c:pt>
                <c:pt idx="4">
                  <c:v>2.9794</c:v>
                </c:pt>
                <c:pt idx="5">
                  <c:v>2.9894</c:v>
                </c:pt>
                <c:pt idx="6">
                  <c:v>3</c:v>
                </c:pt>
              </c:numCache>
            </c:numRef>
          </c:yVal>
        </c:ser>
        <c:ser>
          <c:idx val="47"/>
          <c:order val="47"/>
          <c:tx>
            <c:strRef>
              <c:f>GraphData!$CQ$1</c:f>
              <c:strCache>
                <c:ptCount val="1"/>
                <c:pt idx="0">
                  <c:v>Cycle 48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GraphData!$CQ$3:$CQ$10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0.074</c:v>
                </c:pt>
              </c:numCache>
            </c:numRef>
          </c:xVal>
          <c:yVal>
            <c:numRef>
              <c:f>GraphData!$CR$3:$CR$10</c:f>
              <c:numCache>
                <c:formatCode>General</c:formatCode>
                <c:ptCount val="8"/>
                <c:pt idx="1">
                  <c:v>0.9606</c:v>
                </c:pt>
                <c:pt idx="2">
                  <c:v>2.9506</c:v>
                </c:pt>
                <c:pt idx="3">
                  <c:v>2.9663</c:v>
                </c:pt>
                <c:pt idx="4">
                  <c:v>2.9794</c:v>
                </c:pt>
                <c:pt idx="5">
                  <c:v>2.99</c:v>
                </c:pt>
                <c:pt idx="6">
                  <c:v>3.0006</c:v>
                </c:pt>
              </c:numCache>
            </c:numRef>
          </c:yVal>
        </c:ser>
        <c:ser>
          <c:idx val="48"/>
          <c:order val="48"/>
          <c:tx>
            <c:strRef>
              <c:f>GraphData!$CS$1</c:f>
              <c:strCache>
                <c:ptCount val="1"/>
                <c:pt idx="0">
                  <c:v>Cycle 49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GraphData!$CS$3:$CS$10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0.074</c:v>
                </c:pt>
              </c:numCache>
            </c:numRef>
          </c:xVal>
          <c:yVal>
            <c:numRef>
              <c:f>GraphData!$CT$3:$CT$10</c:f>
              <c:numCache>
                <c:formatCode>General</c:formatCode>
                <c:ptCount val="8"/>
                <c:pt idx="1">
                  <c:v>0.9619</c:v>
                </c:pt>
                <c:pt idx="2">
                  <c:v>2.9506</c:v>
                </c:pt>
                <c:pt idx="3">
                  <c:v>2.9663</c:v>
                </c:pt>
                <c:pt idx="4">
                  <c:v>2.9794</c:v>
                </c:pt>
                <c:pt idx="5">
                  <c:v>2.99</c:v>
                </c:pt>
                <c:pt idx="6">
                  <c:v>3.0006</c:v>
                </c:pt>
              </c:numCache>
            </c:numRef>
          </c:yVal>
        </c:ser>
        <c:ser>
          <c:idx val="49"/>
          <c:order val="49"/>
          <c:tx>
            <c:strRef>
              <c:f>GraphData!$CU$1</c:f>
              <c:strCache>
                <c:ptCount val="1"/>
                <c:pt idx="0">
                  <c:v>Cycle 50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GraphData!$CU$3:$CU$10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0.07000000000000001</c:v>
                </c:pt>
              </c:numCache>
            </c:numRef>
          </c:xVal>
          <c:yVal>
            <c:numRef>
              <c:f>GraphData!$CV$3:$CV$10</c:f>
              <c:numCache>
                <c:formatCode>General</c:formatCode>
                <c:ptCount val="8"/>
                <c:pt idx="1">
                  <c:v>0.9631</c:v>
                </c:pt>
                <c:pt idx="2">
                  <c:v>2.9506</c:v>
                </c:pt>
                <c:pt idx="3">
                  <c:v>2.9669</c:v>
                </c:pt>
                <c:pt idx="4">
                  <c:v>2.9794</c:v>
                </c:pt>
                <c:pt idx="5">
                  <c:v>2.9906</c:v>
                </c:pt>
                <c:pt idx="6">
                  <c:v>3</c:v>
                </c:pt>
              </c:numCache>
            </c:numRef>
          </c:yVal>
        </c:ser>
        <c:ser>
          <c:idx val="50"/>
          <c:order val="50"/>
          <c:tx>
            <c:strRef>
              <c:f>GraphData!$CW$1</c:f>
              <c:strCache>
                <c:ptCount val="1"/>
                <c:pt idx="0">
                  <c:v>Cycle 51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GraphData!$CW$3:$CW$10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0.07000000000000001</c:v>
                </c:pt>
              </c:numCache>
            </c:numRef>
          </c:xVal>
          <c:yVal>
            <c:numRef>
              <c:f>GraphData!$CX$3:$CX$10</c:f>
              <c:numCache>
                <c:formatCode>General</c:formatCode>
                <c:ptCount val="8"/>
                <c:pt idx="1">
                  <c:v>0.9644</c:v>
                </c:pt>
                <c:pt idx="2">
                  <c:v>2.95</c:v>
                </c:pt>
                <c:pt idx="3">
                  <c:v>2.9663</c:v>
                </c:pt>
                <c:pt idx="4">
                  <c:v>2.9794</c:v>
                </c:pt>
                <c:pt idx="5">
                  <c:v>2.99</c:v>
                </c:pt>
                <c:pt idx="6">
                  <c:v>3</c:v>
                </c:pt>
              </c:numCache>
            </c:numRef>
          </c:yVal>
        </c:ser>
        <c:ser>
          <c:idx val="51"/>
          <c:order val="51"/>
          <c:tx>
            <c:strRef>
              <c:f>GraphData!$CY$1</c:f>
              <c:strCache>
                <c:ptCount val="1"/>
                <c:pt idx="0">
                  <c:v>Cycle 52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GraphData!$CY$3:$CY$10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0.07000000000000001</c:v>
                </c:pt>
              </c:numCache>
            </c:numRef>
          </c:xVal>
          <c:yVal>
            <c:numRef>
              <c:f>GraphData!$CZ$3:$CZ$10</c:f>
              <c:numCache>
                <c:formatCode>General</c:formatCode>
                <c:ptCount val="8"/>
                <c:pt idx="1">
                  <c:v>0.965</c:v>
                </c:pt>
                <c:pt idx="2">
                  <c:v>2.95</c:v>
                </c:pt>
                <c:pt idx="3">
                  <c:v>2.9656</c:v>
                </c:pt>
                <c:pt idx="4">
                  <c:v>2.9794</c:v>
                </c:pt>
                <c:pt idx="5">
                  <c:v>2.9906</c:v>
                </c:pt>
                <c:pt idx="6">
                  <c:v>3</c:v>
                </c:pt>
              </c:numCache>
            </c:numRef>
          </c:yVal>
        </c:ser>
        <c:ser>
          <c:idx val="52"/>
          <c:order val="52"/>
          <c:tx>
            <c:strRef>
              <c:f>GraphData!$DA$1</c:f>
              <c:strCache>
                <c:ptCount val="1"/>
                <c:pt idx="0">
                  <c:v>Cycle 53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GraphData!$DA$3:$DA$10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0.07000000000000001</c:v>
                </c:pt>
              </c:numCache>
            </c:numRef>
          </c:xVal>
          <c:yVal>
            <c:numRef>
              <c:f>GraphData!$DB$3:$DB$10</c:f>
              <c:numCache>
                <c:formatCode>General</c:formatCode>
                <c:ptCount val="8"/>
                <c:pt idx="1">
                  <c:v>0.9663</c:v>
                </c:pt>
                <c:pt idx="2">
                  <c:v>2.95</c:v>
                </c:pt>
                <c:pt idx="3">
                  <c:v>2.9663</c:v>
                </c:pt>
                <c:pt idx="4">
                  <c:v>2.9794</c:v>
                </c:pt>
                <c:pt idx="5">
                  <c:v>2.9906</c:v>
                </c:pt>
                <c:pt idx="6">
                  <c:v>3.0006</c:v>
                </c:pt>
              </c:numCache>
            </c:numRef>
          </c:yVal>
        </c:ser>
        <c:ser>
          <c:idx val="53"/>
          <c:order val="53"/>
          <c:tx>
            <c:strRef>
              <c:f>GraphData!$DC$1</c:f>
              <c:strCache>
                <c:ptCount val="1"/>
                <c:pt idx="0">
                  <c:v>Cycle 54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GraphData!$DC$3:$DC$10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0.07000000000000001</c:v>
                </c:pt>
              </c:numCache>
            </c:numRef>
          </c:xVal>
          <c:yVal>
            <c:numRef>
              <c:f>GraphData!$DD$3:$DD$10</c:f>
              <c:numCache>
                <c:formatCode>General</c:formatCode>
                <c:ptCount val="8"/>
                <c:pt idx="1">
                  <c:v>0.9669</c:v>
                </c:pt>
                <c:pt idx="2">
                  <c:v>2.9506</c:v>
                </c:pt>
                <c:pt idx="3">
                  <c:v>2.9663</c:v>
                </c:pt>
                <c:pt idx="4">
                  <c:v>2.9794</c:v>
                </c:pt>
                <c:pt idx="5">
                  <c:v>2.9906</c:v>
                </c:pt>
                <c:pt idx="6">
                  <c:v>3.0006</c:v>
                </c:pt>
              </c:numCache>
            </c:numRef>
          </c:yVal>
        </c:ser>
        <c:ser>
          <c:idx val="54"/>
          <c:order val="54"/>
          <c:tx>
            <c:strRef>
              <c:f>GraphData!$DE$1</c:f>
              <c:strCache>
                <c:ptCount val="1"/>
                <c:pt idx="0">
                  <c:v>Cycle 55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GraphData!$DE$3:$DE$10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0.065</c:v>
                </c:pt>
              </c:numCache>
            </c:numRef>
          </c:xVal>
          <c:yVal>
            <c:numRef>
              <c:f>GraphData!$DF$3:$DF$10</c:f>
              <c:numCache>
                <c:formatCode>General</c:formatCode>
                <c:ptCount val="8"/>
                <c:pt idx="1">
                  <c:v>0.9681</c:v>
                </c:pt>
                <c:pt idx="2">
                  <c:v>2.9506</c:v>
                </c:pt>
                <c:pt idx="3">
                  <c:v>2.9663</c:v>
                </c:pt>
                <c:pt idx="4">
                  <c:v>2.98</c:v>
                </c:pt>
                <c:pt idx="5">
                  <c:v>2.9906</c:v>
                </c:pt>
                <c:pt idx="6">
                  <c:v>3</c:v>
                </c:pt>
              </c:numCache>
            </c:numRef>
          </c:yVal>
        </c:ser>
        <c:ser>
          <c:idx val="55"/>
          <c:order val="55"/>
          <c:tx>
            <c:strRef>
              <c:f>GraphData!$DG$1</c:f>
              <c:strCache>
                <c:ptCount val="1"/>
                <c:pt idx="0">
                  <c:v>Cycle 56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GraphData!$DG$3:$DG$10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0.07000000000000001</c:v>
                </c:pt>
              </c:numCache>
            </c:numRef>
          </c:xVal>
          <c:yVal>
            <c:numRef>
              <c:f>GraphData!$DH$3:$DH$10</c:f>
              <c:numCache>
                <c:formatCode>General</c:formatCode>
                <c:ptCount val="8"/>
                <c:pt idx="1">
                  <c:v>0.9688</c:v>
                </c:pt>
                <c:pt idx="2">
                  <c:v>2.95</c:v>
                </c:pt>
                <c:pt idx="3">
                  <c:v>2.9656</c:v>
                </c:pt>
                <c:pt idx="4">
                  <c:v>2.9794</c:v>
                </c:pt>
                <c:pt idx="5">
                  <c:v>2.9906</c:v>
                </c:pt>
                <c:pt idx="6">
                  <c:v>3.0006</c:v>
                </c:pt>
              </c:numCache>
            </c:numRef>
          </c:yVal>
        </c:ser>
        <c:ser>
          <c:idx val="56"/>
          <c:order val="56"/>
          <c:tx>
            <c:strRef>
              <c:f>GraphData!$DI$1</c:f>
              <c:strCache>
                <c:ptCount val="1"/>
                <c:pt idx="0">
                  <c:v>Cycle 57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GraphData!$DI$3:$DI$10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0.065</c:v>
                </c:pt>
              </c:numCache>
            </c:numRef>
          </c:xVal>
          <c:yVal>
            <c:numRef>
              <c:f>GraphData!$DJ$3:$DJ$10</c:f>
              <c:numCache>
                <c:formatCode>General</c:formatCode>
                <c:ptCount val="8"/>
                <c:pt idx="1">
                  <c:v>0.9694</c:v>
                </c:pt>
                <c:pt idx="2">
                  <c:v>2.9506</c:v>
                </c:pt>
                <c:pt idx="3">
                  <c:v>2.9669</c:v>
                </c:pt>
                <c:pt idx="4">
                  <c:v>2.98</c:v>
                </c:pt>
                <c:pt idx="5">
                  <c:v>2.9919</c:v>
                </c:pt>
                <c:pt idx="6">
                  <c:v>3</c:v>
                </c:pt>
              </c:numCache>
            </c:numRef>
          </c:yVal>
        </c:ser>
        <c:ser>
          <c:idx val="57"/>
          <c:order val="57"/>
          <c:tx>
            <c:strRef>
              <c:f>GraphData!$DK$1</c:f>
              <c:strCache>
                <c:ptCount val="1"/>
                <c:pt idx="0">
                  <c:v>Cycle 58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GraphData!$DK$3:$DK$10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0.065</c:v>
                </c:pt>
              </c:numCache>
            </c:numRef>
          </c:xVal>
          <c:yVal>
            <c:numRef>
              <c:f>GraphData!$DL$3:$DL$10</c:f>
              <c:numCache>
                <c:formatCode>General</c:formatCode>
                <c:ptCount val="8"/>
                <c:pt idx="1">
                  <c:v>0.9706</c:v>
                </c:pt>
                <c:pt idx="2">
                  <c:v>2.95</c:v>
                </c:pt>
                <c:pt idx="3">
                  <c:v>2.9663</c:v>
                </c:pt>
                <c:pt idx="4">
                  <c:v>2.98</c:v>
                </c:pt>
                <c:pt idx="5">
                  <c:v>2.9913</c:v>
                </c:pt>
                <c:pt idx="6">
                  <c:v>3</c:v>
                </c:pt>
              </c:numCache>
            </c:numRef>
          </c:yVal>
        </c:ser>
        <c:ser>
          <c:idx val="58"/>
          <c:order val="58"/>
          <c:tx>
            <c:strRef>
              <c:f>GraphData!$DM$1</c:f>
              <c:strCache>
                <c:ptCount val="1"/>
                <c:pt idx="0">
                  <c:v>Cycle 59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GraphData!$DM$3:$DM$10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0.065</c:v>
                </c:pt>
              </c:numCache>
            </c:numRef>
          </c:xVal>
          <c:yVal>
            <c:numRef>
              <c:f>GraphData!$DN$3:$DN$10</c:f>
              <c:numCache>
                <c:formatCode>General</c:formatCode>
                <c:ptCount val="8"/>
                <c:pt idx="1">
                  <c:v>0.9719</c:v>
                </c:pt>
                <c:pt idx="2">
                  <c:v>2.95</c:v>
                </c:pt>
                <c:pt idx="3">
                  <c:v>2.9663</c:v>
                </c:pt>
                <c:pt idx="4">
                  <c:v>2.9794</c:v>
                </c:pt>
                <c:pt idx="5">
                  <c:v>2.9894</c:v>
                </c:pt>
                <c:pt idx="6">
                  <c:v>3.0006</c:v>
                </c:pt>
              </c:numCache>
            </c:numRef>
          </c:yVal>
        </c:ser>
        <c:ser>
          <c:idx val="59"/>
          <c:order val="59"/>
          <c:tx>
            <c:strRef>
              <c:f>GraphData!$DO$1</c:f>
              <c:strCache>
                <c:ptCount val="1"/>
                <c:pt idx="0">
                  <c:v>Cycle 60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GraphData!$DO$3:$DO$10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0.065</c:v>
                </c:pt>
              </c:numCache>
            </c:numRef>
          </c:xVal>
          <c:yVal>
            <c:numRef>
              <c:f>GraphData!$DP$3:$DP$10</c:f>
              <c:numCache>
                <c:formatCode>General</c:formatCode>
                <c:ptCount val="8"/>
                <c:pt idx="1">
                  <c:v>0.9725</c:v>
                </c:pt>
                <c:pt idx="2">
                  <c:v>2.95</c:v>
                </c:pt>
                <c:pt idx="3">
                  <c:v>2.9663</c:v>
                </c:pt>
                <c:pt idx="4">
                  <c:v>2.98</c:v>
                </c:pt>
                <c:pt idx="5">
                  <c:v>2.9913</c:v>
                </c:pt>
                <c:pt idx="6">
                  <c:v>3.0006</c:v>
                </c:pt>
              </c:numCache>
            </c:numRef>
          </c:yVal>
        </c:ser>
        <c:ser>
          <c:idx val="60"/>
          <c:order val="60"/>
          <c:tx>
            <c:strRef>
              <c:f>GraphData!$DQ$1</c:f>
              <c:strCache>
                <c:ptCount val="1"/>
                <c:pt idx="0">
                  <c:v>Cycle 61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GraphData!$DQ$3:$DQ$10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0.06</c:v>
                </c:pt>
              </c:numCache>
            </c:numRef>
          </c:xVal>
          <c:yVal>
            <c:numRef>
              <c:f>GraphData!$DR$3:$DR$10</c:f>
              <c:numCache>
                <c:formatCode>General</c:formatCode>
                <c:ptCount val="8"/>
                <c:pt idx="1">
                  <c:v>0.9731</c:v>
                </c:pt>
                <c:pt idx="2">
                  <c:v>2.9506</c:v>
                </c:pt>
                <c:pt idx="3">
                  <c:v>2.9669</c:v>
                </c:pt>
                <c:pt idx="4">
                  <c:v>2.98</c:v>
                </c:pt>
                <c:pt idx="5">
                  <c:v>2.9919</c:v>
                </c:pt>
                <c:pt idx="6">
                  <c:v>3</c:v>
                </c:pt>
              </c:numCache>
            </c:numRef>
          </c:yVal>
        </c:ser>
        <c:ser>
          <c:idx val="61"/>
          <c:order val="61"/>
          <c:tx>
            <c:strRef>
              <c:f>GraphData!$DS$1</c:f>
              <c:strCache>
                <c:ptCount val="1"/>
                <c:pt idx="0">
                  <c:v>Cycle 62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GraphData!$DS$3:$DS$10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0.065</c:v>
                </c:pt>
              </c:numCache>
            </c:numRef>
          </c:xVal>
          <c:yVal>
            <c:numRef>
              <c:f>GraphData!$DT$3:$DT$10</c:f>
              <c:numCache>
                <c:formatCode>General</c:formatCode>
                <c:ptCount val="8"/>
                <c:pt idx="1">
                  <c:v>0.975</c:v>
                </c:pt>
                <c:pt idx="2">
                  <c:v>2.9494</c:v>
                </c:pt>
                <c:pt idx="3">
                  <c:v>2.9663</c:v>
                </c:pt>
                <c:pt idx="4">
                  <c:v>2.9794</c:v>
                </c:pt>
                <c:pt idx="5">
                  <c:v>2.9913</c:v>
                </c:pt>
                <c:pt idx="6">
                  <c:v>3</c:v>
                </c:pt>
              </c:numCache>
            </c:numRef>
          </c:yVal>
        </c:ser>
        <c:ser>
          <c:idx val="62"/>
          <c:order val="62"/>
          <c:tx>
            <c:strRef>
              <c:f>GraphData!$DU$1</c:f>
              <c:strCache>
                <c:ptCount val="1"/>
                <c:pt idx="0">
                  <c:v>Cycle 63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GraphData!$DU$3:$DU$10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0.06</c:v>
                </c:pt>
              </c:numCache>
            </c:numRef>
          </c:xVal>
          <c:yVal>
            <c:numRef>
              <c:f>GraphData!$DV$3:$DV$10</c:f>
              <c:numCache>
                <c:formatCode>General</c:formatCode>
                <c:ptCount val="8"/>
                <c:pt idx="1">
                  <c:v>0.975</c:v>
                </c:pt>
                <c:pt idx="2">
                  <c:v>2.95</c:v>
                </c:pt>
                <c:pt idx="3">
                  <c:v>2.9669</c:v>
                </c:pt>
                <c:pt idx="4">
                  <c:v>2.98</c:v>
                </c:pt>
                <c:pt idx="5">
                  <c:v>2.9919</c:v>
                </c:pt>
                <c:pt idx="6">
                  <c:v>3</c:v>
                </c:pt>
              </c:numCache>
            </c:numRef>
          </c:yVal>
        </c:ser>
        <c:ser>
          <c:idx val="63"/>
          <c:order val="63"/>
          <c:tx>
            <c:strRef>
              <c:f>GraphData!$DW$1</c:f>
              <c:strCache>
                <c:ptCount val="1"/>
                <c:pt idx="0">
                  <c:v>Cycle 64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GraphData!$DW$3:$DW$10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0.065</c:v>
                </c:pt>
              </c:numCache>
            </c:numRef>
          </c:xVal>
          <c:yVal>
            <c:numRef>
              <c:f>GraphData!$DX$3:$DX$10</c:f>
              <c:numCache>
                <c:formatCode>General</c:formatCode>
                <c:ptCount val="8"/>
                <c:pt idx="1">
                  <c:v>0.9762999999999999</c:v>
                </c:pt>
                <c:pt idx="2">
                  <c:v>2.9494</c:v>
                </c:pt>
                <c:pt idx="3">
                  <c:v>2.9663</c:v>
                </c:pt>
                <c:pt idx="4">
                  <c:v>2.9794</c:v>
                </c:pt>
                <c:pt idx="5">
                  <c:v>2.9894</c:v>
                </c:pt>
                <c:pt idx="6">
                  <c:v>3.0006</c:v>
                </c:pt>
              </c:numCache>
            </c:numRef>
          </c:yVal>
        </c:ser>
        <c:ser>
          <c:idx val="64"/>
          <c:order val="64"/>
          <c:tx>
            <c:strRef>
              <c:f>GraphData!$DY$1</c:f>
              <c:strCache>
                <c:ptCount val="1"/>
                <c:pt idx="0">
                  <c:v>Cycle 65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GraphData!$DY$3:$DY$10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0.06</c:v>
                </c:pt>
              </c:numCache>
            </c:numRef>
          </c:xVal>
          <c:yVal>
            <c:numRef>
              <c:f>GraphData!$DZ$3:$DZ$10</c:f>
              <c:numCache>
                <c:formatCode>General</c:formatCode>
                <c:ptCount val="8"/>
                <c:pt idx="1">
                  <c:v>0.9769</c:v>
                </c:pt>
                <c:pt idx="2">
                  <c:v>2.9506</c:v>
                </c:pt>
                <c:pt idx="3">
                  <c:v>2.9669</c:v>
                </c:pt>
                <c:pt idx="4">
                  <c:v>2.9806</c:v>
                </c:pt>
                <c:pt idx="5">
                  <c:v>2.9925</c:v>
                </c:pt>
                <c:pt idx="6">
                  <c:v>3</c:v>
                </c:pt>
              </c:numCache>
            </c:numRef>
          </c:yVal>
        </c:ser>
        <c:ser>
          <c:idx val="65"/>
          <c:order val="65"/>
          <c:tx>
            <c:strRef>
              <c:f>GraphData!$EA$1</c:f>
              <c:strCache>
                <c:ptCount val="1"/>
                <c:pt idx="0">
                  <c:v>Cycle 66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GraphData!$EA$3:$EA$10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0.06</c:v>
                </c:pt>
              </c:numCache>
            </c:numRef>
          </c:xVal>
          <c:yVal>
            <c:numRef>
              <c:f>GraphData!$EB$3:$EB$10</c:f>
              <c:numCache>
                <c:formatCode>General</c:formatCode>
                <c:ptCount val="8"/>
                <c:pt idx="1">
                  <c:v>0.9775</c:v>
                </c:pt>
                <c:pt idx="2">
                  <c:v>2.95</c:v>
                </c:pt>
                <c:pt idx="3">
                  <c:v>2.9663</c:v>
                </c:pt>
                <c:pt idx="4">
                  <c:v>2.98</c:v>
                </c:pt>
                <c:pt idx="5">
                  <c:v>2.9919</c:v>
                </c:pt>
                <c:pt idx="6">
                  <c:v>3</c:v>
                </c:pt>
              </c:numCache>
            </c:numRef>
          </c:yVal>
        </c:ser>
        <c:ser>
          <c:idx val="66"/>
          <c:order val="66"/>
          <c:tx>
            <c:strRef>
              <c:f>GraphData!$EC$1</c:f>
              <c:strCache>
                <c:ptCount val="1"/>
                <c:pt idx="0">
                  <c:v>Cycle 67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GraphData!$EC$3:$EC$10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0.06</c:v>
                </c:pt>
              </c:numCache>
            </c:numRef>
          </c:xVal>
          <c:yVal>
            <c:numRef>
              <c:f>GraphData!$ED$3:$ED$10</c:f>
              <c:numCache>
                <c:formatCode>General</c:formatCode>
                <c:ptCount val="8"/>
                <c:pt idx="1">
                  <c:v>0.9788</c:v>
                </c:pt>
                <c:pt idx="2">
                  <c:v>2.95</c:v>
                </c:pt>
                <c:pt idx="3">
                  <c:v>2.9663</c:v>
                </c:pt>
                <c:pt idx="4">
                  <c:v>2.98</c:v>
                </c:pt>
                <c:pt idx="5">
                  <c:v>2.9919</c:v>
                </c:pt>
                <c:pt idx="6">
                  <c:v>3.0006</c:v>
                </c:pt>
              </c:numCache>
            </c:numRef>
          </c:yVal>
        </c:ser>
        <c:ser>
          <c:idx val="67"/>
          <c:order val="67"/>
          <c:tx>
            <c:strRef>
              <c:f>GraphData!$EE$1</c:f>
              <c:strCache>
                <c:ptCount val="1"/>
                <c:pt idx="0">
                  <c:v>Cycle 68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GraphData!$EE$3:$EE$10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0.06</c:v>
                </c:pt>
              </c:numCache>
            </c:numRef>
          </c:xVal>
          <c:yVal>
            <c:numRef>
              <c:f>GraphData!$EF$3:$EF$10</c:f>
              <c:numCache>
                <c:formatCode>General</c:formatCode>
                <c:ptCount val="8"/>
                <c:pt idx="1">
                  <c:v>0.9794</c:v>
                </c:pt>
                <c:pt idx="2">
                  <c:v>2.95</c:v>
                </c:pt>
                <c:pt idx="3">
                  <c:v>2.9663</c:v>
                </c:pt>
                <c:pt idx="4">
                  <c:v>2.9806</c:v>
                </c:pt>
                <c:pt idx="5">
                  <c:v>2.9925</c:v>
                </c:pt>
                <c:pt idx="6">
                  <c:v>3.0006</c:v>
                </c:pt>
              </c:numCache>
            </c:numRef>
          </c:yVal>
        </c:ser>
        <c:ser>
          <c:idx val="68"/>
          <c:order val="68"/>
          <c:tx>
            <c:strRef>
              <c:f>GraphData!$EG$1</c:f>
              <c:strCache>
                <c:ptCount val="1"/>
                <c:pt idx="0">
                  <c:v>Cycle 69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GraphData!$EG$3:$EG$10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0.06</c:v>
                </c:pt>
              </c:numCache>
            </c:numRef>
          </c:xVal>
          <c:yVal>
            <c:numRef>
              <c:f>GraphData!$EH$3:$EH$10</c:f>
              <c:numCache>
                <c:formatCode>General</c:formatCode>
                <c:ptCount val="8"/>
                <c:pt idx="1">
                  <c:v>0.98</c:v>
                </c:pt>
                <c:pt idx="2">
                  <c:v>2.9506</c:v>
                </c:pt>
                <c:pt idx="3">
                  <c:v>2.9669</c:v>
                </c:pt>
                <c:pt idx="4">
                  <c:v>2.9806</c:v>
                </c:pt>
                <c:pt idx="5">
                  <c:v>2.9925</c:v>
                </c:pt>
                <c:pt idx="6">
                  <c:v>3.0006</c:v>
                </c:pt>
              </c:numCache>
            </c:numRef>
          </c:yVal>
        </c:ser>
        <c:ser>
          <c:idx val="69"/>
          <c:order val="69"/>
          <c:tx>
            <c:strRef>
              <c:f>GraphData!$EI$1</c:f>
              <c:strCache>
                <c:ptCount val="1"/>
                <c:pt idx="0">
                  <c:v>Cycle 70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GraphData!$EI$3:$EI$10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0.056</c:v>
                </c:pt>
              </c:numCache>
            </c:numRef>
          </c:xVal>
          <c:yVal>
            <c:numRef>
              <c:f>GraphData!$EJ$3:$EJ$10</c:f>
              <c:numCache>
                <c:formatCode>General</c:formatCode>
                <c:ptCount val="8"/>
                <c:pt idx="1">
                  <c:v>0.9806</c:v>
                </c:pt>
                <c:pt idx="2">
                  <c:v>2.9506</c:v>
                </c:pt>
                <c:pt idx="3">
                  <c:v>2.9669</c:v>
                </c:pt>
                <c:pt idx="4">
                  <c:v>2.9806</c:v>
                </c:pt>
                <c:pt idx="5">
                  <c:v>2.9925</c:v>
                </c:pt>
                <c:pt idx="6">
                  <c:v>3</c:v>
                </c:pt>
              </c:numCache>
            </c:numRef>
          </c:yVal>
        </c:ser>
        <c:ser>
          <c:idx val="70"/>
          <c:order val="70"/>
          <c:tx>
            <c:strRef>
              <c:f>GraphData!$EK$1</c:f>
              <c:strCache>
                <c:ptCount val="1"/>
                <c:pt idx="0">
                  <c:v>Cycle 71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GraphData!$EK$3:$EK$10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0.06</c:v>
                </c:pt>
              </c:numCache>
            </c:numRef>
          </c:xVal>
          <c:yVal>
            <c:numRef>
              <c:f>GraphData!$EL$3:$EL$10</c:f>
              <c:numCache>
                <c:formatCode>General</c:formatCode>
                <c:ptCount val="8"/>
                <c:pt idx="1">
                  <c:v>0.9819</c:v>
                </c:pt>
                <c:pt idx="2">
                  <c:v>2.9494</c:v>
                </c:pt>
                <c:pt idx="3">
                  <c:v>2.9663</c:v>
                </c:pt>
                <c:pt idx="4">
                  <c:v>2.98</c:v>
                </c:pt>
                <c:pt idx="5">
                  <c:v>2.9919</c:v>
                </c:pt>
                <c:pt idx="6">
                  <c:v>3</c:v>
                </c:pt>
              </c:numCache>
            </c:numRef>
          </c:yVal>
        </c:ser>
        <c:ser>
          <c:idx val="71"/>
          <c:order val="71"/>
          <c:tx>
            <c:strRef>
              <c:f>GraphData!$EM$1</c:f>
              <c:strCache>
                <c:ptCount val="1"/>
                <c:pt idx="0">
                  <c:v>Cycle 72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GraphData!$EM$3:$EM$10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0.06</c:v>
                </c:pt>
              </c:numCache>
            </c:numRef>
          </c:xVal>
          <c:yVal>
            <c:numRef>
              <c:f>GraphData!$EN$3:$EN$10</c:f>
              <c:numCache>
                <c:formatCode>General</c:formatCode>
                <c:ptCount val="8"/>
                <c:pt idx="1">
                  <c:v>0.9825</c:v>
                </c:pt>
                <c:pt idx="2">
                  <c:v>2.9506</c:v>
                </c:pt>
                <c:pt idx="3">
                  <c:v>2.9669</c:v>
                </c:pt>
                <c:pt idx="4">
                  <c:v>2.9806</c:v>
                </c:pt>
                <c:pt idx="5">
                  <c:v>2.9925</c:v>
                </c:pt>
                <c:pt idx="6">
                  <c:v>3.0013</c:v>
                </c:pt>
              </c:numCache>
            </c:numRef>
          </c:yVal>
        </c:ser>
        <c:ser>
          <c:idx val="72"/>
          <c:order val="72"/>
          <c:tx>
            <c:strRef>
              <c:f>GraphData!$EO$1</c:f>
              <c:strCache>
                <c:ptCount val="1"/>
                <c:pt idx="0">
                  <c:v>Cycle 73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GraphData!$EO$3:$EO$10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0.056</c:v>
                </c:pt>
              </c:numCache>
            </c:numRef>
          </c:xVal>
          <c:yVal>
            <c:numRef>
              <c:f>GraphData!$EP$3:$EP$10</c:f>
              <c:numCache>
                <c:formatCode>General</c:formatCode>
                <c:ptCount val="8"/>
                <c:pt idx="1">
                  <c:v>0.9831</c:v>
                </c:pt>
                <c:pt idx="2">
                  <c:v>2.9506</c:v>
                </c:pt>
                <c:pt idx="3">
                  <c:v>2.9675</c:v>
                </c:pt>
                <c:pt idx="4">
                  <c:v>2.9813</c:v>
                </c:pt>
                <c:pt idx="5">
                  <c:v>2.9931</c:v>
                </c:pt>
                <c:pt idx="6">
                  <c:v>3</c:v>
                </c:pt>
              </c:numCache>
            </c:numRef>
          </c:yVal>
        </c:ser>
        <c:ser>
          <c:idx val="73"/>
          <c:order val="73"/>
          <c:tx>
            <c:strRef>
              <c:f>GraphData!$EQ$1</c:f>
              <c:strCache>
                <c:ptCount val="1"/>
                <c:pt idx="0">
                  <c:v>Cycle 74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GraphData!$EQ$3:$EQ$10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0.06</c:v>
                </c:pt>
              </c:numCache>
            </c:numRef>
          </c:xVal>
          <c:yVal>
            <c:numRef>
              <c:f>GraphData!$ER$3:$ER$10</c:f>
              <c:numCache>
                <c:formatCode>General</c:formatCode>
                <c:ptCount val="8"/>
                <c:pt idx="1">
                  <c:v>0.9838</c:v>
                </c:pt>
                <c:pt idx="2">
                  <c:v>2.95</c:v>
                </c:pt>
                <c:pt idx="3">
                  <c:v>2.9669</c:v>
                </c:pt>
                <c:pt idx="4">
                  <c:v>2.98</c:v>
                </c:pt>
                <c:pt idx="5">
                  <c:v>2.9906</c:v>
                </c:pt>
                <c:pt idx="6">
                  <c:v>3.0013</c:v>
                </c:pt>
              </c:numCache>
            </c:numRef>
          </c:yVal>
        </c:ser>
        <c:ser>
          <c:idx val="74"/>
          <c:order val="74"/>
          <c:tx>
            <c:strRef>
              <c:f>GraphData!$ES$1</c:f>
              <c:strCache>
                <c:ptCount val="1"/>
                <c:pt idx="0">
                  <c:v>Cycle 75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GraphData!$ES$3:$ES$10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0.056</c:v>
                </c:pt>
              </c:numCache>
            </c:numRef>
          </c:xVal>
          <c:yVal>
            <c:numRef>
              <c:f>GraphData!$ET$3:$ET$10</c:f>
              <c:numCache>
                <c:formatCode>General</c:formatCode>
                <c:ptCount val="8"/>
                <c:pt idx="1">
                  <c:v>0.9844000000000001</c:v>
                </c:pt>
                <c:pt idx="2">
                  <c:v>2.9506</c:v>
                </c:pt>
                <c:pt idx="3">
                  <c:v>2.9675</c:v>
                </c:pt>
                <c:pt idx="4">
                  <c:v>2.9819</c:v>
                </c:pt>
                <c:pt idx="5">
                  <c:v>2.9938</c:v>
                </c:pt>
                <c:pt idx="6">
                  <c:v>3.0006</c:v>
                </c:pt>
              </c:numCache>
            </c:numRef>
          </c:yVal>
        </c:ser>
        <c:ser>
          <c:idx val="75"/>
          <c:order val="75"/>
          <c:tx>
            <c:strRef>
              <c:f>GraphData!$EU$1</c:f>
              <c:strCache>
                <c:ptCount val="1"/>
                <c:pt idx="0">
                  <c:v>Cycle 76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GraphData!$EU$3:$EU$10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0.056</c:v>
                </c:pt>
              </c:numCache>
            </c:numRef>
          </c:xVal>
          <c:yVal>
            <c:numRef>
              <c:f>GraphData!$EV$3:$EV$10</c:f>
              <c:numCache>
                <c:formatCode>General</c:formatCode>
                <c:ptCount val="8"/>
                <c:pt idx="1">
                  <c:v>0.9856</c:v>
                </c:pt>
                <c:pt idx="2">
                  <c:v>2.9506</c:v>
                </c:pt>
                <c:pt idx="3">
                  <c:v>2.9669</c:v>
                </c:pt>
                <c:pt idx="4">
                  <c:v>2.9813</c:v>
                </c:pt>
                <c:pt idx="5">
                  <c:v>2.9931</c:v>
                </c:pt>
                <c:pt idx="6">
                  <c:v>3.0006</c:v>
                </c:pt>
              </c:numCache>
            </c:numRef>
          </c:yVal>
        </c:ser>
        <c:ser>
          <c:idx val="76"/>
          <c:order val="76"/>
          <c:tx>
            <c:strRef>
              <c:f>GraphData!$EW$1</c:f>
              <c:strCache>
                <c:ptCount val="1"/>
                <c:pt idx="0">
                  <c:v>Cycle 77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GraphData!$EW$3:$EW$10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0.056</c:v>
                </c:pt>
              </c:numCache>
            </c:numRef>
          </c:xVal>
          <c:yVal>
            <c:numRef>
              <c:f>GraphData!$EX$3:$EX$10</c:f>
              <c:numCache>
                <c:formatCode>General</c:formatCode>
                <c:ptCount val="8"/>
                <c:pt idx="1">
                  <c:v>0.9863</c:v>
                </c:pt>
                <c:pt idx="2">
                  <c:v>2.9506</c:v>
                </c:pt>
                <c:pt idx="3">
                  <c:v>2.9669</c:v>
                </c:pt>
                <c:pt idx="4">
                  <c:v>2.9806</c:v>
                </c:pt>
                <c:pt idx="5">
                  <c:v>2.9913</c:v>
                </c:pt>
                <c:pt idx="6">
                  <c:v>3</c:v>
                </c:pt>
              </c:numCache>
            </c:numRef>
          </c:yVal>
        </c:ser>
        <c:ser>
          <c:idx val="77"/>
          <c:order val="77"/>
          <c:tx>
            <c:strRef>
              <c:f>GraphData!$EY$1</c:f>
              <c:strCache>
                <c:ptCount val="1"/>
                <c:pt idx="0">
                  <c:v>Cycle 78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GraphData!$EY$3:$EY$10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0.056</c:v>
                </c:pt>
              </c:numCache>
            </c:numRef>
          </c:xVal>
          <c:yVal>
            <c:numRef>
              <c:f>GraphData!$EZ$3:$EZ$10</c:f>
              <c:numCache>
                <c:formatCode>General</c:formatCode>
                <c:ptCount val="8"/>
                <c:pt idx="1">
                  <c:v>0.9869</c:v>
                </c:pt>
                <c:pt idx="2">
                  <c:v>2.9506</c:v>
                </c:pt>
                <c:pt idx="3">
                  <c:v>2.9669</c:v>
                </c:pt>
                <c:pt idx="4">
                  <c:v>2.9806</c:v>
                </c:pt>
                <c:pt idx="5">
                  <c:v>2.9913</c:v>
                </c:pt>
                <c:pt idx="6">
                  <c:v>3.0006</c:v>
                </c:pt>
              </c:numCache>
            </c:numRef>
          </c:yVal>
        </c:ser>
        <c:ser>
          <c:idx val="78"/>
          <c:order val="78"/>
          <c:tx>
            <c:strRef>
              <c:f>GraphData!$FA$1</c:f>
              <c:strCache>
                <c:ptCount val="1"/>
                <c:pt idx="0">
                  <c:v>Cycle 79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GraphData!$FA$3:$FA$10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0.056</c:v>
                </c:pt>
              </c:numCache>
            </c:numRef>
          </c:xVal>
          <c:yVal>
            <c:numRef>
              <c:f>GraphData!$FB$3:$FB$10</c:f>
              <c:numCache>
                <c:formatCode>General</c:formatCode>
                <c:ptCount val="8"/>
                <c:pt idx="1">
                  <c:v>0.9875</c:v>
                </c:pt>
                <c:pt idx="2">
                  <c:v>2.9506</c:v>
                </c:pt>
                <c:pt idx="3">
                  <c:v>2.9669</c:v>
                </c:pt>
                <c:pt idx="4">
                  <c:v>2.9813</c:v>
                </c:pt>
                <c:pt idx="5">
                  <c:v>2.9931</c:v>
                </c:pt>
                <c:pt idx="6">
                  <c:v>3.0006</c:v>
                </c:pt>
              </c:numCache>
            </c:numRef>
          </c:yVal>
        </c:ser>
        <c:ser>
          <c:idx val="79"/>
          <c:order val="79"/>
          <c:tx>
            <c:strRef>
              <c:f>GraphData!$FC$1</c:f>
              <c:strCache>
                <c:ptCount val="1"/>
                <c:pt idx="0">
                  <c:v>Cycle 80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GraphData!$FC$3:$FC$10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0.056</c:v>
                </c:pt>
              </c:numCache>
            </c:numRef>
          </c:xVal>
          <c:yVal>
            <c:numRef>
              <c:f>GraphData!$FD$3:$FD$10</c:f>
              <c:numCache>
                <c:formatCode>General</c:formatCode>
                <c:ptCount val="8"/>
                <c:pt idx="1">
                  <c:v>0.9881</c:v>
                </c:pt>
                <c:pt idx="2">
                  <c:v>2.9506</c:v>
                </c:pt>
                <c:pt idx="3">
                  <c:v>2.9675</c:v>
                </c:pt>
                <c:pt idx="4">
                  <c:v>2.9813</c:v>
                </c:pt>
                <c:pt idx="5">
                  <c:v>2.9938</c:v>
                </c:pt>
                <c:pt idx="6">
                  <c:v>3.0006</c:v>
                </c:pt>
              </c:numCache>
            </c:numRef>
          </c:yVal>
        </c:ser>
        <c:ser>
          <c:idx val="80"/>
          <c:order val="80"/>
          <c:tx>
            <c:strRef>
              <c:f>GraphData!$FE$1</c:f>
              <c:strCache>
                <c:ptCount val="1"/>
                <c:pt idx="0">
                  <c:v>Cycle 81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GraphData!$FE$3:$FE$10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0.056</c:v>
                </c:pt>
              </c:numCache>
            </c:numRef>
          </c:xVal>
          <c:yVal>
            <c:numRef>
              <c:f>GraphData!$FF$3:$FF$10</c:f>
              <c:numCache>
                <c:formatCode>General</c:formatCode>
                <c:ptCount val="8"/>
                <c:pt idx="1">
                  <c:v>0.9888</c:v>
                </c:pt>
                <c:pt idx="2">
                  <c:v>2.9506</c:v>
                </c:pt>
                <c:pt idx="3">
                  <c:v>2.9675</c:v>
                </c:pt>
                <c:pt idx="4">
                  <c:v>2.9813</c:v>
                </c:pt>
                <c:pt idx="5">
                  <c:v>2.9938</c:v>
                </c:pt>
                <c:pt idx="6">
                  <c:v>3.0013</c:v>
                </c:pt>
              </c:numCache>
            </c:numRef>
          </c:yVal>
        </c:ser>
        <c:ser>
          <c:idx val="81"/>
          <c:order val="81"/>
          <c:tx>
            <c:strRef>
              <c:f>GraphData!$FG$1</c:f>
              <c:strCache>
                <c:ptCount val="1"/>
                <c:pt idx="0">
                  <c:v>Cycle 82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GraphData!$FG$3:$FG$10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0.051</c:v>
                </c:pt>
              </c:numCache>
            </c:numRef>
          </c:xVal>
          <c:yVal>
            <c:numRef>
              <c:f>GraphData!$FH$3:$FH$10</c:f>
              <c:numCache>
                <c:formatCode>General</c:formatCode>
                <c:ptCount val="8"/>
                <c:pt idx="1">
                  <c:v>0.9893999999999999</c:v>
                </c:pt>
                <c:pt idx="2">
                  <c:v>2.9513</c:v>
                </c:pt>
                <c:pt idx="3">
                  <c:v>2.9675</c:v>
                </c:pt>
                <c:pt idx="4">
                  <c:v>2.9819</c:v>
                </c:pt>
                <c:pt idx="5">
                  <c:v>2.9944</c:v>
                </c:pt>
                <c:pt idx="6">
                  <c:v>3</c:v>
                </c:pt>
              </c:numCache>
            </c:numRef>
          </c:yVal>
        </c:ser>
        <c:ser>
          <c:idx val="82"/>
          <c:order val="82"/>
          <c:tx>
            <c:strRef>
              <c:f>GraphData!$FI$1</c:f>
              <c:strCache>
                <c:ptCount val="1"/>
                <c:pt idx="0">
                  <c:v>Cycle 83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GraphData!$FI$3:$FI$10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0.056</c:v>
                </c:pt>
              </c:numCache>
            </c:numRef>
          </c:xVal>
          <c:yVal>
            <c:numRef>
              <c:f>GraphData!$FJ$3:$FJ$10</c:f>
              <c:numCache>
                <c:formatCode>General</c:formatCode>
                <c:ptCount val="8"/>
                <c:pt idx="1">
                  <c:v>0.9906</c:v>
                </c:pt>
                <c:pt idx="2">
                  <c:v>2.95</c:v>
                </c:pt>
                <c:pt idx="3">
                  <c:v>2.9663</c:v>
                </c:pt>
                <c:pt idx="4">
                  <c:v>2.9813</c:v>
                </c:pt>
                <c:pt idx="5">
                  <c:v>2.9931</c:v>
                </c:pt>
                <c:pt idx="6">
                  <c:v>3.0006</c:v>
                </c:pt>
              </c:numCache>
            </c:numRef>
          </c:yVal>
        </c:ser>
        <c:ser>
          <c:idx val="83"/>
          <c:order val="83"/>
          <c:tx>
            <c:strRef>
              <c:f>GraphData!$FK$1</c:f>
              <c:strCache>
                <c:ptCount val="1"/>
                <c:pt idx="0">
                  <c:v>Cycle 84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GraphData!$FK$3:$FK$10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0.051</c:v>
                </c:pt>
              </c:numCache>
            </c:numRef>
          </c:xVal>
          <c:yVal>
            <c:numRef>
              <c:f>GraphData!$FL$3:$FL$10</c:f>
              <c:numCache>
                <c:formatCode>General</c:formatCode>
                <c:ptCount val="8"/>
                <c:pt idx="1">
                  <c:v>0.9906</c:v>
                </c:pt>
                <c:pt idx="2">
                  <c:v>2.9506</c:v>
                </c:pt>
                <c:pt idx="3">
                  <c:v>2.9675</c:v>
                </c:pt>
                <c:pt idx="4">
                  <c:v>2.9813</c:v>
                </c:pt>
                <c:pt idx="5">
                  <c:v>2.9919</c:v>
                </c:pt>
                <c:pt idx="6">
                  <c:v>3</c:v>
                </c:pt>
              </c:numCache>
            </c:numRef>
          </c:yVal>
        </c:ser>
        <c:ser>
          <c:idx val="84"/>
          <c:order val="84"/>
          <c:tx>
            <c:strRef>
              <c:f>GraphData!$FM$1</c:f>
              <c:strCache>
                <c:ptCount val="1"/>
                <c:pt idx="0">
                  <c:v>Cycle 85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GraphData!$FM$3:$FM$10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0.056</c:v>
                </c:pt>
              </c:numCache>
            </c:numRef>
          </c:xVal>
          <c:yVal>
            <c:numRef>
              <c:f>GraphData!$FN$3:$FN$10</c:f>
              <c:numCache>
                <c:formatCode>General</c:formatCode>
                <c:ptCount val="8"/>
                <c:pt idx="1">
                  <c:v>0.9919</c:v>
                </c:pt>
                <c:pt idx="2">
                  <c:v>2.9494</c:v>
                </c:pt>
                <c:pt idx="3">
                  <c:v>2.9669</c:v>
                </c:pt>
                <c:pt idx="4">
                  <c:v>2.9806</c:v>
                </c:pt>
                <c:pt idx="5">
                  <c:v>2.9913</c:v>
                </c:pt>
                <c:pt idx="6">
                  <c:v>3.0006</c:v>
                </c:pt>
              </c:numCache>
            </c:numRef>
          </c:yVal>
        </c:ser>
        <c:ser>
          <c:idx val="85"/>
          <c:order val="85"/>
          <c:tx>
            <c:strRef>
              <c:f>GraphData!$FO$1</c:f>
              <c:strCache>
                <c:ptCount val="1"/>
                <c:pt idx="0">
                  <c:v>Cycle 86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GraphData!$FO$3:$FO$10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0.051</c:v>
                </c:pt>
              </c:numCache>
            </c:numRef>
          </c:xVal>
          <c:yVal>
            <c:numRef>
              <c:f>GraphData!$FP$3:$FP$10</c:f>
              <c:numCache>
                <c:formatCode>General</c:formatCode>
                <c:ptCount val="8"/>
                <c:pt idx="1">
                  <c:v>0.9925</c:v>
                </c:pt>
                <c:pt idx="2">
                  <c:v>2.9506</c:v>
                </c:pt>
                <c:pt idx="3">
                  <c:v>2.9669</c:v>
                </c:pt>
                <c:pt idx="4">
                  <c:v>2.9819</c:v>
                </c:pt>
                <c:pt idx="5">
                  <c:v>2.9944</c:v>
                </c:pt>
                <c:pt idx="6">
                  <c:v>3</c:v>
                </c:pt>
              </c:numCache>
            </c:numRef>
          </c:yVal>
        </c:ser>
        <c:ser>
          <c:idx val="86"/>
          <c:order val="86"/>
          <c:tx>
            <c:strRef>
              <c:f>GraphData!$FQ$1</c:f>
              <c:strCache>
                <c:ptCount val="1"/>
                <c:pt idx="0">
                  <c:v>Cycle 87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GraphData!$FQ$3:$FQ$10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0.051</c:v>
                </c:pt>
              </c:numCache>
            </c:numRef>
          </c:xVal>
          <c:yVal>
            <c:numRef>
              <c:f>GraphData!$FR$3:$FR$10</c:f>
              <c:numCache>
                <c:formatCode>General</c:formatCode>
                <c:ptCount val="8"/>
                <c:pt idx="1">
                  <c:v>0.9931</c:v>
                </c:pt>
                <c:pt idx="2">
                  <c:v>2.95</c:v>
                </c:pt>
                <c:pt idx="3">
                  <c:v>2.9669</c:v>
                </c:pt>
                <c:pt idx="4">
                  <c:v>2.9813</c:v>
                </c:pt>
                <c:pt idx="5">
                  <c:v>2.9919</c:v>
                </c:pt>
                <c:pt idx="6">
                  <c:v>3</c:v>
                </c:pt>
              </c:numCache>
            </c:numRef>
          </c:yVal>
        </c:ser>
        <c:ser>
          <c:idx val="87"/>
          <c:order val="87"/>
          <c:tx>
            <c:strRef>
              <c:f>GraphData!$FS$1</c:f>
              <c:strCache>
                <c:ptCount val="1"/>
                <c:pt idx="0">
                  <c:v>Cycle 88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GraphData!$FS$3:$FS$10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0.056</c:v>
                </c:pt>
              </c:numCache>
            </c:numRef>
          </c:xVal>
          <c:yVal>
            <c:numRef>
              <c:f>GraphData!$FT$3:$FT$10</c:f>
              <c:numCache>
                <c:formatCode>General</c:formatCode>
                <c:ptCount val="8"/>
                <c:pt idx="1">
                  <c:v>0.9944</c:v>
                </c:pt>
                <c:pt idx="2">
                  <c:v>2.95</c:v>
                </c:pt>
                <c:pt idx="3">
                  <c:v>2.9669</c:v>
                </c:pt>
                <c:pt idx="4">
                  <c:v>2.9813</c:v>
                </c:pt>
                <c:pt idx="5">
                  <c:v>2.9938</c:v>
                </c:pt>
                <c:pt idx="6">
                  <c:v>3.0013</c:v>
                </c:pt>
              </c:numCache>
            </c:numRef>
          </c:yVal>
        </c:ser>
        <c:ser>
          <c:idx val="88"/>
          <c:order val="88"/>
          <c:tx>
            <c:strRef>
              <c:f>GraphData!$FU$1</c:f>
              <c:strCache>
                <c:ptCount val="1"/>
                <c:pt idx="0">
                  <c:v>Cycle 89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GraphData!$FU$3:$FU$10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0.051</c:v>
                </c:pt>
              </c:numCache>
            </c:numRef>
          </c:xVal>
          <c:yVal>
            <c:numRef>
              <c:f>GraphData!$FV$3:$FV$10</c:f>
              <c:numCache>
                <c:formatCode>General</c:formatCode>
                <c:ptCount val="8"/>
                <c:pt idx="1">
                  <c:v>0.9938</c:v>
                </c:pt>
                <c:pt idx="2">
                  <c:v>2.9506</c:v>
                </c:pt>
                <c:pt idx="3">
                  <c:v>2.9681</c:v>
                </c:pt>
                <c:pt idx="4">
                  <c:v>2.9819</c:v>
                </c:pt>
                <c:pt idx="5">
                  <c:v>2.9925</c:v>
                </c:pt>
                <c:pt idx="6">
                  <c:v>3.0006</c:v>
                </c:pt>
              </c:numCache>
            </c:numRef>
          </c:yVal>
        </c:ser>
        <c:ser>
          <c:idx val="89"/>
          <c:order val="89"/>
          <c:tx>
            <c:strRef>
              <c:f>GraphData!$FW$1</c:f>
              <c:strCache>
                <c:ptCount val="1"/>
                <c:pt idx="0">
                  <c:v>Cycle 90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GraphData!$FW$3:$FW$10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0.051</c:v>
                </c:pt>
              </c:numCache>
            </c:numRef>
          </c:xVal>
          <c:yVal>
            <c:numRef>
              <c:f>GraphData!$FX$3:$FX$10</c:f>
              <c:numCache>
                <c:formatCode>General</c:formatCode>
                <c:ptCount val="8"/>
                <c:pt idx="1">
                  <c:v>0.9956</c:v>
                </c:pt>
                <c:pt idx="2">
                  <c:v>2.95</c:v>
                </c:pt>
                <c:pt idx="3">
                  <c:v>2.9669</c:v>
                </c:pt>
                <c:pt idx="4">
                  <c:v>2.9819</c:v>
                </c:pt>
                <c:pt idx="5">
                  <c:v>2.9944</c:v>
                </c:pt>
                <c:pt idx="6">
                  <c:v>3</c:v>
                </c:pt>
              </c:numCache>
            </c:numRef>
          </c:yVal>
        </c:ser>
        <c:ser>
          <c:idx val="90"/>
          <c:order val="90"/>
          <c:tx>
            <c:strRef>
              <c:f>GraphData!$FY$1</c:f>
              <c:strCache>
                <c:ptCount val="1"/>
                <c:pt idx="0">
                  <c:v>Cycle 91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GraphData!$FY$3:$FY$10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0.051</c:v>
                </c:pt>
              </c:numCache>
            </c:numRef>
          </c:xVal>
          <c:yVal>
            <c:numRef>
              <c:f>GraphData!$FZ$3:$FZ$10</c:f>
              <c:numCache>
                <c:formatCode>General</c:formatCode>
                <c:ptCount val="8"/>
                <c:pt idx="1">
                  <c:v>0.9956</c:v>
                </c:pt>
                <c:pt idx="2">
                  <c:v>2.95</c:v>
                </c:pt>
                <c:pt idx="3">
                  <c:v>2.9669</c:v>
                </c:pt>
                <c:pt idx="4">
                  <c:v>2.9813</c:v>
                </c:pt>
                <c:pt idx="5">
                  <c:v>2.9919</c:v>
                </c:pt>
                <c:pt idx="6">
                  <c:v>3</c:v>
                </c:pt>
              </c:numCache>
            </c:numRef>
          </c:yVal>
        </c:ser>
        <c:ser>
          <c:idx val="91"/>
          <c:order val="91"/>
          <c:tx>
            <c:strRef>
              <c:f>GraphData!$GA$1</c:f>
              <c:strCache>
                <c:ptCount val="1"/>
                <c:pt idx="0">
                  <c:v>Cycle 92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GraphData!$GA$3:$GA$10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0.051</c:v>
                </c:pt>
              </c:numCache>
            </c:numRef>
          </c:xVal>
          <c:yVal>
            <c:numRef>
              <c:f>GraphData!$GB$3:$GB$10</c:f>
              <c:numCache>
                <c:formatCode>General</c:formatCode>
                <c:ptCount val="8"/>
                <c:pt idx="1">
                  <c:v>0.9963</c:v>
                </c:pt>
                <c:pt idx="2">
                  <c:v>2.95</c:v>
                </c:pt>
                <c:pt idx="3">
                  <c:v>2.9669</c:v>
                </c:pt>
                <c:pt idx="4">
                  <c:v>2.9813</c:v>
                </c:pt>
                <c:pt idx="5">
                  <c:v>2.9919</c:v>
                </c:pt>
                <c:pt idx="6">
                  <c:v>3</c:v>
                </c:pt>
              </c:numCache>
            </c:numRef>
          </c:yVal>
        </c:ser>
        <c:ser>
          <c:idx val="92"/>
          <c:order val="92"/>
          <c:tx>
            <c:strRef>
              <c:f>GraphData!$GC$1</c:f>
              <c:strCache>
                <c:ptCount val="1"/>
                <c:pt idx="0">
                  <c:v>Cycle 93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GraphData!$GC$3:$GC$10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0.051</c:v>
                </c:pt>
              </c:numCache>
            </c:numRef>
          </c:xVal>
          <c:yVal>
            <c:numRef>
              <c:f>GraphData!$GD$3:$GD$10</c:f>
              <c:numCache>
                <c:formatCode>General</c:formatCode>
                <c:ptCount val="8"/>
                <c:pt idx="1">
                  <c:v>0.9975000000000001</c:v>
                </c:pt>
                <c:pt idx="2">
                  <c:v>2.95</c:v>
                </c:pt>
                <c:pt idx="3">
                  <c:v>2.9669</c:v>
                </c:pt>
                <c:pt idx="4">
                  <c:v>2.9813</c:v>
                </c:pt>
                <c:pt idx="5">
                  <c:v>2.9919</c:v>
                </c:pt>
                <c:pt idx="6">
                  <c:v>3</c:v>
                </c:pt>
              </c:numCache>
            </c:numRef>
          </c:yVal>
        </c:ser>
        <c:ser>
          <c:idx val="93"/>
          <c:order val="93"/>
          <c:tx>
            <c:strRef>
              <c:f>GraphData!$GE$1</c:f>
              <c:strCache>
                <c:ptCount val="1"/>
                <c:pt idx="0">
                  <c:v>Cycle 94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GraphData!$GE$3:$GE$10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0.051</c:v>
                </c:pt>
              </c:numCache>
            </c:numRef>
          </c:xVal>
          <c:yVal>
            <c:numRef>
              <c:f>GraphData!$GF$3:$GF$10</c:f>
              <c:numCache>
                <c:formatCode>General</c:formatCode>
                <c:ptCount val="8"/>
                <c:pt idx="1">
                  <c:v>0.9975000000000001</c:v>
                </c:pt>
                <c:pt idx="2">
                  <c:v>2.95</c:v>
                </c:pt>
                <c:pt idx="3">
                  <c:v>2.9675</c:v>
                </c:pt>
                <c:pt idx="4">
                  <c:v>2.9819</c:v>
                </c:pt>
                <c:pt idx="5">
                  <c:v>2.9944</c:v>
                </c:pt>
                <c:pt idx="6">
                  <c:v>3.0006</c:v>
                </c:pt>
              </c:numCache>
            </c:numRef>
          </c:yVal>
        </c:ser>
        <c:ser>
          <c:idx val="94"/>
          <c:order val="94"/>
          <c:tx>
            <c:strRef>
              <c:f>GraphData!$GG$1</c:f>
              <c:strCache>
                <c:ptCount val="1"/>
                <c:pt idx="0">
                  <c:v>Cycle 95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GraphData!$GG$3:$GG$10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0.051</c:v>
                </c:pt>
              </c:numCache>
            </c:numRef>
          </c:xVal>
          <c:yVal>
            <c:numRef>
              <c:f>GraphData!$GH$3:$GH$10</c:f>
              <c:numCache>
                <c:formatCode>General</c:formatCode>
                <c:ptCount val="8"/>
                <c:pt idx="1">
                  <c:v>0.9981</c:v>
                </c:pt>
                <c:pt idx="2">
                  <c:v>2.95</c:v>
                </c:pt>
                <c:pt idx="3">
                  <c:v>2.9675</c:v>
                </c:pt>
                <c:pt idx="4">
                  <c:v>2.9819</c:v>
                </c:pt>
                <c:pt idx="5">
                  <c:v>2.9925</c:v>
                </c:pt>
                <c:pt idx="6">
                  <c:v>3.0006</c:v>
                </c:pt>
              </c:numCache>
            </c:numRef>
          </c:yVal>
        </c:ser>
        <c:ser>
          <c:idx val="95"/>
          <c:order val="95"/>
          <c:tx>
            <c:strRef>
              <c:f>GraphData!$GI$1</c:f>
              <c:strCache>
                <c:ptCount val="1"/>
                <c:pt idx="0">
                  <c:v>Cycle 96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GraphData!$GI$3:$GI$10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0.051</c:v>
                </c:pt>
              </c:numCache>
            </c:numRef>
          </c:xVal>
          <c:yVal>
            <c:numRef>
              <c:f>GraphData!$GJ$3:$GJ$10</c:f>
              <c:numCache>
                <c:formatCode>General</c:formatCode>
                <c:ptCount val="8"/>
                <c:pt idx="1">
                  <c:v>0.9988</c:v>
                </c:pt>
                <c:pt idx="2">
                  <c:v>2.9506</c:v>
                </c:pt>
                <c:pt idx="3">
                  <c:v>2.9675</c:v>
                </c:pt>
                <c:pt idx="4">
                  <c:v>2.9819</c:v>
                </c:pt>
                <c:pt idx="5">
                  <c:v>2.9925</c:v>
                </c:pt>
                <c:pt idx="6">
                  <c:v>3.0006</c:v>
                </c:pt>
              </c:numCache>
            </c:numRef>
          </c:yVal>
        </c:ser>
        <c:ser>
          <c:idx val="96"/>
          <c:order val="96"/>
          <c:tx>
            <c:strRef>
              <c:f>GraphData!$GK$1</c:f>
              <c:strCache>
                <c:ptCount val="1"/>
                <c:pt idx="0">
                  <c:v>Cycle 97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GraphData!$GK$3:$GK$10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0.051</c:v>
                </c:pt>
              </c:numCache>
            </c:numRef>
          </c:xVal>
          <c:yVal>
            <c:numRef>
              <c:f>GraphData!$GL$3:$GL$10</c:f>
              <c:numCache>
                <c:formatCode>General</c:formatCode>
                <c:ptCount val="8"/>
                <c:pt idx="1">
                  <c:v>0.9994</c:v>
                </c:pt>
                <c:pt idx="2">
                  <c:v>2.9506</c:v>
                </c:pt>
                <c:pt idx="3">
                  <c:v>2.9675</c:v>
                </c:pt>
                <c:pt idx="4">
                  <c:v>2.9819</c:v>
                </c:pt>
                <c:pt idx="5">
                  <c:v>2.9925</c:v>
                </c:pt>
                <c:pt idx="6">
                  <c:v>3.0013</c:v>
                </c:pt>
              </c:numCache>
            </c:numRef>
          </c:yVal>
        </c:ser>
        <c:ser>
          <c:idx val="97"/>
          <c:order val="97"/>
          <c:tx>
            <c:strRef>
              <c:f>GraphData!$GM$1</c:f>
              <c:strCache>
                <c:ptCount val="1"/>
                <c:pt idx="0">
                  <c:v>Cycle 98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GraphData!$GM$3:$GM$10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0.051</c:v>
                </c:pt>
              </c:numCache>
            </c:numRef>
          </c:xVal>
          <c:yVal>
            <c:numRef>
              <c:f>GraphData!$GN$3:$GN$10</c:f>
              <c:numCache>
                <c:formatCode>General</c:formatCode>
                <c:ptCount val="8"/>
                <c:pt idx="1">
                  <c:v>1</c:v>
                </c:pt>
                <c:pt idx="2">
                  <c:v>2.9506</c:v>
                </c:pt>
                <c:pt idx="3">
                  <c:v>2.9681</c:v>
                </c:pt>
                <c:pt idx="4">
                  <c:v>2.9825</c:v>
                </c:pt>
                <c:pt idx="5">
                  <c:v>2.9931</c:v>
                </c:pt>
                <c:pt idx="6">
                  <c:v>3.0013</c:v>
                </c:pt>
              </c:numCache>
            </c:numRef>
          </c:yVal>
        </c:ser>
        <c:ser>
          <c:idx val="98"/>
          <c:order val="98"/>
          <c:tx>
            <c:strRef>
              <c:f>GraphData!$GO$1</c:f>
              <c:strCache>
                <c:ptCount val="1"/>
                <c:pt idx="0">
                  <c:v>Cycle 99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GraphData!$GO$3:$GO$10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0.046</c:v>
                </c:pt>
              </c:numCache>
            </c:numRef>
          </c:xVal>
          <c:yVal>
            <c:numRef>
              <c:f>GraphData!$GP$3:$GP$10</c:f>
              <c:numCache>
                <c:formatCode>General</c:formatCode>
                <c:ptCount val="8"/>
                <c:pt idx="1">
                  <c:v>1</c:v>
                </c:pt>
                <c:pt idx="2">
                  <c:v>2.9513</c:v>
                </c:pt>
                <c:pt idx="3">
                  <c:v>2.9681</c:v>
                </c:pt>
                <c:pt idx="4">
                  <c:v>2.9825</c:v>
                </c:pt>
                <c:pt idx="5">
                  <c:v>2.9931</c:v>
                </c:pt>
                <c:pt idx="6">
                  <c:v>3</c:v>
                </c:pt>
              </c:numCache>
            </c:numRef>
          </c:yVal>
        </c:ser>
        <c:ser>
          <c:idx val="99"/>
          <c:order val="99"/>
          <c:tx>
            <c:strRef>
              <c:f>GraphData!$GQ$1</c:f>
              <c:strCache>
                <c:ptCount val="1"/>
                <c:pt idx="0">
                  <c:v>Cycle 100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GraphData!$GQ$3:$GQ$122</c:f>
              <c:numCache>
                <c:formatCode>General</c:formatCode>
                <c:ptCount val="120"/>
                <c:pt idx="0">
                  <c:v>0.008999999999999999</c:v>
                </c:pt>
                <c:pt idx="1">
                  <c:v>0.014</c:v>
                </c:pt>
                <c:pt idx="2">
                  <c:v>0.023</c:v>
                </c:pt>
                <c:pt idx="3">
                  <c:v>0.033</c:v>
                </c:pt>
                <c:pt idx="4">
                  <c:v>0.046</c:v>
                </c:pt>
                <c:pt idx="5">
                  <c:v>0.06</c:v>
                </c:pt>
                <c:pt idx="6">
                  <c:v>0.08400000000000001</c:v>
                </c:pt>
                <c:pt idx="7">
                  <c:v>0.111</c:v>
                </c:pt>
                <c:pt idx="8">
                  <c:v>0.144</c:v>
                </c:pt>
                <c:pt idx="9">
                  <c:v>0.19</c:v>
                </c:pt>
                <c:pt idx="10">
                  <c:v>0.255</c:v>
                </c:pt>
                <c:pt idx="11">
                  <c:v>0.344</c:v>
                </c:pt>
                <c:pt idx="12">
                  <c:v>0.502</c:v>
                </c:pt>
                <c:pt idx="13">
                  <c:v>0.78</c:v>
                </c:pt>
                <c:pt idx="14">
                  <c:v>1.273</c:v>
                </c:pt>
                <c:pt idx="15">
                  <c:v>3.581</c:v>
                </c:pt>
                <c:pt idx="16">
                  <c:v>4.617</c:v>
                </c:pt>
                <c:pt idx="17">
                  <c:v>5.644</c:v>
                </c:pt>
                <c:pt idx="18">
                  <c:v>6.763</c:v>
                </c:pt>
                <c:pt idx="19">
                  <c:v>7.943</c:v>
                </c:pt>
                <c:pt idx="20">
                  <c:v>9.053000000000001</c:v>
                </c:pt>
                <c:pt idx="21">
                  <c:v>10.312</c:v>
                </c:pt>
                <c:pt idx="22">
                  <c:v>11.617</c:v>
                </c:pt>
                <c:pt idx="23">
                  <c:v>12.881</c:v>
                </c:pt>
                <c:pt idx="24">
                  <c:v>14.283</c:v>
                </c:pt>
                <c:pt idx="25">
                  <c:v>15.779</c:v>
                </c:pt>
                <c:pt idx="26">
                  <c:v>17.256</c:v>
                </c:pt>
                <c:pt idx="27">
                  <c:v>18.9</c:v>
                </c:pt>
                <c:pt idx="28">
                  <c:v>20.652</c:v>
                </c:pt>
                <c:pt idx="29">
                  <c:v>22.435</c:v>
                </c:pt>
                <c:pt idx="30">
                  <c:v>24.479</c:v>
                </c:pt>
                <c:pt idx="31">
                  <c:v>26.699</c:v>
                </c:pt>
                <c:pt idx="32">
                  <c:v>27.257</c:v>
                </c:pt>
                <c:pt idx="34">
                  <c:v>0</c:v>
                </c:pt>
                <c:pt idx="35">
                  <c:v>0.005</c:v>
                </c:pt>
                <c:pt idx="36">
                  <c:v>0.014</c:v>
                </c:pt>
                <c:pt idx="37">
                  <c:v>0.033</c:v>
                </c:pt>
                <c:pt idx="38">
                  <c:v>0.06</c:v>
                </c:pt>
                <c:pt idx="39">
                  <c:v>0.093</c:v>
                </c:pt>
                <c:pt idx="40">
                  <c:v>0.13</c:v>
                </c:pt>
                <c:pt idx="41">
                  <c:v>0.177</c:v>
                </c:pt>
                <c:pt idx="42">
                  <c:v>0.232</c:v>
                </c:pt>
                <c:pt idx="43">
                  <c:v>0.293</c:v>
                </c:pt>
                <c:pt idx="44">
                  <c:v>0.362</c:v>
                </c:pt>
                <c:pt idx="45">
                  <c:v>0.446</c:v>
                </c:pt>
                <c:pt idx="46">
                  <c:v>0.544</c:v>
                </c:pt>
                <c:pt idx="47">
                  <c:v>0.66</c:v>
                </c:pt>
                <c:pt idx="48">
                  <c:v>0.794</c:v>
                </c:pt>
                <c:pt idx="49">
                  <c:v>0.952</c:v>
                </c:pt>
                <c:pt idx="50">
                  <c:v>1.124</c:v>
                </c:pt>
                <c:pt idx="51">
                  <c:v>1.306</c:v>
                </c:pt>
                <c:pt idx="52">
                  <c:v>1.491</c:v>
                </c:pt>
                <c:pt idx="53">
                  <c:v>1.687</c:v>
                </c:pt>
                <c:pt idx="54">
                  <c:v>1.868</c:v>
                </c:pt>
                <c:pt idx="55">
                  <c:v>2.044</c:v>
                </c:pt>
                <c:pt idx="56">
                  <c:v>2.226</c:v>
                </c:pt>
                <c:pt idx="57">
                  <c:v>2.402</c:v>
                </c:pt>
                <c:pt idx="58">
                  <c:v>2.579</c:v>
                </c:pt>
                <c:pt idx="59">
                  <c:v>2.741</c:v>
                </c:pt>
                <c:pt idx="60">
                  <c:v>2.918</c:v>
                </c:pt>
                <c:pt idx="61">
                  <c:v>3.085</c:v>
                </c:pt>
                <c:pt idx="62">
                  <c:v>3.243</c:v>
                </c:pt>
                <c:pt idx="63">
                  <c:v>3.41</c:v>
                </c:pt>
                <c:pt idx="64">
                  <c:v>3.582</c:v>
                </c:pt>
                <c:pt idx="65">
                  <c:v>3.74</c:v>
                </c:pt>
                <c:pt idx="66">
                  <c:v>3.903</c:v>
                </c:pt>
                <c:pt idx="67">
                  <c:v>4.07</c:v>
                </c:pt>
                <c:pt idx="68">
                  <c:v>4.223</c:v>
                </c:pt>
                <c:pt idx="69">
                  <c:v>4.386</c:v>
                </c:pt>
                <c:pt idx="70">
                  <c:v>4.549</c:v>
                </c:pt>
                <c:pt idx="71">
                  <c:v>4.707</c:v>
                </c:pt>
                <c:pt idx="72">
                  <c:v>4.865</c:v>
                </c:pt>
                <c:pt idx="73">
                  <c:v>5.023</c:v>
                </c:pt>
                <c:pt idx="74">
                  <c:v>5.171</c:v>
                </c:pt>
                <c:pt idx="75">
                  <c:v>5.329</c:v>
                </c:pt>
                <c:pt idx="76">
                  <c:v>5.487</c:v>
                </c:pt>
                <c:pt idx="77">
                  <c:v>5.631</c:v>
                </c:pt>
                <c:pt idx="78">
                  <c:v>5.789</c:v>
                </c:pt>
                <c:pt idx="79">
                  <c:v>5.942</c:v>
                </c:pt>
                <c:pt idx="80">
                  <c:v>6.082</c:v>
                </c:pt>
                <c:pt idx="81">
                  <c:v>6.235</c:v>
                </c:pt>
                <c:pt idx="82">
                  <c:v>6.384</c:v>
                </c:pt>
                <c:pt idx="83">
                  <c:v>6.523</c:v>
                </c:pt>
                <c:pt idx="84">
                  <c:v>6.672</c:v>
                </c:pt>
                <c:pt idx="85">
                  <c:v>6.821</c:v>
                </c:pt>
                <c:pt idx="86">
                  <c:v>6.951</c:v>
                </c:pt>
                <c:pt idx="87">
                  <c:v>7.099</c:v>
                </c:pt>
                <c:pt idx="88">
                  <c:v>7.243</c:v>
                </c:pt>
                <c:pt idx="89">
                  <c:v>7.378</c:v>
                </c:pt>
                <c:pt idx="90">
                  <c:v>7.518</c:v>
                </c:pt>
                <c:pt idx="91">
                  <c:v>7.657</c:v>
                </c:pt>
                <c:pt idx="92">
                  <c:v>7.787</c:v>
                </c:pt>
                <c:pt idx="93">
                  <c:v>7.926</c:v>
                </c:pt>
                <c:pt idx="94">
                  <c:v>8.061</c:v>
                </c:pt>
                <c:pt idx="95">
                  <c:v>8.196</c:v>
                </c:pt>
                <c:pt idx="96">
                  <c:v>8.335000000000001</c:v>
                </c:pt>
                <c:pt idx="97">
                  <c:v>8.475</c:v>
                </c:pt>
                <c:pt idx="98">
                  <c:v>8.609</c:v>
                </c:pt>
                <c:pt idx="99">
                  <c:v>8.744</c:v>
                </c:pt>
                <c:pt idx="100">
                  <c:v>8.879</c:v>
                </c:pt>
                <c:pt idx="101">
                  <c:v>9.004</c:v>
                </c:pt>
                <c:pt idx="102">
                  <c:v>9.138999999999999</c:v>
                </c:pt>
                <c:pt idx="103">
                  <c:v>9.269</c:v>
                </c:pt>
                <c:pt idx="104">
                  <c:v>9.395</c:v>
                </c:pt>
                <c:pt idx="105">
                  <c:v>9.525</c:v>
                </c:pt>
                <c:pt idx="106">
                  <c:v>9.654999999999999</c:v>
                </c:pt>
                <c:pt idx="107">
                  <c:v>9.779999999999999</c:v>
                </c:pt>
                <c:pt idx="108">
                  <c:v>9.906000000000001</c:v>
                </c:pt>
                <c:pt idx="109">
                  <c:v>10.031</c:v>
                </c:pt>
                <c:pt idx="110">
                  <c:v>10.157</c:v>
                </c:pt>
                <c:pt idx="111">
                  <c:v>10.287</c:v>
                </c:pt>
                <c:pt idx="112">
                  <c:v>10.407</c:v>
                </c:pt>
                <c:pt idx="113">
                  <c:v>10.528</c:v>
                </c:pt>
                <c:pt idx="114">
                  <c:v>10.649</c:v>
                </c:pt>
                <c:pt idx="115">
                  <c:v>10.77</c:v>
                </c:pt>
                <c:pt idx="116">
                  <c:v>10.891</c:v>
                </c:pt>
                <c:pt idx="117">
                  <c:v>11.007</c:v>
                </c:pt>
                <c:pt idx="118">
                  <c:v>11.128</c:v>
                </c:pt>
              </c:numCache>
            </c:numRef>
          </c:xVal>
          <c:yVal>
            <c:numRef>
              <c:f>GraphData!$GR$3:$GR$122</c:f>
              <c:numCache>
                <c:formatCode>General</c:formatCode>
                <c:ptCount val="120"/>
                <c:pt idx="0">
                  <c:v>1.0169</c:v>
                </c:pt>
                <c:pt idx="1">
                  <c:v>1.0288</c:v>
                </c:pt>
                <c:pt idx="2">
                  <c:v>1.045</c:v>
                </c:pt>
                <c:pt idx="3">
                  <c:v>1.0569</c:v>
                </c:pt>
                <c:pt idx="4">
                  <c:v>1.0706</c:v>
                </c:pt>
                <c:pt idx="5">
                  <c:v>1.0813</c:v>
                </c:pt>
                <c:pt idx="6">
                  <c:v>1.0938</c:v>
                </c:pt>
                <c:pt idx="7">
                  <c:v>1.105</c:v>
                </c:pt>
                <c:pt idx="8">
                  <c:v>1.1156</c:v>
                </c:pt>
                <c:pt idx="9">
                  <c:v>1.1269</c:v>
                </c:pt>
                <c:pt idx="10">
                  <c:v>1.1375</c:v>
                </c:pt>
                <c:pt idx="11">
                  <c:v>1.1481</c:v>
                </c:pt>
                <c:pt idx="12">
                  <c:v>1.1588</c:v>
                </c:pt>
                <c:pt idx="13">
                  <c:v>1.1694</c:v>
                </c:pt>
                <c:pt idx="14">
                  <c:v>1.1794</c:v>
                </c:pt>
                <c:pt idx="15">
                  <c:v>1.1694</c:v>
                </c:pt>
                <c:pt idx="16">
                  <c:v>1.1588</c:v>
                </c:pt>
                <c:pt idx="17">
                  <c:v>1.1488</c:v>
                </c:pt>
                <c:pt idx="18">
                  <c:v>1.1381</c:v>
                </c:pt>
                <c:pt idx="19">
                  <c:v>1.1275</c:v>
                </c:pt>
                <c:pt idx="20">
                  <c:v>1.1175</c:v>
                </c:pt>
                <c:pt idx="21">
                  <c:v>1.1069</c:v>
                </c:pt>
                <c:pt idx="22">
                  <c:v>1.0963</c:v>
                </c:pt>
                <c:pt idx="23">
                  <c:v>1.0863</c:v>
                </c:pt>
                <c:pt idx="24">
                  <c:v>1.0756</c:v>
                </c:pt>
                <c:pt idx="25">
                  <c:v>1.065</c:v>
                </c:pt>
                <c:pt idx="26">
                  <c:v>1.055</c:v>
                </c:pt>
                <c:pt idx="27">
                  <c:v>1.0444</c:v>
                </c:pt>
                <c:pt idx="28">
                  <c:v>1.0338</c:v>
                </c:pt>
                <c:pt idx="29">
                  <c:v>1.0238</c:v>
                </c:pt>
                <c:pt idx="30">
                  <c:v>1.0131</c:v>
                </c:pt>
                <c:pt idx="31">
                  <c:v>1.0025</c:v>
                </c:pt>
                <c:pt idx="32">
                  <c:v>1</c:v>
                </c:pt>
                <c:pt idx="34">
                  <c:v>1</c:v>
                </c:pt>
                <c:pt idx="35">
                  <c:v>2.1206</c:v>
                </c:pt>
                <c:pt idx="36">
                  <c:v>2.1325</c:v>
                </c:pt>
                <c:pt idx="37">
                  <c:v>2.1444</c:v>
                </c:pt>
                <c:pt idx="38">
                  <c:v>2.1556</c:v>
                </c:pt>
                <c:pt idx="39">
                  <c:v>2.1663</c:v>
                </c:pt>
                <c:pt idx="40">
                  <c:v>2.1769</c:v>
                </c:pt>
                <c:pt idx="41">
                  <c:v>2.1875</c:v>
                </c:pt>
                <c:pt idx="42">
                  <c:v>2.1988</c:v>
                </c:pt>
                <c:pt idx="43">
                  <c:v>2.2094</c:v>
                </c:pt>
                <c:pt idx="44">
                  <c:v>2.22</c:v>
                </c:pt>
                <c:pt idx="45">
                  <c:v>2.2313</c:v>
                </c:pt>
                <c:pt idx="46">
                  <c:v>2.2419</c:v>
                </c:pt>
                <c:pt idx="47">
                  <c:v>2.2531</c:v>
                </c:pt>
                <c:pt idx="48">
                  <c:v>2.2638</c:v>
                </c:pt>
                <c:pt idx="49">
                  <c:v>2.2744</c:v>
                </c:pt>
                <c:pt idx="50">
                  <c:v>2.285</c:v>
                </c:pt>
                <c:pt idx="51">
                  <c:v>2.2956</c:v>
                </c:pt>
                <c:pt idx="52">
                  <c:v>2.3063</c:v>
                </c:pt>
                <c:pt idx="53">
                  <c:v>2.3169</c:v>
                </c:pt>
                <c:pt idx="54">
                  <c:v>2.3275</c:v>
                </c:pt>
                <c:pt idx="55">
                  <c:v>2.3381</c:v>
                </c:pt>
                <c:pt idx="56">
                  <c:v>2.3488</c:v>
                </c:pt>
                <c:pt idx="57">
                  <c:v>2.3594</c:v>
                </c:pt>
                <c:pt idx="58">
                  <c:v>2.37</c:v>
                </c:pt>
                <c:pt idx="59">
                  <c:v>2.38</c:v>
                </c:pt>
                <c:pt idx="60">
                  <c:v>2.3906</c:v>
                </c:pt>
                <c:pt idx="61">
                  <c:v>2.4013</c:v>
                </c:pt>
                <c:pt idx="62">
                  <c:v>2.4113</c:v>
                </c:pt>
                <c:pt idx="63">
                  <c:v>2.4219</c:v>
                </c:pt>
                <c:pt idx="64">
                  <c:v>2.4325</c:v>
                </c:pt>
                <c:pt idx="65">
                  <c:v>2.4425</c:v>
                </c:pt>
                <c:pt idx="66">
                  <c:v>2.4531</c:v>
                </c:pt>
                <c:pt idx="67">
                  <c:v>2.4638</c:v>
                </c:pt>
                <c:pt idx="68">
                  <c:v>2.4738</c:v>
                </c:pt>
                <c:pt idx="69">
                  <c:v>2.4844</c:v>
                </c:pt>
                <c:pt idx="70">
                  <c:v>2.495</c:v>
                </c:pt>
                <c:pt idx="71">
                  <c:v>2.505</c:v>
                </c:pt>
                <c:pt idx="72">
                  <c:v>2.5156</c:v>
                </c:pt>
                <c:pt idx="73">
                  <c:v>2.5263</c:v>
                </c:pt>
                <c:pt idx="74">
                  <c:v>2.5363</c:v>
                </c:pt>
                <c:pt idx="75">
                  <c:v>2.5469</c:v>
                </c:pt>
                <c:pt idx="76">
                  <c:v>2.5575</c:v>
                </c:pt>
                <c:pt idx="77">
                  <c:v>2.5675</c:v>
                </c:pt>
                <c:pt idx="78">
                  <c:v>2.5781</c:v>
                </c:pt>
                <c:pt idx="79">
                  <c:v>2.5888</c:v>
                </c:pt>
                <c:pt idx="80">
                  <c:v>2.5988</c:v>
                </c:pt>
                <c:pt idx="81">
                  <c:v>2.6094</c:v>
                </c:pt>
                <c:pt idx="82">
                  <c:v>2.62</c:v>
                </c:pt>
                <c:pt idx="83">
                  <c:v>2.63</c:v>
                </c:pt>
                <c:pt idx="84">
                  <c:v>2.6406</c:v>
                </c:pt>
                <c:pt idx="85">
                  <c:v>2.6513</c:v>
                </c:pt>
                <c:pt idx="86">
                  <c:v>2.6613</c:v>
                </c:pt>
                <c:pt idx="87">
                  <c:v>2.6719</c:v>
                </c:pt>
                <c:pt idx="88">
                  <c:v>2.6825</c:v>
                </c:pt>
                <c:pt idx="89">
                  <c:v>2.6925</c:v>
                </c:pt>
                <c:pt idx="90">
                  <c:v>2.7031</c:v>
                </c:pt>
                <c:pt idx="91">
                  <c:v>2.7138</c:v>
                </c:pt>
                <c:pt idx="92">
                  <c:v>2.7238</c:v>
                </c:pt>
                <c:pt idx="93">
                  <c:v>2.7344</c:v>
                </c:pt>
                <c:pt idx="94">
                  <c:v>2.745</c:v>
                </c:pt>
                <c:pt idx="95">
                  <c:v>2.755</c:v>
                </c:pt>
                <c:pt idx="96">
                  <c:v>2.7663</c:v>
                </c:pt>
                <c:pt idx="97">
                  <c:v>2.7769</c:v>
                </c:pt>
                <c:pt idx="98">
                  <c:v>2.7875</c:v>
                </c:pt>
                <c:pt idx="99">
                  <c:v>2.7981</c:v>
                </c:pt>
                <c:pt idx="100">
                  <c:v>2.8088</c:v>
                </c:pt>
                <c:pt idx="101">
                  <c:v>2.8194</c:v>
                </c:pt>
                <c:pt idx="102">
                  <c:v>2.83</c:v>
                </c:pt>
                <c:pt idx="103">
                  <c:v>2.8406</c:v>
                </c:pt>
                <c:pt idx="104">
                  <c:v>2.8513</c:v>
                </c:pt>
                <c:pt idx="105">
                  <c:v>2.8619</c:v>
                </c:pt>
                <c:pt idx="106">
                  <c:v>2.8725</c:v>
                </c:pt>
                <c:pt idx="107">
                  <c:v>2.8831</c:v>
                </c:pt>
                <c:pt idx="108">
                  <c:v>2.8938</c:v>
                </c:pt>
                <c:pt idx="109">
                  <c:v>2.9044</c:v>
                </c:pt>
                <c:pt idx="110">
                  <c:v>2.915</c:v>
                </c:pt>
                <c:pt idx="111">
                  <c:v>2.9256</c:v>
                </c:pt>
                <c:pt idx="112">
                  <c:v>2.9363</c:v>
                </c:pt>
                <c:pt idx="113">
                  <c:v>2.9469</c:v>
                </c:pt>
                <c:pt idx="114">
                  <c:v>2.9575</c:v>
                </c:pt>
                <c:pt idx="115">
                  <c:v>2.9681</c:v>
                </c:pt>
                <c:pt idx="116">
                  <c:v>2.9788</c:v>
                </c:pt>
                <c:pt idx="117">
                  <c:v>2.9894</c:v>
                </c:pt>
                <c:pt idx="118">
                  <c:v>3</c:v>
                </c:pt>
              </c:numCache>
            </c:numRef>
          </c:yVal>
        </c:ser>
        <c:ser>
          <c:idx val="100"/>
          <c:order val="100"/>
          <c:tx>
            <c:strRef>
              <c:f>GraphData!$GS$1</c:f>
              <c:strCache>
                <c:ptCount val="1"/>
                <c:pt idx="0">
                  <c:v>Cycle 101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GraphData!$GS$3:$GS$10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0.046</c:v>
                </c:pt>
                <c:pt idx="6">
                  <c:v>0.093</c:v>
                </c:pt>
              </c:numCache>
            </c:numRef>
          </c:xVal>
          <c:yVal>
            <c:numRef>
              <c:f>GraphData!$GT$3:$GT$10</c:f>
              <c:numCache>
                <c:formatCode>General</c:formatCode>
                <c:ptCount val="8"/>
                <c:pt idx="1">
                  <c:v>0.8875</c:v>
                </c:pt>
                <c:pt idx="2">
                  <c:v>2.9544</c:v>
                </c:pt>
                <c:pt idx="3">
                  <c:v>2.9681</c:v>
                </c:pt>
                <c:pt idx="4">
                  <c:v>2.98</c:v>
                </c:pt>
                <c:pt idx="5">
                  <c:v>2.9913</c:v>
                </c:pt>
                <c:pt idx="6">
                  <c:v>3</c:v>
                </c:pt>
              </c:numCache>
            </c:numRef>
          </c:yVal>
        </c:ser>
        <c:ser>
          <c:idx val="101"/>
          <c:order val="101"/>
          <c:tx>
            <c:strRef>
              <c:f>GraphData!$GU$1</c:f>
              <c:strCache>
                <c:ptCount val="1"/>
                <c:pt idx="0">
                  <c:v>Cycle 102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GraphData!$GU$3:$GU$11</c:f>
              <c:numCache>
                <c:formatCode>General</c:formatCode>
                <c:ptCount val="9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0.042</c:v>
                </c:pt>
                <c:pt idx="6">
                  <c:v>0.08799999999999999</c:v>
                </c:pt>
                <c:pt idx="7">
                  <c:v>0.093</c:v>
                </c:pt>
              </c:numCache>
            </c:numRef>
          </c:xVal>
          <c:yVal>
            <c:numRef>
              <c:f>GraphData!$GV$3:$GV$11</c:f>
              <c:numCache>
                <c:formatCode>General</c:formatCode>
                <c:ptCount val="9"/>
                <c:pt idx="1">
                  <c:v>0.89</c:v>
                </c:pt>
                <c:pt idx="2">
                  <c:v>2.9513</c:v>
                </c:pt>
                <c:pt idx="3">
                  <c:v>2.9656</c:v>
                </c:pt>
                <c:pt idx="4">
                  <c:v>2.9775</c:v>
                </c:pt>
                <c:pt idx="5">
                  <c:v>2.9888</c:v>
                </c:pt>
                <c:pt idx="6">
                  <c:v>2.9994</c:v>
                </c:pt>
                <c:pt idx="7">
                  <c:v>3</c:v>
                </c:pt>
              </c:numCache>
            </c:numRef>
          </c:yVal>
        </c:ser>
        <c:ser>
          <c:idx val="102"/>
          <c:order val="102"/>
          <c:tx>
            <c:strRef>
              <c:f>GraphData!$GW$1</c:f>
              <c:strCache>
                <c:ptCount val="1"/>
                <c:pt idx="0">
                  <c:v>Cycle 103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GraphData!$GW$3:$GW$10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0.042</c:v>
                </c:pt>
                <c:pt idx="6">
                  <c:v>0.08799999999999999</c:v>
                </c:pt>
              </c:numCache>
            </c:numRef>
          </c:xVal>
          <c:yVal>
            <c:numRef>
              <c:f>GraphData!$GX$3:$GX$10</c:f>
              <c:numCache>
                <c:formatCode>General</c:formatCode>
                <c:ptCount val="8"/>
                <c:pt idx="1">
                  <c:v>0.8919</c:v>
                </c:pt>
                <c:pt idx="2">
                  <c:v>2.9506</c:v>
                </c:pt>
                <c:pt idx="3">
                  <c:v>2.9656</c:v>
                </c:pt>
                <c:pt idx="4">
                  <c:v>2.9775</c:v>
                </c:pt>
                <c:pt idx="5">
                  <c:v>2.9894</c:v>
                </c:pt>
                <c:pt idx="6">
                  <c:v>3</c:v>
                </c:pt>
              </c:numCache>
            </c:numRef>
          </c:yVal>
        </c:ser>
        <c:ser>
          <c:idx val="103"/>
          <c:order val="103"/>
          <c:tx>
            <c:strRef>
              <c:f>GraphData!$GY$1</c:f>
              <c:strCache>
                <c:ptCount val="1"/>
                <c:pt idx="0">
                  <c:v>Cycle 104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GraphData!$GY$3:$GY$11</c:f>
              <c:numCache>
                <c:formatCode>General</c:formatCode>
                <c:ptCount val="9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0.074</c:v>
                </c:pt>
                <c:pt idx="7">
                  <c:v>0.08400000000000001</c:v>
                </c:pt>
              </c:numCache>
            </c:numRef>
          </c:xVal>
          <c:yVal>
            <c:numRef>
              <c:f>GraphData!$GZ$3:$GZ$11</c:f>
              <c:numCache>
                <c:formatCode>General</c:formatCode>
                <c:ptCount val="9"/>
                <c:pt idx="1">
                  <c:v>0.8931</c:v>
                </c:pt>
                <c:pt idx="2">
                  <c:v>2.9506</c:v>
                </c:pt>
                <c:pt idx="3">
                  <c:v>2.9656</c:v>
                </c:pt>
                <c:pt idx="4">
                  <c:v>2.9775</c:v>
                </c:pt>
                <c:pt idx="5">
                  <c:v>2.9881</c:v>
                </c:pt>
                <c:pt idx="6">
                  <c:v>2.9988</c:v>
                </c:pt>
                <c:pt idx="7">
                  <c:v>3</c:v>
                </c:pt>
              </c:numCache>
            </c:numRef>
          </c:yVal>
        </c:ser>
        <c:ser>
          <c:idx val="104"/>
          <c:order val="104"/>
          <c:tx>
            <c:strRef>
              <c:f>GraphData!$HA$1</c:f>
              <c:strCache>
                <c:ptCount val="1"/>
                <c:pt idx="0">
                  <c:v>Cycle 105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GraphData!$HA$3:$HA$11</c:f>
              <c:numCache>
                <c:formatCode>General</c:formatCode>
                <c:ptCount val="9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0.074</c:v>
                </c:pt>
                <c:pt idx="7">
                  <c:v>0.079</c:v>
                </c:pt>
              </c:numCache>
            </c:numRef>
          </c:xVal>
          <c:yVal>
            <c:numRef>
              <c:f>GraphData!$HB$3:$HB$11</c:f>
              <c:numCache>
                <c:formatCode>General</c:formatCode>
                <c:ptCount val="9"/>
                <c:pt idx="1">
                  <c:v>0.8944</c:v>
                </c:pt>
                <c:pt idx="2">
                  <c:v>2.9513</c:v>
                </c:pt>
                <c:pt idx="3">
                  <c:v>2.9656</c:v>
                </c:pt>
                <c:pt idx="4">
                  <c:v>2.9781</c:v>
                </c:pt>
                <c:pt idx="5">
                  <c:v>2.9888</c:v>
                </c:pt>
                <c:pt idx="6">
                  <c:v>2.9994</c:v>
                </c:pt>
                <c:pt idx="7">
                  <c:v>3.0006</c:v>
                </c:pt>
              </c:numCache>
            </c:numRef>
          </c:yVal>
        </c:ser>
        <c:ser>
          <c:idx val="105"/>
          <c:order val="105"/>
          <c:tx>
            <c:strRef>
              <c:f>GraphData!$HC$1</c:f>
              <c:strCache>
                <c:ptCount val="1"/>
                <c:pt idx="0">
                  <c:v>Cycle 106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GraphData!$HC$3:$HC$10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0.074</c:v>
                </c:pt>
              </c:numCache>
            </c:numRef>
          </c:xVal>
          <c:yVal>
            <c:numRef>
              <c:f>GraphData!$HD$3:$HD$10</c:f>
              <c:numCache>
                <c:formatCode>General</c:formatCode>
                <c:ptCount val="8"/>
                <c:pt idx="1">
                  <c:v>0.8956</c:v>
                </c:pt>
                <c:pt idx="2">
                  <c:v>2.9506</c:v>
                </c:pt>
                <c:pt idx="3">
                  <c:v>2.9656</c:v>
                </c:pt>
                <c:pt idx="4">
                  <c:v>2.9781</c:v>
                </c:pt>
                <c:pt idx="5">
                  <c:v>2.9894</c:v>
                </c:pt>
                <c:pt idx="6">
                  <c:v>3</c:v>
                </c:pt>
              </c:numCache>
            </c:numRef>
          </c:yVal>
        </c:ser>
        <c:ser>
          <c:idx val="106"/>
          <c:order val="106"/>
          <c:tx>
            <c:strRef>
              <c:f>GraphData!$HE$1</c:f>
              <c:strCache>
                <c:ptCount val="1"/>
                <c:pt idx="0">
                  <c:v>Cycle 107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GraphData!$HE$3:$HE$11</c:f>
              <c:numCache>
                <c:formatCode>General</c:formatCode>
                <c:ptCount val="9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0.07000000000000001</c:v>
                </c:pt>
                <c:pt idx="7">
                  <c:v>0.074</c:v>
                </c:pt>
              </c:numCache>
            </c:numRef>
          </c:xVal>
          <c:yVal>
            <c:numRef>
              <c:f>GraphData!$HF$3:$HF$11</c:f>
              <c:numCache>
                <c:formatCode>General</c:formatCode>
                <c:ptCount val="9"/>
                <c:pt idx="1">
                  <c:v>0.8969</c:v>
                </c:pt>
                <c:pt idx="2">
                  <c:v>2.9506</c:v>
                </c:pt>
                <c:pt idx="3">
                  <c:v>2.9656</c:v>
                </c:pt>
                <c:pt idx="4">
                  <c:v>2.9781</c:v>
                </c:pt>
                <c:pt idx="5">
                  <c:v>2.9888</c:v>
                </c:pt>
                <c:pt idx="6">
                  <c:v>2.9994</c:v>
                </c:pt>
                <c:pt idx="7">
                  <c:v>3</c:v>
                </c:pt>
              </c:numCache>
            </c:numRef>
          </c:yVal>
        </c:ser>
        <c:ser>
          <c:idx val="107"/>
          <c:order val="107"/>
          <c:tx>
            <c:strRef>
              <c:f>GraphData!$HG$1</c:f>
              <c:strCache>
                <c:ptCount val="1"/>
                <c:pt idx="0">
                  <c:v>Cycle 108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GraphData!$HG$3:$HG$10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0.07000000000000001</c:v>
                </c:pt>
              </c:numCache>
            </c:numRef>
          </c:xVal>
          <c:yVal>
            <c:numRef>
              <c:f>GraphData!$HH$3:$HH$10</c:f>
              <c:numCache>
                <c:formatCode>General</c:formatCode>
                <c:ptCount val="8"/>
                <c:pt idx="1">
                  <c:v>0.8981</c:v>
                </c:pt>
                <c:pt idx="2">
                  <c:v>2.9506</c:v>
                </c:pt>
                <c:pt idx="3">
                  <c:v>2.9656</c:v>
                </c:pt>
                <c:pt idx="4">
                  <c:v>2.9788</c:v>
                </c:pt>
                <c:pt idx="5">
                  <c:v>2.99</c:v>
                </c:pt>
                <c:pt idx="6">
                  <c:v>3</c:v>
                </c:pt>
              </c:numCache>
            </c:numRef>
          </c:yVal>
        </c:ser>
        <c:ser>
          <c:idx val="108"/>
          <c:order val="108"/>
          <c:tx>
            <c:strRef>
              <c:f>GraphData!$HI$1</c:f>
              <c:strCache>
                <c:ptCount val="1"/>
                <c:pt idx="0">
                  <c:v>Cycle 109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GraphData!$HI$3:$HI$10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0.07000000000000001</c:v>
                </c:pt>
              </c:numCache>
            </c:numRef>
          </c:xVal>
          <c:yVal>
            <c:numRef>
              <c:f>GraphData!$HJ$3:$HJ$10</c:f>
              <c:numCache>
                <c:formatCode>General</c:formatCode>
                <c:ptCount val="8"/>
                <c:pt idx="1">
                  <c:v>0.8994</c:v>
                </c:pt>
                <c:pt idx="2">
                  <c:v>2.9506</c:v>
                </c:pt>
                <c:pt idx="3">
                  <c:v>2.9656</c:v>
                </c:pt>
                <c:pt idx="4">
                  <c:v>2.9781</c:v>
                </c:pt>
                <c:pt idx="5">
                  <c:v>2.9894</c:v>
                </c:pt>
                <c:pt idx="6">
                  <c:v>3</c:v>
                </c:pt>
              </c:numCache>
            </c:numRef>
          </c:yVal>
        </c:ser>
        <c:ser>
          <c:idx val="109"/>
          <c:order val="109"/>
          <c:tx>
            <c:strRef>
              <c:f>GraphData!$HK$1</c:f>
              <c:strCache>
                <c:ptCount val="1"/>
                <c:pt idx="0">
                  <c:v>Cycle 110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GraphData!$HK$3:$HK$10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0.07000000000000001</c:v>
                </c:pt>
              </c:numCache>
            </c:numRef>
          </c:xVal>
          <c:yVal>
            <c:numRef>
              <c:f>GraphData!$HL$3:$HL$10</c:f>
              <c:numCache>
                <c:formatCode>General</c:formatCode>
                <c:ptCount val="8"/>
                <c:pt idx="1">
                  <c:v>0.9006</c:v>
                </c:pt>
                <c:pt idx="2">
                  <c:v>2.9506</c:v>
                </c:pt>
                <c:pt idx="3">
                  <c:v>2.9656</c:v>
                </c:pt>
                <c:pt idx="4">
                  <c:v>2.9788</c:v>
                </c:pt>
                <c:pt idx="5">
                  <c:v>2.99</c:v>
                </c:pt>
                <c:pt idx="6">
                  <c:v>3.0006</c:v>
                </c:pt>
              </c:numCache>
            </c:numRef>
          </c:yVal>
        </c:ser>
        <c:ser>
          <c:idx val="110"/>
          <c:order val="110"/>
          <c:tx>
            <c:strRef>
              <c:f>GraphData!$HM$1</c:f>
              <c:strCache>
                <c:ptCount val="1"/>
                <c:pt idx="0">
                  <c:v>Cycle 111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GraphData!$HM$3:$HM$10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0.065</c:v>
                </c:pt>
              </c:numCache>
            </c:numRef>
          </c:xVal>
          <c:yVal>
            <c:numRef>
              <c:f>GraphData!$HN$3:$HN$10</c:f>
              <c:numCache>
                <c:formatCode>General</c:formatCode>
                <c:ptCount val="8"/>
                <c:pt idx="1">
                  <c:v>0.9013</c:v>
                </c:pt>
                <c:pt idx="2">
                  <c:v>2.9506</c:v>
                </c:pt>
                <c:pt idx="3">
                  <c:v>2.9663</c:v>
                </c:pt>
                <c:pt idx="4">
                  <c:v>2.9794</c:v>
                </c:pt>
                <c:pt idx="5">
                  <c:v>2.9906</c:v>
                </c:pt>
                <c:pt idx="6">
                  <c:v>3</c:v>
                </c:pt>
              </c:numCache>
            </c:numRef>
          </c:yVal>
        </c:ser>
        <c:ser>
          <c:idx val="111"/>
          <c:order val="111"/>
          <c:tx>
            <c:strRef>
              <c:f>GraphData!$HO$1</c:f>
              <c:strCache>
                <c:ptCount val="1"/>
                <c:pt idx="0">
                  <c:v>Cycle 112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GraphData!$HO$3:$HO$10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0.065</c:v>
                </c:pt>
              </c:numCache>
            </c:numRef>
          </c:xVal>
          <c:yVal>
            <c:numRef>
              <c:f>GraphData!$HP$3:$HP$10</c:f>
              <c:numCache>
                <c:formatCode>General</c:formatCode>
                <c:ptCount val="8"/>
                <c:pt idx="1">
                  <c:v>0.9025</c:v>
                </c:pt>
                <c:pt idx="2">
                  <c:v>2.9506</c:v>
                </c:pt>
                <c:pt idx="3">
                  <c:v>2.9663</c:v>
                </c:pt>
                <c:pt idx="4">
                  <c:v>2.9788</c:v>
                </c:pt>
                <c:pt idx="5">
                  <c:v>2.9906</c:v>
                </c:pt>
                <c:pt idx="6">
                  <c:v>3.0006</c:v>
                </c:pt>
              </c:numCache>
            </c:numRef>
          </c:yVal>
        </c:ser>
        <c:ser>
          <c:idx val="112"/>
          <c:order val="112"/>
          <c:tx>
            <c:strRef>
              <c:f>GraphData!$HQ$1</c:f>
              <c:strCache>
                <c:ptCount val="1"/>
                <c:pt idx="0">
                  <c:v>Cycle 113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GraphData!$HQ$3:$HQ$10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0.065</c:v>
                </c:pt>
              </c:numCache>
            </c:numRef>
          </c:xVal>
          <c:yVal>
            <c:numRef>
              <c:f>GraphData!$HR$3:$HR$10</c:f>
              <c:numCache>
                <c:formatCode>General</c:formatCode>
                <c:ptCount val="8"/>
                <c:pt idx="1">
                  <c:v>0.9038</c:v>
                </c:pt>
                <c:pt idx="2">
                  <c:v>2.9506</c:v>
                </c:pt>
                <c:pt idx="3">
                  <c:v>2.9663</c:v>
                </c:pt>
                <c:pt idx="4">
                  <c:v>2.9794</c:v>
                </c:pt>
                <c:pt idx="5">
                  <c:v>2.9913</c:v>
                </c:pt>
                <c:pt idx="6">
                  <c:v>3.0006</c:v>
                </c:pt>
              </c:numCache>
            </c:numRef>
          </c:yVal>
        </c:ser>
        <c:ser>
          <c:idx val="113"/>
          <c:order val="113"/>
          <c:tx>
            <c:strRef>
              <c:f>GraphData!$HS$1</c:f>
              <c:strCache>
                <c:ptCount val="1"/>
                <c:pt idx="0">
                  <c:v>Cycle 114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GraphData!$HS$3:$HS$10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0.06</c:v>
                </c:pt>
              </c:numCache>
            </c:numRef>
          </c:xVal>
          <c:yVal>
            <c:numRef>
              <c:f>GraphData!$HT$3:$HT$10</c:f>
              <c:numCache>
                <c:formatCode>General</c:formatCode>
                <c:ptCount val="8"/>
                <c:pt idx="1">
                  <c:v>0.9044</c:v>
                </c:pt>
                <c:pt idx="2">
                  <c:v>2.9513</c:v>
                </c:pt>
                <c:pt idx="3">
                  <c:v>2.9669</c:v>
                </c:pt>
                <c:pt idx="4">
                  <c:v>2.98</c:v>
                </c:pt>
                <c:pt idx="5">
                  <c:v>2.9919</c:v>
                </c:pt>
                <c:pt idx="6">
                  <c:v>3</c:v>
                </c:pt>
              </c:numCache>
            </c:numRef>
          </c:yVal>
        </c:ser>
        <c:ser>
          <c:idx val="114"/>
          <c:order val="114"/>
          <c:tx>
            <c:strRef>
              <c:f>GraphData!$HU$1</c:f>
              <c:strCache>
                <c:ptCount val="1"/>
                <c:pt idx="0">
                  <c:v>Cycle 115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GraphData!$HU$3:$HU$10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0.06</c:v>
                </c:pt>
              </c:numCache>
            </c:numRef>
          </c:xVal>
          <c:yVal>
            <c:numRef>
              <c:f>GraphData!$HV$3:$HV$10</c:f>
              <c:numCache>
                <c:formatCode>General</c:formatCode>
                <c:ptCount val="8"/>
                <c:pt idx="1">
                  <c:v>0.9056</c:v>
                </c:pt>
                <c:pt idx="2">
                  <c:v>2.9506</c:v>
                </c:pt>
                <c:pt idx="3">
                  <c:v>2.9663</c:v>
                </c:pt>
                <c:pt idx="4">
                  <c:v>2.9794</c:v>
                </c:pt>
                <c:pt idx="5">
                  <c:v>2.9894</c:v>
                </c:pt>
                <c:pt idx="6">
                  <c:v>3</c:v>
                </c:pt>
              </c:numCache>
            </c:numRef>
          </c:yVal>
        </c:ser>
        <c:ser>
          <c:idx val="115"/>
          <c:order val="115"/>
          <c:tx>
            <c:strRef>
              <c:f>GraphData!$HW$1</c:f>
              <c:strCache>
                <c:ptCount val="1"/>
                <c:pt idx="0">
                  <c:v>Cycle 116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GraphData!$HW$3:$HW$10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0.06</c:v>
                </c:pt>
              </c:numCache>
            </c:numRef>
          </c:xVal>
          <c:yVal>
            <c:numRef>
              <c:f>GraphData!$HX$3:$HX$10</c:f>
              <c:numCache>
                <c:formatCode>General</c:formatCode>
                <c:ptCount val="8"/>
                <c:pt idx="1">
                  <c:v>0.9063</c:v>
                </c:pt>
                <c:pt idx="2">
                  <c:v>2.9506</c:v>
                </c:pt>
                <c:pt idx="3">
                  <c:v>2.9663</c:v>
                </c:pt>
                <c:pt idx="4">
                  <c:v>2.9794</c:v>
                </c:pt>
                <c:pt idx="5">
                  <c:v>2.9894</c:v>
                </c:pt>
                <c:pt idx="6">
                  <c:v>3.0006</c:v>
                </c:pt>
              </c:numCache>
            </c:numRef>
          </c:yVal>
        </c:ser>
        <c:ser>
          <c:idx val="116"/>
          <c:order val="116"/>
          <c:tx>
            <c:strRef>
              <c:f>GraphData!$HY$1</c:f>
              <c:strCache>
                <c:ptCount val="1"/>
                <c:pt idx="0">
                  <c:v>Cycle 117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GraphData!$HY$3:$HY$10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0.06</c:v>
                </c:pt>
              </c:numCache>
            </c:numRef>
          </c:xVal>
          <c:yVal>
            <c:numRef>
              <c:f>GraphData!$HZ$3:$HZ$10</c:f>
              <c:numCache>
                <c:formatCode>General</c:formatCode>
                <c:ptCount val="8"/>
                <c:pt idx="1">
                  <c:v>0.9075</c:v>
                </c:pt>
                <c:pt idx="2">
                  <c:v>2.9506</c:v>
                </c:pt>
                <c:pt idx="3">
                  <c:v>2.9663</c:v>
                </c:pt>
                <c:pt idx="4">
                  <c:v>2.98</c:v>
                </c:pt>
                <c:pt idx="5">
                  <c:v>2.9919</c:v>
                </c:pt>
                <c:pt idx="6">
                  <c:v>3.0006</c:v>
                </c:pt>
              </c:numCache>
            </c:numRef>
          </c:yVal>
        </c:ser>
        <c:ser>
          <c:idx val="117"/>
          <c:order val="117"/>
          <c:tx>
            <c:strRef>
              <c:f>GraphData!$IA$1</c:f>
              <c:strCache>
                <c:ptCount val="1"/>
                <c:pt idx="0">
                  <c:v>Cycle 118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GraphData!$IA$3:$IA$10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0.056</c:v>
                </c:pt>
              </c:numCache>
            </c:numRef>
          </c:xVal>
          <c:yVal>
            <c:numRef>
              <c:f>GraphData!$IB$3:$IB$10</c:f>
              <c:numCache>
                <c:formatCode>General</c:formatCode>
                <c:ptCount val="8"/>
                <c:pt idx="1">
                  <c:v>0.9081</c:v>
                </c:pt>
                <c:pt idx="2">
                  <c:v>2.9513</c:v>
                </c:pt>
                <c:pt idx="3">
                  <c:v>2.9669</c:v>
                </c:pt>
                <c:pt idx="4">
                  <c:v>2.9806</c:v>
                </c:pt>
                <c:pt idx="5">
                  <c:v>2.9925</c:v>
                </c:pt>
                <c:pt idx="6">
                  <c:v>3</c:v>
                </c:pt>
              </c:numCache>
            </c:numRef>
          </c:yVal>
        </c:ser>
        <c:ser>
          <c:idx val="118"/>
          <c:order val="118"/>
          <c:tx>
            <c:strRef>
              <c:f>GraphData!$IC$1</c:f>
              <c:strCache>
                <c:ptCount val="1"/>
                <c:pt idx="0">
                  <c:v>Cycle 119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GraphData!$IC$3:$IC$10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0.06</c:v>
                </c:pt>
              </c:numCache>
            </c:numRef>
          </c:xVal>
          <c:yVal>
            <c:numRef>
              <c:f>GraphData!$ID$3:$ID$10</c:f>
              <c:numCache>
                <c:formatCode>General</c:formatCode>
                <c:ptCount val="8"/>
                <c:pt idx="1">
                  <c:v>0.9094</c:v>
                </c:pt>
                <c:pt idx="2">
                  <c:v>2.9506</c:v>
                </c:pt>
                <c:pt idx="3">
                  <c:v>2.9656</c:v>
                </c:pt>
                <c:pt idx="4">
                  <c:v>2.9794</c:v>
                </c:pt>
                <c:pt idx="5">
                  <c:v>2.99</c:v>
                </c:pt>
                <c:pt idx="6">
                  <c:v>3.0013</c:v>
                </c:pt>
              </c:numCache>
            </c:numRef>
          </c:yVal>
        </c:ser>
        <c:ser>
          <c:idx val="119"/>
          <c:order val="119"/>
          <c:tx>
            <c:strRef>
              <c:f>GraphData!$IE$1</c:f>
              <c:strCache>
                <c:ptCount val="1"/>
                <c:pt idx="0">
                  <c:v>Cycle 120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GraphData!$IE$3:$IE$10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0.056</c:v>
                </c:pt>
              </c:numCache>
            </c:numRef>
          </c:xVal>
          <c:yVal>
            <c:numRef>
              <c:f>GraphData!$IF$3:$IF$10</c:f>
              <c:numCache>
                <c:formatCode>General</c:formatCode>
                <c:ptCount val="8"/>
                <c:pt idx="1">
                  <c:v>0.91</c:v>
                </c:pt>
                <c:pt idx="2">
                  <c:v>2.9513</c:v>
                </c:pt>
                <c:pt idx="3">
                  <c:v>2.9669</c:v>
                </c:pt>
                <c:pt idx="4">
                  <c:v>2.9806</c:v>
                </c:pt>
                <c:pt idx="5">
                  <c:v>2.9931</c:v>
                </c:pt>
                <c:pt idx="6">
                  <c:v>3.0006</c:v>
                </c:pt>
              </c:numCache>
            </c:numRef>
          </c:yVal>
        </c:ser>
        <c:ser>
          <c:idx val="120"/>
          <c:order val="120"/>
          <c:tx>
            <c:strRef>
              <c:f>GraphData!$IG$1</c:f>
              <c:strCache>
                <c:ptCount val="1"/>
                <c:pt idx="0">
                  <c:v>Cycle 121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GraphData!$IG$3:$IG$10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0.056</c:v>
                </c:pt>
              </c:numCache>
            </c:numRef>
          </c:xVal>
          <c:yVal>
            <c:numRef>
              <c:f>GraphData!$IH$3:$IH$10</c:f>
              <c:numCache>
                <c:formatCode>General</c:formatCode>
                <c:ptCount val="8"/>
                <c:pt idx="1">
                  <c:v>0.9106</c:v>
                </c:pt>
                <c:pt idx="2">
                  <c:v>2.9513</c:v>
                </c:pt>
                <c:pt idx="3">
                  <c:v>2.9669</c:v>
                </c:pt>
                <c:pt idx="4">
                  <c:v>2.98</c:v>
                </c:pt>
                <c:pt idx="5">
                  <c:v>2.9906</c:v>
                </c:pt>
                <c:pt idx="6">
                  <c:v>3.0006</c:v>
                </c:pt>
              </c:numCache>
            </c:numRef>
          </c:yVal>
        </c:ser>
        <c:ser>
          <c:idx val="121"/>
          <c:order val="121"/>
          <c:tx>
            <c:strRef>
              <c:f>GraphData!$II$1</c:f>
              <c:strCache>
                <c:ptCount val="1"/>
                <c:pt idx="0">
                  <c:v>Cycle 122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GraphData!$II$3:$II$10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0.056</c:v>
                </c:pt>
              </c:numCache>
            </c:numRef>
          </c:xVal>
          <c:yVal>
            <c:numRef>
              <c:f>GraphData!$IJ$3:$IJ$10</c:f>
              <c:numCache>
                <c:formatCode>General</c:formatCode>
                <c:ptCount val="8"/>
                <c:pt idx="1">
                  <c:v>0.9119</c:v>
                </c:pt>
                <c:pt idx="2">
                  <c:v>2.9513</c:v>
                </c:pt>
                <c:pt idx="3">
                  <c:v>2.9669</c:v>
                </c:pt>
                <c:pt idx="4">
                  <c:v>2.9806</c:v>
                </c:pt>
                <c:pt idx="5">
                  <c:v>2.9931</c:v>
                </c:pt>
                <c:pt idx="6">
                  <c:v>3.0006</c:v>
                </c:pt>
              </c:numCache>
            </c:numRef>
          </c:yVal>
        </c:ser>
        <c:ser>
          <c:idx val="122"/>
          <c:order val="122"/>
          <c:tx>
            <c:strRef>
              <c:f>GraphData!$IK$1</c:f>
              <c:strCache>
                <c:ptCount val="1"/>
                <c:pt idx="0">
                  <c:v>Cycle 123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GraphData!$IK$3:$IK$10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0.056</c:v>
                </c:pt>
              </c:numCache>
            </c:numRef>
          </c:xVal>
          <c:yVal>
            <c:numRef>
              <c:f>GraphData!$IL$3:$IL$10</c:f>
              <c:numCache>
                <c:formatCode>General</c:formatCode>
                <c:ptCount val="8"/>
                <c:pt idx="1">
                  <c:v>0.9131</c:v>
                </c:pt>
                <c:pt idx="2">
                  <c:v>2.9513</c:v>
                </c:pt>
                <c:pt idx="3">
                  <c:v>2.9669</c:v>
                </c:pt>
                <c:pt idx="4">
                  <c:v>2.9806</c:v>
                </c:pt>
                <c:pt idx="5">
                  <c:v>2.9931</c:v>
                </c:pt>
                <c:pt idx="6">
                  <c:v>3.0013</c:v>
                </c:pt>
              </c:numCache>
            </c:numRef>
          </c:yVal>
        </c:ser>
        <c:ser>
          <c:idx val="123"/>
          <c:order val="123"/>
          <c:tx>
            <c:strRef>
              <c:f>GraphData!$IM$1</c:f>
              <c:strCache>
                <c:ptCount val="1"/>
                <c:pt idx="0">
                  <c:v>Cycle 124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GraphData!$IM$3:$IM$10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0.051</c:v>
                </c:pt>
              </c:numCache>
            </c:numRef>
          </c:xVal>
          <c:yVal>
            <c:numRef>
              <c:f>GraphData!$IN$3:$IN$10</c:f>
              <c:numCache>
                <c:formatCode>General</c:formatCode>
                <c:ptCount val="8"/>
                <c:pt idx="1">
                  <c:v>0.9131</c:v>
                </c:pt>
                <c:pt idx="2">
                  <c:v>2.9513</c:v>
                </c:pt>
                <c:pt idx="3">
                  <c:v>2.9675</c:v>
                </c:pt>
                <c:pt idx="4">
                  <c:v>2.9813</c:v>
                </c:pt>
                <c:pt idx="5">
                  <c:v>2.9938</c:v>
                </c:pt>
                <c:pt idx="6">
                  <c:v>3</c:v>
                </c:pt>
              </c:numCache>
            </c:numRef>
          </c:yVal>
        </c:ser>
        <c:ser>
          <c:idx val="124"/>
          <c:order val="124"/>
          <c:tx>
            <c:strRef>
              <c:f>GraphData!$IO$1</c:f>
              <c:strCache>
                <c:ptCount val="1"/>
                <c:pt idx="0">
                  <c:v>Cycle 125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GraphData!$IO$3:$IO$10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0.056</c:v>
                </c:pt>
              </c:numCache>
            </c:numRef>
          </c:xVal>
          <c:yVal>
            <c:numRef>
              <c:f>GraphData!$IP$3:$IP$10</c:f>
              <c:numCache>
                <c:formatCode>General</c:formatCode>
                <c:ptCount val="8"/>
                <c:pt idx="1">
                  <c:v>0.915</c:v>
                </c:pt>
                <c:pt idx="2">
                  <c:v>2.9506</c:v>
                </c:pt>
                <c:pt idx="3">
                  <c:v>2.9663</c:v>
                </c:pt>
                <c:pt idx="4">
                  <c:v>2.98</c:v>
                </c:pt>
                <c:pt idx="5">
                  <c:v>2.9906</c:v>
                </c:pt>
                <c:pt idx="6">
                  <c:v>3.0013</c:v>
                </c:pt>
              </c:numCache>
            </c:numRef>
          </c:yVal>
        </c:ser>
        <c:ser>
          <c:idx val="125"/>
          <c:order val="125"/>
          <c:tx>
            <c:strRef>
              <c:f>GraphData!$IQ$1</c:f>
              <c:strCache>
                <c:ptCount val="1"/>
                <c:pt idx="0">
                  <c:v>Cycle 126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GraphData!$IQ$3:$IQ$10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0.051</c:v>
                </c:pt>
              </c:numCache>
            </c:numRef>
          </c:xVal>
          <c:yVal>
            <c:numRef>
              <c:f>GraphData!$IR$3:$IR$10</c:f>
              <c:numCache>
                <c:formatCode>General</c:formatCode>
                <c:ptCount val="8"/>
                <c:pt idx="1">
                  <c:v>0.915</c:v>
                </c:pt>
                <c:pt idx="2">
                  <c:v>2.9519</c:v>
                </c:pt>
                <c:pt idx="3">
                  <c:v>2.9675</c:v>
                </c:pt>
                <c:pt idx="4">
                  <c:v>2.9819</c:v>
                </c:pt>
                <c:pt idx="5">
                  <c:v>2.9938</c:v>
                </c:pt>
                <c:pt idx="6">
                  <c:v>3</c:v>
                </c:pt>
              </c:numCache>
            </c:numRef>
          </c:yVal>
        </c:ser>
        <c:ser>
          <c:idx val="126"/>
          <c:order val="126"/>
          <c:tx>
            <c:strRef>
              <c:f>GraphData!$IS$1</c:f>
              <c:strCache>
                <c:ptCount val="1"/>
                <c:pt idx="0">
                  <c:v>Cycle 127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GraphData!$IS$3:$IS$10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0.051</c:v>
                </c:pt>
              </c:numCache>
            </c:numRef>
          </c:xVal>
          <c:yVal>
            <c:numRef>
              <c:f>GraphData!$IT$3:$IT$10</c:f>
              <c:numCache>
                <c:formatCode>General</c:formatCode>
                <c:ptCount val="8"/>
                <c:pt idx="1">
                  <c:v>0.9163</c:v>
                </c:pt>
                <c:pt idx="2">
                  <c:v>2.9506</c:v>
                </c:pt>
                <c:pt idx="3">
                  <c:v>2.9669</c:v>
                </c:pt>
                <c:pt idx="4">
                  <c:v>2.9806</c:v>
                </c:pt>
                <c:pt idx="5">
                  <c:v>2.9913</c:v>
                </c:pt>
                <c:pt idx="6">
                  <c:v>3</c:v>
                </c:pt>
              </c:numCache>
            </c:numRef>
          </c:yVal>
        </c:ser>
        <c:ser>
          <c:idx val="127"/>
          <c:order val="127"/>
          <c:tx>
            <c:strRef>
              <c:f>GraphData!$IU$1</c:f>
              <c:strCache>
                <c:ptCount val="1"/>
                <c:pt idx="0">
                  <c:v>Cycle 128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GraphData!$IU$3:$IU$10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0.051</c:v>
                </c:pt>
              </c:numCache>
            </c:numRef>
          </c:xVal>
          <c:yVal>
            <c:numRef>
              <c:f>GraphData!$IV$3:$IV$10</c:f>
              <c:numCache>
                <c:formatCode>General</c:formatCode>
                <c:ptCount val="8"/>
                <c:pt idx="1">
                  <c:v>0.9175</c:v>
                </c:pt>
                <c:pt idx="2">
                  <c:v>2.9506</c:v>
                </c:pt>
                <c:pt idx="3">
                  <c:v>2.9669</c:v>
                </c:pt>
                <c:pt idx="4">
                  <c:v>2.9806</c:v>
                </c:pt>
                <c:pt idx="5">
                  <c:v>2.9913</c:v>
                </c:pt>
                <c:pt idx="6">
                  <c:v>3</c:v>
                </c:pt>
              </c:numCache>
            </c:numRef>
          </c:yVal>
        </c:ser>
        <c:ser>
          <c:idx val="128"/>
          <c:order val="128"/>
          <c:tx>
            <c:strRef>
              <c:f>GraphData!$IW$1</c:f>
              <c:strCache>
                <c:ptCount val="1"/>
                <c:pt idx="0">
                  <c:v>Cycle 129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GraphData!$IW$3:$IW$10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0.051</c:v>
                </c:pt>
              </c:numCache>
            </c:numRef>
          </c:xVal>
          <c:yVal>
            <c:numRef>
              <c:f>GraphData!$IX$3:$IX$10</c:f>
              <c:numCache>
                <c:formatCode>General</c:formatCode>
                <c:ptCount val="8"/>
                <c:pt idx="1">
                  <c:v>0.9181</c:v>
                </c:pt>
                <c:pt idx="2">
                  <c:v>2.9506</c:v>
                </c:pt>
                <c:pt idx="3">
                  <c:v>2.9669</c:v>
                </c:pt>
                <c:pt idx="4">
                  <c:v>2.9806</c:v>
                </c:pt>
                <c:pt idx="5">
                  <c:v>2.9913</c:v>
                </c:pt>
                <c:pt idx="6">
                  <c:v>3</c:v>
                </c:pt>
              </c:numCache>
            </c:numRef>
          </c:yVal>
        </c:ser>
        <c:ser>
          <c:idx val="129"/>
          <c:order val="129"/>
          <c:tx>
            <c:strRef>
              <c:f>GraphData!$IY$1</c:f>
              <c:strCache>
                <c:ptCount val="1"/>
                <c:pt idx="0">
                  <c:v>Cycle 130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GraphData!$IY$3:$IY$10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0.051</c:v>
                </c:pt>
              </c:numCache>
            </c:numRef>
          </c:xVal>
          <c:yVal>
            <c:numRef>
              <c:f>GraphData!$IZ$3:$IZ$10</c:f>
              <c:numCache>
                <c:formatCode>General</c:formatCode>
                <c:ptCount val="8"/>
                <c:pt idx="1">
                  <c:v>0.9188</c:v>
                </c:pt>
                <c:pt idx="2">
                  <c:v>2.9506</c:v>
                </c:pt>
                <c:pt idx="3">
                  <c:v>2.9669</c:v>
                </c:pt>
                <c:pt idx="4">
                  <c:v>2.9806</c:v>
                </c:pt>
                <c:pt idx="5">
                  <c:v>2.9913</c:v>
                </c:pt>
                <c:pt idx="6">
                  <c:v>3</c:v>
                </c:pt>
              </c:numCache>
            </c:numRef>
          </c:yVal>
        </c:ser>
        <c:ser>
          <c:idx val="130"/>
          <c:order val="130"/>
          <c:tx>
            <c:strRef>
              <c:f>GraphData!$JA$1</c:f>
              <c:strCache>
                <c:ptCount val="1"/>
                <c:pt idx="0">
                  <c:v>Cycle 131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GraphData!$JA$3:$JA$10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0.051</c:v>
                </c:pt>
              </c:numCache>
            </c:numRef>
          </c:xVal>
          <c:yVal>
            <c:numRef>
              <c:f>GraphData!$JB$3:$JB$10</c:f>
              <c:numCache>
                <c:formatCode>General</c:formatCode>
                <c:ptCount val="8"/>
                <c:pt idx="1">
                  <c:v>0.9194</c:v>
                </c:pt>
                <c:pt idx="2">
                  <c:v>2.9506</c:v>
                </c:pt>
                <c:pt idx="3">
                  <c:v>2.9669</c:v>
                </c:pt>
                <c:pt idx="4">
                  <c:v>2.9813</c:v>
                </c:pt>
                <c:pt idx="5">
                  <c:v>2.9919</c:v>
                </c:pt>
                <c:pt idx="6">
                  <c:v>3.0006</c:v>
                </c:pt>
              </c:numCache>
            </c:numRef>
          </c:yVal>
        </c:ser>
        <c:ser>
          <c:idx val="131"/>
          <c:order val="131"/>
          <c:tx>
            <c:strRef>
              <c:f>GraphData!$JC$1</c:f>
              <c:strCache>
                <c:ptCount val="1"/>
                <c:pt idx="0">
                  <c:v>Cycle 132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GraphData!$JC$3:$JC$10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0.037</c:v>
                </c:pt>
                <c:pt idx="6">
                  <c:v>0.051</c:v>
                </c:pt>
              </c:numCache>
            </c:numRef>
          </c:xVal>
          <c:yVal>
            <c:numRef>
              <c:f>GraphData!$JD$3:$JD$10</c:f>
              <c:numCache>
                <c:formatCode>General</c:formatCode>
                <c:ptCount val="8"/>
                <c:pt idx="1">
                  <c:v>0.92</c:v>
                </c:pt>
                <c:pt idx="2">
                  <c:v>2.9513</c:v>
                </c:pt>
                <c:pt idx="3">
                  <c:v>2.9675</c:v>
                </c:pt>
                <c:pt idx="4">
                  <c:v>2.9819</c:v>
                </c:pt>
                <c:pt idx="5">
                  <c:v>2.995</c:v>
                </c:pt>
                <c:pt idx="6">
                  <c:v>3.0013</c:v>
                </c:pt>
              </c:numCache>
            </c:numRef>
          </c:yVal>
        </c:ser>
        <c:ser>
          <c:idx val="132"/>
          <c:order val="132"/>
          <c:tx>
            <c:strRef>
              <c:f>GraphData!$JE$1</c:f>
              <c:strCache>
                <c:ptCount val="1"/>
                <c:pt idx="0">
                  <c:v>Cycle 133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GraphData!$JE$3:$JE$10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0.046</c:v>
                </c:pt>
              </c:numCache>
            </c:numRef>
          </c:xVal>
          <c:yVal>
            <c:numRef>
              <c:f>GraphData!$JF$3:$JF$10</c:f>
              <c:numCache>
                <c:formatCode>General</c:formatCode>
                <c:ptCount val="8"/>
                <c:pt idx="1">
                  <c:v>0.9206</c:v>
                </c:pt>
                <c:pt idx="2">
                  <c:v>2.9519</c:v>
                </c:pt>
                <c:pt idx="3">
                  <c:v>2.9681</c:v>
                </c:pt>
                <c:pt idx="4">
                  <c:v>2.9819</c:v>
                </c:pt>
                <c:pt idx="5">
                  <c:v>2.9931</c:v>
                </c:pt>
                <c:pt idx="6">
                  <c:v>3</c:v>
                </c:pt>
              </c:numCache>
            </c:numRef>
          </c:yVal>
        </c:ser>
        <c:ser>
          <c:idx val="133"/>
          <c:order val="133"/>
          <c:tx>
            <c:strRef>
              <c:f>GraphData!$JG$1</c:f>
              <c:strCache>
                <c:ptCount val="1"/>
                <c:pt idx="0">
                  <c:v>Cycle 134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GraphData!$JG$3:$JG$10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0.051</c:v>
                </c:pt>
              </c:numCache>
            </c:numRef>
          </c:xVal>
          <c:yVal>
            <c:numRef>
              <c:f>GraphData!$JH$3:$JH$10</c:f>
              <c:numCache>
                <c:formatCode>General</c:formatCode>
                <c:ptCount val="8"/>
                <c:pt idx="1">
                  <c:v>0.9219000000000001</c:v>
                </c:pt>
                <c:pt idx="2">
                  <c:v>2.9506</c:v>
                </c:pt>
                <c:pt idx="3">
                  <c:v>2.9669</c:v>
                </c:pt>
                <c:pt idx="4">
                  <c:v>2.9813</c:v>
                </c:pt>
                <c:pt idx="5">
                  <c:v>2.9919</c:v>
                </c:pt>
                <c:pt idx="6">
                  <c:v>3.0006</c:v>
                </c:pt>
              </c:numCache>
            </c:numRef>
          </c:yVal>
        </c:ser>
        <c:ser>
          <c:idx val="134"/>
          <c:order val="134"/>
          <c:tx>
            <c:strRef>
              <c:f>GraphData!$JI$1</c:f>
              <c:strCache>
                <c:ptCount val="1"/>
                <c:pt idx="0">
                  <c:v>Cycle 135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GraphData!$JI$3:$JI$10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0.051</c:v>
                </c:pt>
              </c:numCache>
            </c:numRef>
          </c:xVal>
          <c:yVal>
            <c:numRef>
              <c:f>GraphData!$JJ$3:$JJ$10</c:f>
              <c:numCache>
                <c:formatCode>General</c:formatCode>
                <c:ptCount val="8"/>
                <c:pt idx="1">
                  <c:v>0.9219000000000001</c:v>
                </c:pt>
                <c:pt idx="2">
                  <c:v>2.9519</c:v>
                </c:pt>
                <c:pt idx="3">
                  <c:v>2.9675</c:v>
                </c:pt>
                <c:pt idx="4">
                  <c:v>2.9819</c:v>
                </c:pt>
                <c:pt idx="5">
                  <c:v>2.9925</c:v>
                </c:pt>
                <c:pt idx="6">
                  <c:v>3.0013</c:v>
                </c:pt>
              </c:numCache>
            </c:numRef>
          </c:yVal>
        </c:ser>
        <c:ser>
          <c:idx val="135"/>
          <c:order val="135"/>
          <c:tx>
            <c:strRef>
              <c:f>GraphData!$JK$1</c:f>
              <c:strCache>
                <c:ptCount val="1"/>
                <c:pt idx="0">
                  <c:v>Cycle 136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GraphData!$JK$3:$JK$10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0.046</c:v>
                </c:pt>
              </c:numCache>
            </c:numRef>
          </c:xVal>
          <c:yVal>
            <c:numRef>
              <c:f>GraphData!$JL$3:$JL$10</c:f>
              <c:numCache>
                <c:formatCode>General</c:formatCode>
                <c:ptCount val="8"/>
                <c:pt idx="1">
                  <c:v>0.9225</c:v>
                </c:pt>
                <c:pt idx="2">
                  <c:v>2.9525</c:v>
                </c:pt>
                <c:pt idx="3">
                  <c:v>2.9688</c:v>
                </c:pt>
                <c:pt idx="4">
                  <c:v>2.9831</c:v>
                </c:pt>
                <c:pt idx="5">
                  <c:v>2.9938</c:v>
                </c:pt>
                <c:pt idx="6">
                  <c:v>3.0006</c:v>
                </c:pt>
              </c:numCache>
            </c:numRef>
          </c:yVal>
        </c:ser>
        <c:ser>
          <c:idx val="136"/>
          <c:order val="136"/>
          <c:tx>
            <c:strRef>
              <c:f>GraphData!$JM$1</c:f>
              <c:strCache>
                <c:ptCount val="1"/>
                <c:pt idx="0">
                  <c:v>Cycle 137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GraphData!$JM$3:$JM$10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0.046</c:v>
                </c:pt>
              </c:numCache>
            </c:numRef>
          </c:xVal>
          <c:yVal>
            <c:numRef>
              <c:f>GraphData!$JN$3:$JN$10</c:f>
              <c:numCache>
                <c:formatCode>General</c:formatCode>
                <c:ptCount val="8"/>
                <c:pt idx="1">
                  <c:v>0.9238</c:v>
                </c:pt>
                <c:pt idx="2">
                  <c:v>2.9513</c:v>
                </c:pt>
                <c:pt idx="3">
                  <c:v>2.9675</c:v>
                </c:pt>
                <c:pt idx="4">
                  <c:v>2.9825</c:v>
                </c:pt>
                <c:pt idx="5">
                  <c:v>2.9931</c:v>
                </c:pt>
                <c:pt idx="6">
                  <c:v>3</c:v>
                </c:pt>
              </c:numCache>
            </c:numRef>
          </c:yVal>
        </c:ser>
        <c:ser>
          <c:idx val="137"/>
          <c:order val="137"/>
          <c:tx>
            <c:strRef>
              <c:f>GraphData!$JO$1</c:f>
              <c:strCache>
                <c:ptCount val="1"/>
                <c:pt idx="0">
                  <c:v>Cycle 138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GraphData!$JO$3:$JO$10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0.046</c:v>
                </c:pt>
              </c:numCache>
            </c:numRef>
          </c:xVal>
          <c:yVal>
            <c:numRef>
              <c:f>GraphData!$JP$3:$JP$10</c:f>
              <c:numCache>
                <c:formatCode>General</c:formatCode>
                <c:ptCount val="8"/>
                <c:pt idx="1">
                  <c:v>0.925</c:v>
                </c:pt>
                <c:pt idx="2">
                  <c:v>2.9513</c:v>
                </c:pt>
                <c:pt idx="3">
                  <c:v>2.9675</c:v>
                </c:pt>
                <c:pt idx="4">
                  <c:v>2.9819</c:v>
                </c:pt>
                <c:pt idx="5">
                  <c:v>2.9925</c:v>
                </c:pt>
                <c:pt idx="6">
                  <c:v>3</c:v>
                </c:pt>
              </c:numCache>
            </c:numRef>
          </c:yVal>
        </c:ser>
        <c:ser>
          <c:idx val="138"/>
          <c:order val="138"/>
          <c:tx>
            <c:strRef>
              <c:f>GraphData!$JQ$1</c:f>
              <c:strCache>
                <c:ptCount val="1"/>
                <c:pt idx="0">
                  <c:v>Cycle 139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GraphData!$JQ$3:$JQ$10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0.046</c:v>
                </c:pt>
              </c:numCache>
            </c:numRef>
          </c:xVal>
          <c:yVal>
            <c:numRef>
              <c:f>GraphData!$JR$3:$JR$10</c:f>
              <c:numCache>
                <c:formatCode>General</c:formatCode>
                <c:ptCount val="8"/>
                <c:pt idx="1">
                  <c:v>0.925</c:v>
                </c:pt>
                <c:pt idx="2">
                  <c:v>2.9506</c:v>
                </c:pt>
                <c:pt idx="3">
                  <c:v>2.9669</c:v>
                </c:pt>
                <c:pt idx="4">
                  <c:v>2.9813</c:v>
                </c:pt>
                <c:pt idx="5">
                  <c:v>2.9925</c:v>
                </c:pt>
                <c:pt idx="6">
                  <c:v>3</c:v>
                </c:pt>
              </c:numCache>
            </c:numRef>
          </c:yVal>
        </c:ser>
        <c:ser>
          <c:idx val="139"/>
          <c:order val="139"/>
          <c:tx>
            <c:strRef>
              <c:f>GraphData!$JS$1</c:f>
              <c:strCache>
                <c:ptCount val="1"/>
                <c:pt idx="0">
                  <c:v>Cycle 140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GraphData!$JS$3:$JS$10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0.046</c:v>
                </c:pt>
              </c:numCache>
            </c:numRef>
          </c:xVal>
          <c:yVal>
            <c:numRef>
              <c:f>GraphData!$JT$3:$JT$10</c:f>
              <c:numCache>
                <c:formatCode>General</c:formatCode>
                <c:ptCount val="8"/>
                <c:pt idx="1">
                  <c:v>0.9263</c:v>
                </c:pt>
                <c:pt idx="2">
                  <c:v>2.9506</c:v>
                </c:pt>
                <c:pt idx="3">
                  <c:v>2.9669</c:v>
                </c:pt>
                <c:pt idx="4">
                  <c:v>2.9813</c:v>
                </c:pt>
                <c:pt idx="5">
                  <c:v>2.9925</c:v>
                </c:pt>
                <c:pt idx="6">
                  <c:v>3</c:v>
                </c:pt>
              </c:numCache>
            </c:numRef>
          </c:yVal>
        </c:ser>
        <c:ser>
          <c:idx val="140"/>
          <c:order val="140"/>
          <c:tx>
            <c:strRef>
              <c:f>GraphData!$JU$1</c:f>
              <c:strCache>
                <c:ptCount val="1"/>
                <c:pt idx="0">
                  <c:v>Cycle 141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GraphData!$JU$3:$JU$10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0.046</c:v>
                </c:pt>
              </c:numCache>
            </c:numRef>
          </c:xVal>
          <c:yVal>
            <c:numRef>
              <c:f>GraphData!$JV$3:$JV$10</c:f>
              <c:numCache>
                <c:formatCode>General</c:formatCode>
                <c:ptCount val="8"/>
                <c:pt idx="1">
                  <c:v>0.9268999999999999</c:v>
                </c:pt>
                <c:pt idx="2">
                  <c:v>2.9506</c:v>
                </c:pt>
                <c:pt idx="3">
                  <c:v>2.9675</c:v>
                </c:pt>
                <c:pt idx="4">
                  <c:v>2.9819</c:v>
                </c:pt>
                <c:pt idx="5">
                  <c:v>2.9925</c:v>
                </c:pt>
                <c:pt idx="6">
                  <c:v>3</c:v>
                </c:pt>
              </c:numCache>
            </c:numRef>
          </c:yVal>
        </c:ser>
        <c:ser>
          <c:idx val="141"/>
          <c:order val="141"/>
          <c:tx>
            <c:strRef>
              <c:f>GraphData!$JW$1</c:f>
              <c:strCache>
                <c:ptCount val="1"/>
                <c:pt idx="0">
                  <c:v>Cycle 142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GraphData!$JW$3:$JW$10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0.046</c:v>
                </c:pt>
              </c:numCache>
            </c:numRef>
          </c:xVal>
          <c:yVal>
            <c:numRef>
              <c:f>GraphData!$JX$3:$JX$10</c:f>
              <c:numCache>
                <c:formatCode>General</c:formatCode>
                <c:ptCount val="8"/>
                <c:pt idx="1">
                  <c:v>0.9275</c:v>
                </c:pt>
                <c:pt idx="2">
                  <c:v>2.9513</c:v>
                </c:pt>
                <c:pt idx="3">
                  <c:v>2.9675</c:v>
                </c:pt>
                <c:pt idx="4">
                  <c:v>2.9819</c:v>
                </c:pt>
                <c:pt idx="5">
                  <c:v>2.9931</c:v>
                </c:pt>
                <c:pt idx="6">
                  <c:v>3.0006</c:v>
                </c:pt>
              </c:numCache>
            </c:numRef>
          </c:yVal>
        </c:ser>
        <c:ser>
          <c:idx val="142"/>
          <c:order val="142"/>
          <c:tx>
            <c:strRef>
              <c:f>GraphData!$JY$1</c:f>
              <c:strCache>
                <c:ptCount val="1"/>
                <c:pt idx="0">
                  <c:v>Cycle 143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GraphData!$JY$3:$JY$10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0.046</c:v>
                </c:pt>
              </c:numCache>
            </c:numRef>
          </c:xVal>
          <c:yVal>
            <c:numRef>
              <c:f>GraphData!$JZ$3:$JZ$10</c:f>
              <c:numCache>
                <c:formatCode>General</c:formatCode>
                <c:ptCount val="8"/>
                <c:pt idx="1">
                  <c:v>0.9275</c:v>
                </c:pt>
                <c:pt idx="2">
                  <c:v>2.9513</c:v>
                </c:pt>
                <c:pt idx="3">
                  <c:v>2.9681</c:v>
                </c:pt>
                <c:pt idx="4">
                  <c:v>2.9825</c:v>
                </c:pt>
                <c:pt idx="5">
                  <c:v>2.9938</c:v>
                </c:pt>
                <c:pt idx="6">
                  <c:v>3.0006</c:v>
                </c:pt>
              </c:numCache>
            </c:numRef>
          </c:yVal>
        </c:ser>
        <c:ser>
          <c:idx val="143"/>
          <c:order val="143"/>
          <c:tx>
            <c:strRef>
              <c:f>GraphData!$KA$1</c:f>
              <c:strCache>
                <c:ptCount val="1"/>
                <c:pt idx="0">
                  <c:v>Cycle 144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GraphData!$KA$3:$KA$10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0.046</c:v>
                </c:pt>
              </c:numCache>
            </c:numRef>
          </c:xVal>
          <c:yVal>
            <c:numRef>
              <c:f>GraphData!$KB$3:$KB$10</c:f>
              <c:numCache>
                <c:formatCode>General</c:formatCode>
                <c:ptCount val="8"/>
                <c:pt idx="1">
                  <c:v>0.9288</c:v>
                </c:pt>
                <c:pt idx="2">
                  <c:v>2.9519</c:v>
                </c:pt>
                <c:pt idx="3">
                  <c:v>2.9681</c:v>
                </c:pt>
                <c:pt idx="4">
                  <c:v>2.9825</c:v>
                </c:pt>
                <c:pt idx="5">
                  <c:v>2.9938</c:v>
                </c:pt>
                <c:pt idx="6">
                  <c:v>3.0013</c:v>
                </c:pt>
              </c:numCache>
            </c:numRef>
          </c:yVal>
        </c:ser>
        <c:ser>
          <c:idx val="144"/>
          <c:order val="144"/>
          <c:tx>
            <c:strRef>
              <c:f>GraphData!$KC$1</c:f>
              <c:strCache>
                <c:ptCount val="1"/>
                <c:pt idx="0">
                  <c:v>Cycle 145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GraphData!$KC$3:$KC$10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0.046</c:v>
                </c:pt>
              </c:numCache>
            </c:numRef>
          </c:xVal>
          <c:yVal>
            <c:numRef>
              <c:f>GraphData!$KD$3:$KD$10</c:f>
              <c:numCache>
                <c:formatCode>General</c:formatCode>
                <c:ptCount val="8"/>
                <c:pt idx="1">
                  <c:v>0.9294</c:v>
                </c:pt>
                <c:pt idx="2">
                  <c:v>2.9519</c:v>
                </c:pt>
                <c:pt idx="3">
                  <c:v>2.9688</c:v>
                </c:pt>
                <c:pt idx="4">
                  <c:v>2.9831</c:v>
                </c:pt>
                <c:pt idx="5">
                  <c:v>2.9944</c:v>
                </c:pt>
                <c:pt idx="6">
                  <c:v>3.0013</c:v>
                </c:pt>
              </c:numCache>
            </c:numRef>
          </c:yVal>
        </c:ser>
        <c:ser>
          <c:idx val="145"/>
          <c:order val="145"/>
          <c:tx>
            <c:strRef>
              <c:f>GraphData!$KE$1</c:f>
              <c:strCache>
                <c:ptCount val="1"/>
                <c:pt idx="0">
                  <c:v>Cycle 146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GraphData!$KE$3:$KE$10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0.042</c:v>
                </c:pt>
              </c:numCache>
            </c:numRef>
          </c:xVal>
          <c:yVal>
            <c:numRef>
              <c:f>GraphData!$KF$3:$KF$10</c:f>
              <c:numCache>
                <c:formatCode>General</c:formatCode>
                <c:ptCount val="8"/>
                <c:pt idx="1">
                  <c:v>0.9294</c:v>
                </c:pt>
                <c:pt idx="2">
                  <c:v>2.9525</c:v>
                </c:pt>
                <c:pt idx="3">
                  <c:v>2.9688</c:v>
                </c:pt>
                <c:pt idx="4">
                  <c:v>2.9831</c:v>
                </c:pt>
                <c:pt idx="5">
                  <c:v>2.995</c:v>
                </c:pt>
                <c:pt idx="6">
                  <c:v>3</c:v>
                </c:pt>
              </c:numCache>
            </c:numRef>
          </c:yVal>
        </c:ser>
        <c:ser>
          <c:idx val="146"/>
          <c:order val="146"/>
          <c:tx>
            <c:strRef>
              <c:f>GraphData!$KG$1</c:f>
              <c:strCache>
                <c:ptCount val="1"/>
                <c:pt idx="0">
                  <c:v>Cycle 147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GraphData!$KG$3:$KG$10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0.046</c:v>
                </c:pt>
              </c:numCache>
            </c:numRef>
          </c:xVal>
          <c:yVal>
            <c:numRef>
              <c:f>GraphData!$KH$3:$KH$10</c:f>
              <c:numCache>
                <c:formatCode>General</c:formatCode>
                <c:ptCount val="8"/>
                <c:pt idx="1">
                  <c:v>0.9306</c:v>
                </c:pt>
                <c:pt idx="2">
                  <c:v>2.9513</c:v>
                </c:pt>
                <c:pt idx="3">
                  <c:v>2.9675</c:v>
                </c:pt>
                <c:pt idx="4">
                  <c:v>2.9825</c:v>
                </c:pt>
                <c:pt idx="5">
                  <c:v>2.9938</c:v>
                </c:pt>
                <c:pt idx="6">
                  <c:v>3.0013</c:v>
                </c:pt>
              </c:numCache>
            </c:numRef>
          </c:yVal>
        </c:ser>
        <c:ser>
          <c:idx val="147"/>
          <c:order val="147"/>
          <c:tx>
            <c:strRef>
              <c:f>GraphData!$KI$1</c:f>
              <c:strCache>
                <c:ptCount val="1"/>
                <c:pt idx="0">
                  <c:v>Cycle 148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GraphData!$KI$3:$KI$10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0.046</c:v>
                </c:pt>
              </c:numCache>
            </c:numRef>
          </c:xVal>
          <c:yVal>
            <c:numRef>
              <c:f>GraphData!$KJ$3:$KJ$10</c:f>
              <c:numCache>
                <c:formatCode>General</c:formatCode>
                <c:ptCount val="8"/>
                <c:pt idx="1">
                  <c:v>0.9306</c:v>
                </c:pt>
                <c:pt idx="2">
                  <c:v>2.9519</c:v>
                </c:pt>
                <c:pt idx="3">
                  <c:v>2.9688</c:v>
                </c:pt>
                <c:pt idx="4">
                  <c:v>2.9831</c:v>
                </c:pt>
                <c:pt idx="5">
                  <c:v>2.9944</c:v>
                </c:pt>
                <c:pt idx="6">
                  <c:v>3.0019</c:v>
                </c:pt>
              </c:numCache>
            </c:numRef>
          </c:yVal>
        </c:ser>
        <c:ser>
          <c:idx val="148"/>
          <c:order val="148"/>
          <c:tx>
            <c:strRef>
              <c:f>GraphData!$KK$1</c:f>
              <c:strCache>
                <c:ptCount val="1"/>
                <c:pt idx="0">
                  <c:v>Cycle 149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GraphData!$KK$3:$KK$10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0.042</c:v>
                </c:pt>
              </c:numCache>
            </c:numRef>
          </c:xVal>
          <c:yVal>
            <c:numRef>
              <c:f>GraphData!$KL$3:$KL$10</c:f>
              <c:numCache>
                <c:formatCode>General</c:formatCode>
                <c:ptCount val="8"/>
                <c:pt idx="1">
                  <c:v>0.9313</c:v>
                </c:pt>
                <c:pt idx="2">
                  <c:v>2.9531</c:v>
                </c:pt>
                <c:pt idx="3">
                  <c:v>2.9694</c:v>
                </c:pt>
                <c:pt idx="4">
                  <c:v>2.9844</c:v>
                </c:pt>
                <c:pt idx="5">
                  <c:v>2.9956</c:v>
                </c:pt>
                <c:pt idx="6">
                  <c:v>3.0006</c:v>
                </c:pt>
              </c:numCache>
            </c:numRef>
          </c:yVal>
        </c:ser>
        <c:ser>
          <c:idx val="149"/>
          <c:order val="149"/>
          <c:tx>
            <c:strRef>
              <c:f>GraphData!$KM$1</c:f>
              <c:strCache>
                <c:ptCount val="1"/>
                <c:pt idx="0">
                  <c:v>Cycle 150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GraphData!$KM$3:$KM$10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0.046</c:v>
                </c:pt>
              </c:numCache>
            </c:numRef>
          </c:xVal>
          <c:yVal>
            <c:numRef>
              <c:f>GraphData!$KN$3:$KN$10</c:f>
              <c:numCache>
                <c:formatCode>General</c:formatCode>
                <c:ptCount val="8"/>
                <c:pt idx="1">
                  <c:v>0.9325</c:v>
                </c:pt>
                <c:pt idx="2">
                  <c:v>2.9519</c:v>
                </c:pt>
                <c:pt idx="3">
                  <c:v>2.9681</c:v>
                </c:pt>
                <c:pt idx="4">
                  <c:v>2.9831</c:v>
                </c:pt>
                <c:pt idx="5">
                  <c:v>2.9944</c:v>
                </c:pt>
                <c:pt idx="6">
                  <c:v>3.0019</c:v>
                </c:pt>
              </c:numCache>
            </c:numRef>
          </c:yVal>
        </c:ser>
        <c:ser>
          <c:idx val="150"/>
          <c:order val="150"/>
          <c:tx>
            <c:strRef>
              <c:f>GraphData!$KO$1</c:f>
              <c:strCache>
                <c:ptCount val="1"/>
                <c:pt idx="0">
                  <c:v>Cycle 151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GraphData!$KO$3:$KO$10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0.042</c:v>
                </c:pt>
              </c:numCache>
            </c:numRef>
          </c:xVal>
          <c:yVal>
            <c:numRef>
              <c:f>GraphData!$KP$3:$KP$10</c:f>
              <c:numCache>
                <c:formatCode>General</c:formatCode>
                <c:ptCount val="8"/>
                <c:pt idx="1">
                  <c:v>0.9325</c:v>
                </c:pt>
                <c:pt idx="2">
                  <c:v>2.9531</c:v>
                </c:pt>
                <c:pt idx="3">
                  <c:v>2.9694</c:v>
                </c:pt>
                <c:pt idx="4">
                  <c:v>2.9844</c:v>
                </c:pt>
                <c:pt idx="5">
                  <c:v>2.9956</c:v>
                </c:pt>
                <c:pt idx="6">
                  <c:v>3.0006</c:v>
                </c:pt>
              </c:numCache>
            </c:numRef>
          </c:yVal>
        </c:ser>
        <c:ser>
          <c:idx val="151"/>
          <c:order val="151"/>
          <c:tx>
            <c:strRef>
              <c:f>GraphData!$KQ$1</c:f>
              <c:strCache>
                <c:ptCount val="1"/>
                <c:pt idx="0">
                  <c:v>Cycle 152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GraphData!$KQ$3:$KQ$10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0.042</c:v>
                </c:pt>
              </c:numCache>
            </c:numRef>
          </c:xVal>
          <c:yVal>
            <c:numRef>
              <c:f>GraphData!$KR$3:$KR$10</c:f>
              <c:numCache>
                <c:formatCode>General</c:formatCode>
                <c:ptCount val="8"/>
                <c:pt idx="1">
                  <c:v>0.9338</c:v>
                </c:pt>
                <c:pt idx="2">
                  <c:v>2.9525</c:v>
                </c:pt>
                <c:pt idx="3">
                  <c:v>2.9688</c:v>
                </c:pt>
                <c:pt idx="4">
                  <c:v>2.9838</c:v>
                </c:pt>
                <c:pt idx="5">
                  <c:v>2.995</c:v>
                </c:pt>
                <c:pt idx="6">
                  <c:v>3</c:v>
                </c:pt>
              </c:numCache>
            </c:numRef>
          </c:yVal>
        </c:ser>
        <c:ser>
          <c:idx val="152"/>
          <c:order val="152"/>
          <c:tx>
            <c:strRef>
              <c:f>GraphData!$KS$1</c:f>
              <c:strCache>
                <c:ptCount val="1"/>
                <c:pt idx="0">
                  <c:v>Cycle 153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GraphData!$KS$3:$KS$10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0.042</c:v>
                </c:pt>
              </c:numCache>
            </c:numRef>
          </c:xVal>
          <c:yVal>
            <c:numRef>
              <c:f>GraphData!$KT$3:$KT$10</c:f>
              <c:numCache>
                <c:formatCode>General</c:formatCode>
                <c:ptCount val="8"/>
                <c:pt idx="1">
                  <c:v>0.9344</c:v>
                </c:pt>
                <c:pt idx="2">
                  <c:v>2.9519</c:v>
                </c:pt>
                <c:pt idx="3">
                  <c:v>2.9688</c:v>
                </c:pt>
                <c:pt idx="4">
                  <c:v>2.9831</c:v>
                </c:pt>
                <c:pt idx="5">
                  <c:v>2.995</c:v>
                </c:pt>
                <c:pt idx="6">
                  <c:v>3</c:v>
                </c:pt>
              </c:numCache>
            </c:numRef>
          </c:yVal>
        </c:ser>
        <c:ser>
          <c:idx val="153"/>
          <c:order val="153"/>
          <c:tx>
            <c:strRef>
              <c:f>GraphData!$KU$1</c:f>
              <c:strCache>
                <c:ptCount val="1"/>
                <c:pt idx="0">
                  <c:v>Cycle 154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GraphData!$KU$3:$KU$10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0.042</c:v>
                </c:pt>
              </c:numCache>
            </c:numRef>
          </c:xVal>
          <c:yVal>
            <c:numRef>
              <c:f>GraphData!$KV$3:$KV$10</c:f>
              <c:numCache>
                <c:formatCode>General</c:formatCode>
                <c:ptCount val="8"/>
                <c:pt idx="1">
                  <c:v>0.9350000000000001</c:v>
                </c:pt>
                <c:pt idx="2">
                  <c:v>2.9513</c:v>
                </c:pt>
                <c:pt idx="3">
                  <c:v>2.9681</c:v>
                </c:pt>
                <c:pt idx="4">
                  <c:v>2.9831</c:v>
                </c:pt>
                <c:pt idx="5">
                  <c:v>2.9944</c:v>
                </c:pt>
                <c:pt idx="6">
                  <c:v>3</c:v>
                </c:pt>
              </c:numCache>
            </c:numRef>
          </c:yVal>
        </c:ser>
        <c:ser>
          <c:idx val="154"/>
          <c:order val="154"/>
          <c:tx>
            <c:strRef>
              <c:f>GraphData!$KW$1</c:f>
              <c:strCache>
                <c:ptCount val="1"/>
                <c:pt idx="0">
                  <c:v>Cycle 155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GraphData!$KW$3:$KW$10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0.046</c:v>
                </c:pt>
              </c:numCache>
            </c:numRef>
          </c:xVal>
          <c:yVal>
            <c:numRef>
              <c:f>GraphData!$KX$3:$KX$10</c:f>
              <c:numCache>
                <c:formatCode>General</c:formatCode>
                <c:ptCount val="8"/>
                <c:pt idx="1">
                  <c:v>0.9356</c:v>
                </c:pt>
                <c:pt idx="2">
                  <c:v>2.9513</c:v>
                </c:pt>
                <c:pt idx="3">
                  <c:v>2.9681</c:v>
                </c:pt>
                <c:pt idx="4">
                  <c:v>2.9831</c:v>
                </c:pt>
                <c:pt idx="5">
                  <c:v>2.9944</c:v>
                </c:pt>
                <c:pt idx="6">
                  <c:v>3.0019</c:v>
                </c:pt>
              </c:numCache>
            </c:numRef>
          </c:yVal>
        </c:ser>
        <c:ser>
          <c:idx val="155"/>
          <c:order val="155"/>
          <c:tx>
            <c:strRef>
              <c:f>GraphData!$KY$1</c:f>
              <c:strCache>
                <c:ptCount val="1"/>
                <c:pt idx="0">
                  <c:v>Cycle 156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GraphData!$KY$3:$KY$10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0.042</c:v>
                </c:pt>
              </c:numCache>
            </c:numRef>
          </c:xVal>
          <c:yVal>
            <c:numRef>
              <c:f>GraphData!$KZ$3:$KZ$10</c:f>
              <c:numCache>
                <c:formatCode>General</c:formatCode>
                <c:ptCount val="8"/>
                <c:pt idx="1">
                  <c:v>0.9356</c:v>
                </c:pt>
                <c:pt idx="2">
                  <c:v>2.9531</c:v>
                </c:pt>
                <c:pt idx="3">
                  <c:v>2.97</c:v>
                </c:pt>
                <c:pt idx="4">
                  <c:v>2.985</c:v>
                </c:pt>
                <c:pt idx="5">
                  <c:v>2.9963</c:v>
                </c:pt>
                <c:pt idx="6">
                  <c:v>3.0013</c:v>
                </c:pt>
              </c:numCache>
            </c:numRef>
          </c:yVal>
        </c:ser>
        <c:ser>
          <c:idx val="156"/>
          <c:order val="156"/>
          <c:tx>
            <c:strRef>
              <c:f>GraphData!$LA$1</c:f>
              <c:strCache>
                <c:ptCount val="1"/>
                <c:pt idx="0">
                  <c:v>Cycle 157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GraphData!$LA$3:$LA$10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0.042</c:v>
                </c:pt>
              </c:numCache>
            </c:numRef>
          </c:xVal>
          <c:yVal>
            <c:numRef>
              <c:f>GraphData!$LB$3:$LB$10</c:f>
              <c:numCache>
                <c:formatCode>General</c:formatCode>
                <c:ptCount val="8"/>
                <c:pt idx="1">
                  <c:v>0.9363</c:v>
                </c:pt>
                <c:pt idx="2">
                  <c:v>2.9525</c:v>
                </c:pt>
                <c:pt idx="3">
                  <c:v>2.9694</c:v>
                </c:pt>
                <c:pt idx="4">
                  <c:v>2.9844</c:v>
                </c:pt>
                <c:pt idx="5">
                  <c:v>2.9956</c:v>
                </c:pt>
                <c:pt idx="6">
                  <c:v>3.0013</c:v>
                </c:pt>
              </c:numCache>
            </c:numRef>
          </c:yVal>
        </c:ser>
        <c:ser>
          <c:idx val="157"/>
          <c:order val="157"/>
          <c:tx>
            <c:strRef>
              <c:f>GraphData!$LC$1</c:f>
              <c:strCache>
                <c:ptCount val="1"/>
                <c:pt idx="0">
                  <c:v>Cycle 158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GraphData!$LC$3:$LC$10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0.042</c:v>
                </c:pt>
              </c:numCache>
            </c:numRef>
          </c:xVal>
          <c:yVal>
            <c:numRef>
              <c:f>GraphData!$LD$3:$LD$10</c:f>
              <c:numCache>
                <c:formatCode>General</c:formatCode>
                <c:ptCount val="8"/>
                <c:pt idx="1">
                  <c:v>0.9369</c:v>
                </c:pt>
                <c:pt idx="2">
                  <c:v>2.9525</c:v>
                </c:pt>
                <c:pt idx="3">
                  <c:v>2.9694</c:v>
                </c:pt>
                <c:pt idx="4">
                  <c:v>2.9844</c:v>
                </c:pt>
                <c:pt idx="5">
                  <c:v>2.9963</c:v>
                </c:pt>
                <c:pt idx="6">
                  <c:v>3.0013</c:v>
                </c:pt>
              </c:numCache>
            </c:numRef>
          </c:yVal>
        </c:ser>
        <c:ser>
          <c:idx val="158"/>
          <c:order val="158"/>
          <c:tx>
            <c:strRef>
              <c:f>GraphData!$LE$1</c:f>
              <c:strCache>
                <c:ptCount val="1"/>
                <c:pt idx="0">
                  <c:v>Cycle 159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GraphData!$LE$3:$LE$10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0.042</c:v>
                </c:pt>
              </c:numCache>
            </c:numRef>
          </c:xVal>
          <c:yVal>
            <c:numRef>
              <c:f>GraphData!$LF$3:$LF$10</c:f>
              <c:numCache>
                <c:formatCode>General</c:formatCode>
                <c:ptCount val="8"/>
                <c:pt idx="1">
                  <c:v>0.9375</c:v>
                </c:pt>
                <c:pt idx="2">
                  <c:v>2.9525</c:v>
                </c:pt>
                <c:pt idx="3">
                  <c:v>2.9694</c:v>
                </c:pt>
                <c:pt idx="4">
                  <c:v>2.9844</c:v>
                </c:pt>
                <c:pt idx="5">
                  <c:v>2.9963</c:v>
                </c:pt>
                <c:pt idx="6">
                  <c:v>3.0013</c:v>
                </c:pt>
              </c:numCache>
            </c:numRef>
          </c:yVal>
        </c:ser>
        <c:ser>
          <c:idx val="159"/>
          <c:order val="159"/>
          <c:tx>
            <c:strRef>
              <c:f>GraphData!$LG$1</c:f>
              <c:strCache>
                <c:ptCount val="1"/>
                <c:pt idx="0">
                  <c:v>Cycle 160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GraphData!$LG$3:$LG$10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0.042</c:v>
                </c:pt>
              </c:numCache>
            </c:numRef>
          </c:xVal>
          <c:yVal>
            <c:numRef>
              <c:f>GraphData!$LH$3:$LH$10</c:f>
              <c:numCache>
                <c:formatCode>General</c:formatCode>
                <c:ptCount val="8"/>
                <c:pt idx="1">
                  <c:v>0.9381</c:v>
                </c:pt>
                <c:pt idx="2">
                  <c:v>2.9525</c:v>
                </c:pt>
                <c:pt idx="3">
                  <c:v>2.9694</c:v>
                </c:pt>
                <c:pt idx="4">
                  <c:v>2.9844</c:v>
                </c:pt>
                <c:pt idx="5">
                  <c:v>2.9963</c:v>
                </c:pt>
                <c:pt idx="6">
                  <c:v>3.0019</c:v>
                </c:pt>
              </c:numCache>
            </c:numRef>
          </c:yVal>
        </c:ser>
        <c:ser>
          <c:idx val="160"/>
          <c:order val="160"/>
          <c:tx>
            <c:strRef>
              <c:f>GraphData!$LI$1</c:f>
              <c:strCache>
                <c:ptCount val="1"/>
                <c:pt idx="0">
                  <c:v>Cycle 161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GraphData!$LI$3:$LI$10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0.042</c:v>
                </c:pt>
              </c:numCache>
            </c:numRef>
          </c:xVal>
          <c:yVal>
            <c:numRef>
              <c:f>GraphData!$LJ$3:$LJ$10</c:f>
              <c:numCache>
                <c:formatCode>General</c:formatCode>
                <c:ptCount val="8"/>
                <c:pt idx="1">
                  <c:v>0.9381</c:v>
                </c:pt>
                <c:pt idx="2">
                  <c:v>2.9531</c:v>
                </c:pt>
                <c:pt idx="3">
                  <c:v>2.97</c:v>
                </c:pt>
                <c:pt idx="4">
                  <c:v>2.985</c:v>
                </c:pt>
                <c:pt idx="5">
                  <c:v>2.9963</c:v>
                </c:pt>
                <c:pt idx="6">
                  <c:v>3.0019</c:v>
                </c:pt>
              </c:numCache>
            </c:numRef>
          </c:yVal>
        </c:ser>
        <c:ser>
          <c:idx val="161"/>
          <c:order val="161"/>
          <c:tx>
            <c:strRef>
              <c:f>GraphData!$LK$1</c:f>
              <c:strCache>
                <c:ptCount val="1"/>
                <c:pt idx="0">
                  <c:v>Cycle 162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GraphData!$LK$3:$LK$10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0.042</c:v>
                </c:pt>
              </c:numCache>
            </c:numRef>
          </c:xVal>
          <c:yVal>
            <c:numRef>
              <c:f>GraphData!$LL$3:$LL$10</c:f>
              <c:numCache>
                <c:formatCode>General</c:formatCode>
                <c:ptCount val="8"/>
                <c:pt idx="1">
                  <c:v>0.9388</c:v>
                </c:pt>
                <c:pt idx="2">
                  <c:v>2.9531</c:v>
                </c:pt>
                <c:pt idx="3">
                  <c:v>2.97</c:v>
                </c:pt>
                <c:pt idx="4">
                  <c:v>2.9856</c:v>
                </c:pt>
                <c:pt idx="5">
                  <c:v>2.9969</c:v>
                </c:pt>
                <c:pt idx="6">
                  <c:v>3.0019</c:v>
                </c:pt>
              </c:numCache>
            </c:numRef>
          </c:yVal>
        </c:ser>
        <c:ser>
          <c:idx val="162"/>
          <c:order val="162"/>
          <c:tx>
            <c:strRef>
              <c:f>GraphData!$LM$1</c:f>
              <c:strCache>
                <c:ptCount val="1"/>
                <c:pt idx="0">
                  <c:v>Cycle 163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GraphData!$LM$3:$LM$10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GraphData!$LN$3:$LN$10</c:f>
              <c:numCache>
                <c:formatCode>General</c:formatCode>
                <c:ptCount val="8"/>
                <c:pt idx="1">
                  <c:v>0.9394</c:v>
                </c:pt>
                <c:pt idx="2">
                  <c:v>2.9531</c:v>
                </c:pt>
                <c:pt idx="3">
                  <c:v>2.97</c:v>
                </c:pt>
                <c:pt idx="4">
                  <c:v>2.9856</c:v>
                </c:pt>
                <c:pt idx="5">
                  <c:v>2.9969</c:v>
                </c:pt>
                <c:pt idx="6">
                  <c:v>3</c:v>
                </c:pt>
              </c:numCache>
            </c:numRef>
          </c:yVal>
        </c:ser>
        <c:ser>
          <c:idx val="163"/>
          <c:order val="163"/>
          <c:tx>
            <c:strRef>
              <c:f>GraphData!$LO$1</c:f>
              <c:strCache>
                <c:ptCount val="1"/>
                <c:pt idx="0">
                  <c:v>Cycle 164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GraphData!$LO$3:$LO$10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0.042</c:v>
                </c:pt>
              </c:numCache>
            </c:numRef>
          </c:xVal>
          <c:yVal>
            <c:numRef>
              <c:f>GraphData!$LP$3:$LP$10</c:f>
              <c:numCache>
                <c:formatCode>General</c:formatCode>
                <c:ptCount val="8"/>
                <c:pt idx="1">
                  <c:v>0.9406</c:v>
                </c:pt>
                <c:pt idx="2">
                  <c:v>2.9519</c:v>
                </c:pt>
                <c:pt idx="3">
                  <c:v>2.9688</c:v>
                </c:pt>
                <c:pt idx="4">
                  <c:v>2.9844</c:v>
                </c:pt>
                <c:pt idx="5">
                  <c:v>2.9963</c:v>
                </c:pt>
                <c:pt idx="6">
                  <c:v>3.0019</c:v>
                </c:pt>
              </c:numCache>
            </c:numRef>
          </c:yVal>
        </c:ser>
        <c:ser>
          <c:idx val="164"/>
          <c:order val="164"/>
          <c:tx>
            <c:strRef>
              <c:f>GraphData!$LQ$1</c:f>
              <c:strCache>
                <c:ptCount val="1"/>
                <c:pt idx="0">
                  <c:v>Cycle 165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GraphData!$LQ$3:$LQ$10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0.042</c:v>
                </c:pt>
              </c:numCache>
            </c:numRef>
          </c:xVal>
          <c:yVal>
            <c:numRef>
              <c:f>GraphData!$LR$3:$LR$10</c:f>
              <c:numCache>
                <c:formatCode>General</c:formatCode>
                <c:ptCount val="8"/>
                <c:pt idx="1">
                  <c:v>0.9406</c:v>
                </c:pt>
                <c:pt idx="2">
                  <c:v>2.9531</c:v>
                </c:pt>
                <c:pt idx="3">
                  <c:v>2.97</c:v>
                </c:pt>
                <c:pt idx="4">
                  <c:v>2.985</c:v>
                </c:pt>
                <c:pt idx="5">
                  <c:v>2.9969</c:v>
                </c:pt>
                <c:pt idx="6">
                  <c:v>3.0019</c:v>
                </c:pt>
              </c:numCache>
            </c:numRef>
          </c:yVal>
        </c:ser>
        <c:ser>
          <c:idx val="165"/>
          <c:order val="165"/>
          <c:tx>
            <c:strRef>
              <c:f>GraphData!$LS$1</c:f>
              <c:strCache>
                <c:ptCount val="1"/>
                <c:pt idx="0">
                  <c:v>Cycle 166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GraphData!$LS$3:$LS$10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GraphData!$LT$3:$LT$10</c:f>
              <c:numCache>
                <c:formatCode>General</c:formatCode>
                <c:ptCount val="8"/>
                <c:pt idx="1">
                  <c:v>0.9406</c:v>
                </c:pt>
                <c:pt idx="2">
                  <c:v>2.9538</c:v>
                </c:pt>
                <c:pt idx="3">
                  <c:v>2.9706</c:v>
                </c:pt>
                <c:pt idx="4">
                  <c:v>2.9856</c:v>
                </c:pt>
                <c:pt idx="5">
                  <c:v>2.9975</c:v>
                </c:pt>
                <c:pt idx="6">
                  <c:v>3</c:v>
                </c:pt>
              </c:numCache>
            </c:numRef>
          </c:yVal>
        </c:ser>
        <c:ser>
          <c:idx val="166"/>
          <c:order val="166"/>
          <c:tx>
            <c:strRef>
              <c:f>GraphData!$LU$1</c:f>
              <c:strCache>
                <c:ptCount val="1"/>
                <c:pt idx="0">
                  <c:v>Cycle 167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GraphData!$LU$3:$LU$10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0.042</c:v>
                </c:pt>
              </c:numCache>
            </c:numRef>
          </c:xVal>
          <c:yVal>
            <c:numRef>
              <c:f>GraphData!$LV$3:$LV$10</c:f>
              <c:numCache>
                <c:formatCode>General</c:formatCode>
                <c:ptCount val="8"/>
                <c:pt idx="1">
                  <c:v>0.9419</c:v>
                </c:pt>
                <c:pt idx="2">
                  <c:v>2.9519</c:v>
                </c:pt>
                <c:pt idx="3">
                  <c:v>2.9694</c:v>
                </c:pt>
                <c:pt idx="4">
                  <c:v>2.9844</c:v>
                </c:pt>
                <c:pt idx="5">
                  <c:v>2.9963</c:v>
                </c:pt>
                <c:pt idx="6">
                  <c:v>3.0019</c:v>
                </c:pt>
              </c:numCache>
            </c:numRef>
          </c:yVal>
        </c:ser>
        <c:ser>
          <c:idx val="167"/>
          <c:order val="167"/>
          <c:tx>
            <c:strRef>
              <c:f>GraphData!$LW$1</c:f>
              <c:strCache>
                <c:ptCount val="1"/>
                <c:pt idx="0">
                  <c:v>Cycle 168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GraphData!$LW$3:$LW$10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GraphData!$LX$3:$LX$10</c:f>
              <c:numCache>
                <c:formatCode>General</c:formatCode>
                <c:ptCount val="8"/>
                <c:pt idx="1">
                  <c:v>0.9419</c:v>
                </c:pt>
                <c:pt idx="2">
                  <c:v>2.9531</c:v>
                </c:pt>
                <c:pt idx="3">
                  <c:v>2.9706</c:v>
                </c:pt>
                <c:pt idx="4">
                  <c:v>2.9856</c:v>
                </c:pt>
                <c:pt idx="5">
                  <c:v>2.9975</c:v>
                </c:pt>
                <c:pt idx="6">
                  <c:v>3</c:v>
                </c:pt>
              </c:numCache>
            </c:numRef>
          </c:yVal>
        </c:ser>
        <c:ser>
          <c:idx val="168"/>
          <c:order val="168"/>
          <c:tx>
            <c:strRef>
              <c:f>GraphData!$LY$1</c:f>
              <c:strCache>
                <c:ptCount val="1"/>
                <c:pt idx="0">
                  <c:v>Cycle 169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GraphData!$LY$3:$LY$10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GraphData!$LZ$3:$LZ$10</c:f>
              <c:numCache>
                <c:formatCode>General</c:formatCode>
                <c:ptCount val="8"/>
                <c:pt idx="1">
                  <c:v>0.9431</c:v>
                </c:pt>
                <c:pt idx="2">
                  <c:v>2.9519</c:v>
                </c:pt>
                <c:pt idx="3">
                  <c:v>2.9694</c:v>
                </c:pt>
                <c:pt idx="4">
                  <c:v>2.9844</c:v>
                </c:pt>
                <c:pt idx="5">
                  <c:v>2.9969</c:v>
                </c:pt>
                <c:pt idx="6">
                  <c:v>3</c:v>
                </c:pt>
              </c:numCache>
            </c:numRef>
          </c:yVal>
        </c:ser>
        <c:ser>
          <c:idx val="169"/>
          <c:order val="169"/>
          <c:tx>
            <c:strRef>
              <c:f>GraphData!$MA$1</c:f>
              <c:strCache>
                <c:ptCount val="1"/>
                <c:pt idx="0">
                  <c:v>Cycle 170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GraphData!$MA$3:$MA$10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0.042</c:v>
                </c:pt>
              </c:numCache>
            </c:numRef>
          </c:xVal>
          <c:yVal>
            <c:numRef>
              <c:f>GraphData!$MB$3:$MB$10</c:f>
              <c:numCache>
                <c:formatCode>General</c:formatCode>
                <c:ptCount val="8"/>
                <c:pt idx="1">
                  <c:v>0.9444</c:v>
                </c:pt>
                <c:pt idx="2">
                  <c:v>2.9519</c:v>
                </c:pt>
                <c:pt idx="3">
                  <c:v>2.9688</c:v>
                </c:pt>
                <c:pt idx="4">
                  <c:v>2.9838</c:v>
                </c:pt>
                <c:pt idx="5">
                  <c:v>2.9956</c:v>
                </c:pt>
                <c:pt idx="6">
                  <c:v>3.0019</c:v>
                </c:pt>
              </c:numCache>
            </c:numRef>
          </c:yVal>
        </c:ser>
        <c:ser>
          <c:idx val="170"/>
          <c:order val="170"/>
          <c:tx>
            <c:strRef>
              <c:f>GraphData!$MC$1</c:f>
              <c:strCache>
                <c:ptCount val="1"/>
                <c:pt idx="0">
                  <c:v>Cycle 171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GraphData!$MC$3:$MC$10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GraphData!$MD$3:$MD$10</c:f>
              <c:numCache>
                <c:formatCode>General</c:formatCode>
                <c:ptCount val="8"/>
                <c:pt idx="1">
                  <c:v>0.9438</c:v>
                </c:pt>
                <c:pt idx="2">
                  <c:v>2.9531</c:v>
                </c:pt>
                <c:pt idx="3">
                  <c:v>2.97</c:v>
                </c:pt>
                <c:pt idx="4">
                  <c:v>2.985</c:v>
                </c:pt>
                <c:pt idx="5">
                  <c:v>2.9975</c:v>
                </c:pt>
                <c:pt idx="6">
                  <c:v>3</c:v>
                </c:pt>
              </c:numCache>
            </c:numRef>
          </c:yVal>
        </c:ser>
        <c:ser>
          <c:idx val="171"/>
          <c:order val="171"/>
          <c:tx>
            <c:strRef>
              <c:f>GraphData!$ME$1</c:f>
              <c:strCache>
                <c:ptCount val="1"/>
                <c:pt idx="0">
                  <c:v>Cycle 172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GraphData!$ME$3:$ME$10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0.042</c:v>
                </c:pt>
              </c:numCache>
            </c:numRef>
          </c:xVal>
          <c:yVal>
            <c:numRef>
              <c:f>GraphData!$MF$3:$MF$10</c:f>
              <c:numCache>
                <c:formatCode>General</c:formatCode>
                <c:ptCount val="8"/>
                <c:pt idx="1">
                  <c:v>0.945</c:v>
                </c:pt>
                <c:pt idx="2">
                  <c:v>2.9519</c:v>
                </c:pt>
                <c:pt idx="3">
                  <c:v>2.9694</c:v>
                </c:pt>
                <c:pt idx="4">
                  <c:v>2.9844</c:v>
                </c:pt>
                <c:pt idx="5">
                  <c:v>2.9963</c:v>
                </c:pt>
                <c:pt idx="6">
                  <c:v>3.0025</c:v>
                </c:pt>
              </c:numCache>
            </c:numRef>
          </c:yVal>
        </c:ser>
        <c:ser>
          <c:idx val="172"/>
          <c:order val="172"/>
          <c:tx>
            <c:strRef>
              <c:f>GraphData!$MG$1</c:f>
              <c:strCache>
                <c:ptCount val="1"/>
                <c:pt idx="0">
                  <c:v>Cycle 173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GraphData!$MG$3:$MG$10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GraphData!$MH$3:$MH$10</c:f>
              <c:numCache>
                <c:formatCode>General</c:formatCode>
                <c:ptCount val="8"/>
                <c:pt idx="1">
                  <c:v>0.945</c:v>
                </c:pt>
                <c:pt idx="2">
                  <c:v>2.9538</c:v>
                </c:pt>
                <c:pt idx="3">
                  <c:v>2.9706</c:v>
                </c:pt>
                <c:pt idx="4">
                  <c:v>2.9863</c:v>
                </c:pt>
                <c:pt idx="5">
                  <c:v>2.9975</c:v>
                </c:pt>
                <c:pt idx="6">
                  <c:v>3.0006</c:v>
                </c:pt>
              </c:numCache>
            </c:numRef>
          </c:yVal>
        </c:ser>
        <c:ser>
          <c:idx val="173"/>
          <c:order val="173"/>
          <c:tx>
            <c:strRef>
              <c:f>GraphData!$MI$1</c:f>
              <c:strCache>
                <c:ptCount val="1"/>
                <c:pt idx="0">
                  <c:v>Cycle 174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GraphData!$MI$3:$MI$10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GraphData!$MJ$3:$MJ$10</c:f>
              <c:numCache>
                <c:formatCode>General</c:formatCode>
                <c:ptCount val="8"/>
                <c:pt idx="1">
                  <c:v>0.9456</c:v>
                </c:pt>
                <c:pt idx="2">
                  <c:v>2.9525</c:v>
                </c:pt>
                <c:pt idx="3">
                  <c:v>2.97</c:v>
                </c:pt>
                <c:pt idx="4">
                  <c:v>2.985</c:v>
                </c:pt>
                <c:pt idx="5">
                  <c:v>2.9975</c:v>
                </c:pt>
                <c:pt idx="6">
                  <c:v>3</c:v>
                </c:pt>
              </c:numCache>
            </c:numRef>
          </c:yVal>
        </c:ser>
        <c:ser>
          <c:idx val="174"/>
          <c:order val="174"/>
          <c:tx>
            <c:strRef>
              <c:f>GraphData!$MK$1</c:f>
              <c:strCache>
                <c:ptCount val="1"/>
                <c:pt idx="0">
                  <c:v>Cycle 175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GraphData!$MK$3:$MK$10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0.042</c:v>
                </c:pt>
              </c:numCache>
            </c:numRef>
          </c:xVal>
          <c:yVal>
            <c:numRef>
              <c:f>GraphData!$ML$3:$ML$10</c:f>
              <c:numCache>
                <c:formatCode>General</c:formatCode>
                <c:ptCount val="8"/>
                <c:pt idx="1">
                  <c:v>0.9463</c:v>
                </c:pt>
                <c:pt idx="2">
                  <c:v>2.9525</c:v>
                </c:pt>
                <c:pt idx="3">
                  <c:v>2.9694</c:v>
                </c:pt>
                <c:pt idx="4">
                  <c:v>2.985</c:v>
                </c:pt>
                <c:pt idx="5">
                  <c:v>2.9969</c:v>
                </c:pt>
                <c:pt idx="6">
                  <c:v>3.0025</c:v>
                </c:pt>
              </c:numCache>
            </c:numRef>
          </c:yVal>
        </c:ser>
        <c:ser>
          <c:idx val="175"/>
          <c:order val="175"/>
          <c:tx>
            <c:strRef>
              <c:f>GraphData!$MM$1</c:f>
              <c:strCache>
                <c:ptCount val="1"/>
                <c:pt idx="0">
                  <c:v>Cycle 176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GraphData!$MM$3:$MM$10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GraphData!$MN$3:$MN$10</c:f>
              <c:numCache>
                <c:formatCode>General</c:formatCode>
                <c:ptCount val="8"/>
                <c:pt idx="1">
                  <c:v>0.9463</c:v>
                </c:pt>
                <c:pt idx="2">
                  <c:v>2.9544</c:v>
                </c:pt>
                <c:pt idx="3">
                  <c:v>2.9713</c:v>
                </c:pt>
                <c:pt idx="4">
                  <c:v>2.9863</c:v>
                </c:pt>
                <c:pt idx="5">
                  <c:v>2.9988</c:v>
                </c:pt>
                <c:pt idx="6">
                  <c:v>3.0013</c:v>
                </c:pt>
              </c:numCache>
            </c:numRef>
          </c:yVal>
        </c:ser>
        <c:ser>
          <c:idx val="176"/>
          <c:order val="176"/>
          <c:tx>
            <c:strRef>
              <c:f>GraphData!$MO$1</c:f>
              <c:strCache>
                <c:ptCount val="1"/>
                <c:pt idx="0">
                  <c:v>Cycle 177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GraphData!$MO$3:$MO$10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GraphData!$MP$3:$MP$10</c:f>
              <c:numCache>
                <c:formatCode>General</c:formatCode>
                <c:ptCount val="8"/>
                <c:pt idx="1">
                  <c:v>0.9469</c:v>
                </c:pt>
                <c:pt idx="2">
                  <c:v>2.9531</c:v>
                </c:pt>
                <c:pt idx="3">
                  <c:v>2.9706</c:v>
                </c:pt>
                <c:pt idx="4">
                  <c:v>2.9856</c:v>
                </c:pt>
                <c:pt idx="5">
                  <c:v>2.9981</c:v>
                </c:pt>
                <c:pt idx="6">
                  <c:v>3.0013</c:v>
                </c:pt>
              </c:numCache>
            </c:numRef>
          </c:yVal>
        </c:ser>
        <c:ser>
          <c:idx val="177"/>
          <c:order val="177"/>
          <c:tx>
            <c:strRef>
              <c:f>GraphData!$MQ$1</c:f>
              <c:strCache>
                <c:ptCount val="1"/>
                <c:pt idx="0">
                  <c:v>Cycle 178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GraphData!$MQ$3:$MQ$10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GraphData!$MR$3:$MR$10</c:f>
              <c:numCache>
                <c:formatCode>General</c:formatCode>
                <c:ptCount val="8"/>
                <c:pt idx="1">
                  <c:v>0.9475</c:v>
                </c:pt>
                <c:pt idx="2">
                  <c:v>2.9531</c:v>
                </c:pt>
                <c:pt idx="3">
                  <c:v>2.97</c:v>
                </c:pt>
                <c:pt idx="4">
                  <c:v>2.9856</c:v>
                </c:pt>
                <c:pt idx="5">
                  <c:v>2.9975</c:v>
                </c:pt>
                <c:pt idx="6">
                  <c:v>3.0006</c:v>
                </c:pt>
              </c:numCache>
            </c:numRef>
          </c:yVal>
        </c:ser>
        <c:ser>
          <c:idx val="178"/>
          <c:order val="178"/>
          <c:tx>
            <c:strRef>
              <c:f>GraphData!$MS$1</c:f>
              <c:strCache>
                <c:ptCount val="1"/>
                <c:pt idx="0">
                  <c:v>Cycle 179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GraphData!$MS$3:$MS$10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GraphData!$MT$3:$MT$10</c:f>
              <c:numCache>
                <c:formatCode>General</c:formatCode>
                <c:ptCount val="8"/>
                <c:pt idx="1">
                  <c:v>0.9488</c:v>
                </c:pt>
                <c:pt idx="2">
                  <c:v>2.9525</c:v>
                </c:pt>
                <c:pt idx="3">
                  <c:v>2.97</c:v>
                </c:pt>
                <c:pt idx="4">
                  <c:v>2.9856</c:v>
                </c:pt>
                <c:pt idx="5">
                  <c:v>2.9975</c:v>
                </c:pt>
                <c:pt idx="6">
                  <c:v>3.0006</c:v>
                </c:pt>
              </c:numCache>
            </c:numRef>
          </c:yVal>
        </c:ser>
        <c:ser>
          <c:idx val="179"/>
          <c:order val="179"/>
          <c:tx>
            <c:strRef>
              <c:f>GraphData!$MU$1</c:f>
              <c:strCache>
                <c:ptCount val="1"/>
                <c:pt idx="0">
                  <c:v>Cycle 180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GraphData!$MU$3:$MU$10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GraphData!$MV$3:$MV$10</c:f>
              <c:numCache>
                <c:formatCode>General</c:formatCode>
                <c:ptCount val="8"/>
                <c:pt idx="1">
                  <c:v>0.9488</c:v>
                </c:pt>
                <c:pt idx="2">
                  <c:v>2.9525</c:v>
                </c:pt>
                <c:pt idx="3">
                  <c:v>2.97</c:v>
                </c:pt>
                <c:pt idx="4">
                  <c:v>2.9856</c:v>
                </c:pt>
                <c:pt idx="5">
                  <c:v>2.9975</c:v>
                </c:pt>
                <c:pt idx="6">
                  <c:v>3.0006</c:v>
                </c:pt>
              </c:numCache>
            </c:numRef>
          </c:yVal>
        </c:ser>
        <c:ser>
          <c:idx val="180"/>
          <c:order val="180"/>
          <c:tx>
            <c:strRef>
              <c:f>GraphData!$MW$1</c:f>
              <c:strCache>
                <c:ptCount val="1"/>
                <c:pt idx="0">
                  <c:v>Cycle 181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GraphData!$MW$3:$MW$10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GraphData!$MX$3:$MX$10</c:f>
              <c:numCache>
                <c:formatCode>General</c:formatCode>
                <c:ptCount val="8"/>
                <c:pt idx="1">
                  <c:v>0.9494</c:v>
                </c:pt>
                <c:pt idx="2">
                  <c:v>2.9525</c:v>
                </c:pt>
                <c:pt idx="3">
                  <c:v>2.97</c:v>
                </c:pt>
                <c:pt idx="4">
                  <c:v>2.9856</c:v>
                </c:pt>
                <c:pt idx="5">
                  <c:v>2.9975</c:v>
                </c:pt>
                <c:pt idx="6">
                  <c:v>3.0006</c:v>
                </c:pt>
              </c:numCache>
            </c:numRef>
          </c:yVal>
        </c:ser>
        <c:ser>
          <c:idx val="181"/>
          <c:order val="181"/>
          <c:tx>
            <c:strRef>
              <c:f>GraphData!$MY$1</c:f>
              <c:strCache>
                <c:ptCount val="1"/>
                <c:pt idx="0">
                  <c:v>Cycle 182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GraphData!$MY$3:$MY$10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GraphData!$MZ$3:$MZ$10</c:f>
              <c:numCache>
                <c:formatCode>General</c:formatCode>
                <c:ptCount val="8"/>
                <c:pt idx="1">
                  <c:v>0.95</c:v>
                </c:pt>
                <c:pt idx="2">
                  <c:v>2.9525</c:v>
                </c:pt>
                <c:pt idx="3">
                  <c:v>2.97</c:v>
                </c:pt>
                <c:pt idx="4">
                  <c:v>2.9856</c:v>
                </c:pt>
                <c:pt idx="5">
                  <c:v>2.9981</c:v>
                </c:pt>
                <c:pt idx="6">
                  <c:v>3.0006</c:v>
                </c:pt>
              </c:numCache>
            </c:numRef>
          </c:yVal>
        </c:ser>
        <c:ser>
          <c:idx val="182"/>
          <c:order val="182"/>
          <c:tx>
            <c:strRef>
              <c:f>GraphData!$NA$1</c:f>
              <c:strCache>
                <c:ptCount val="1"/>
                <c:pt idx="0">
                  <c:v>Cycle 183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GraphData!$NA$3:$NA$10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GraphData!$NB$3:$NB$10</c:f>
              <c:numCache>
                <c:formatCode>General</c:formatCode>
                <c:ptCount val="8"/>
                <c:pt idx="1">
                  <c:v>0.9506</c:v>
                </c:pt>
                <c:pt idx="2">
                  <c:v>2.9525</c:v>
                </c:pt>
                <c:pt idx="3">
                  <c:v>2.97</c:v>
                </c:pt>
                <c:pt idx="4">
                  <c:v>2.9856</c:v>
                </c:pt>
                <c:pt idx="5">
                  <c:v>2.9981</c:v>
                </c:pt>
                <c:pt idx="6">
                  <c:v>3.0013</c:v>
                </c:pt>
              </c:numCache>
            </c:numRef>
          </c:yVal>
        </c:ser>
        <c:ser>
          <c:idx val="183"/>
          <c:order val="183"/>
          <c:tx>
            <c:strRef>
              <c:f>GraphData!$NC$1</c:f>
              <c:strCache>
                <c:ptCount val="1"/>
                <c:pt idx="0">
                  <c:v>Cycle 184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GraphData!$NC$3:$NC$10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GraphData!$ND$3:$ND$10</c:f>
              <c:numCache>
                <c:formatCode>General</c:formatCode>
                <c:ptCount val="8"/>
                <c:pt idx="1">
                  <c:v>0.9506</c:v>
                </c:pt>
                <c:pt idx="2">
                  <c:v>2.9531</c:v>
                </c:pt>
                <c:pt idx="3">
                  <c:v>2.97</c:v>
                </c:pt>
                <c:pt idx="4">
                  <c:v>2.9856</c:v>
                </c:pt>
                <c:pt idx="5">
                  <c:v>2.9981</c:v>
                </c:pt>
                <c:pt idx="6">
                  <c:v>3.0013</c:v>
                </c:pt>
              </c:numCache>
            </c:numRef>
          </c:yVal>
        </c:ser>
        <c:ser>
          <c:idx val="184"/>
          <c:order val="184"/>
          <c:tx>
            <c:strRef>
              <c:f>GraphData!$NE$1</c:f>
              <c:strCache>
                <c:ptCount val="1"/>
                <c:pt idx="0">
                  <c:v>Cycle 185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GraphData!$NE$3:$NE$10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GraphData!$NF$3:$NF$10</c:f>
              <c:numCache>
                <c:formatCode>General</c:formatCode>
                <c:ptCount val="8"/>
                <c:pt idx="1">
                  <c:v>0.9513</c:v>
                </c:pt>
                <c:pt idx="2">
                  <c:v>2.9538</c:v>
                </c:pt>
                <c:pt idx="3">
                  <c:v>2.9706</c:v>
                </c:pt>
                <c:pt idx="4">
                  <c:v>2.9863</c:v>
                </c:pt>
                <c:pt idx="5">
                  <c:v>2.9988</c:v>
                </c:pt>
                <c:pt idx="6">
                  <c:v>3.0019</c:v>
                </c:pt>
              </c:numCache>
            </c:numRef>
          </c:yVal>
        </c:ser>
        <c:ser>
          <c:idx val="185"/>
          <c:order val="185"/>
          <c:tx>
            <c:strRef>
              <c:f>GraphData!$NG$1</c:f>
              <c:strCache>
                <c:ptCount val="1"/>
                <c:pt idx="0">
                  <c:v>Cycle 186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GraphData!$NG$3:$NG$10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GraphData!$NH$3:$NH$10</c:f>
              <c:numCache>
                <c:formatCode>General</c:formatCode>
                <c:ptCount val="8"/>
                <c:pt idx="1">
                  <c:v>0.9513</c:v>
                </c:pt>
                <c:pt idx="2">
                  <c:v>2.9531</c:v>
                </c:pt>
                <c:pt idx="3">
                  <c:v>2.9706</c:v>
                </c:pt>
                <c:pt idx="4">
                  <c:v>2.9869</c:v>
                </c:pt>
                <c:pt idx="5">
                  <c:v>2.9988</c:v>
                </c:pt>
                <c:pt idx="6">
                  <c:v>3.0019</c:v>
                </c:pt>
              </c:numCache>
            </c:numRef>
          </c:yVal>
        </c:ser>
        <c:ser>
          <c:idx val="186"/>
          <c:order val="186"/>
          <c:tx>
            <c:strRef>
              <c:f>GraphData!$NI$1</c:f>
              <c:strCache>
                <c:ptCount val="1"/>
                <c:pt idx="0">
                  <c:v>Cycle 187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GraphData!$NI$3:$NI$10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GraphData!$NJ$3:$NJ$10</c:f>
              <c:numCache>
                <c:formatCode>General</c:formatCode>
                <c:ptCount val="8"/>
                <c:pt idx="1">
                  <c:v>0.9519</c:v>
                </c:pt>
                <c:pt idx="2">
                  <c:v>2.9538</c:v>
                </c:pt>
                <c:pt idx="3">
                  <c:v>2.9713</c:v>
                </c:pt>
                <c:pt idx="4">
                  <c:v>2.9869</c:v>
                </c:pt>
                <c:pt idx="5">
                  <c:v>2.9988</c:v>
                </c:pt>
                <c:pt idx="6">
                  <c:v>3.0019</c:v>
                </c:pt>
              </c:numCache>
            </c:numRef>
          </c:yVal>
        </c:ser>
        <c:ser>
          <c:idx val="187"/>
          <c:order val="187"/>
          <c:tx>
            <c:strRef>
              <c:f>GraphData!$NK$1</c:f>
              <c:strCache>
                <c:ptCount val="1"/>
                <c:pt idx="0">
                  <c:v>Cycle 188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GraphData!$NK$3:$NK$10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GraphData!$NL$3:$NL$10</c:f>
              <c:numCache>
                <c:formatCode>General</c:formatCode>
                <c:ptCount val="8"/>
                <c:pt idx="1">
                  <c:v>0.9519</c:v>
                </c:pt>
                <c:pt idx="2">
                  <c:v>2.9538</c:v>
                </c:pt>
                <c:pt idx="3">
                  <c:v>2.9713</c:v>
                </c:pt>
                <c:pt idx="4">
                  <c:v>2.9869</c:v>
                </c:pt>
                <c:pt idx="5">
                  <c:v>2.9994</c:v>
                </c:pt>
                <c:pt idx="6">
                  <c:v>3.0025</c:v>
                </c:pt>
              </c:numCache>
            </c:numRef>
          </c:yVal>
        </c:ser>
        <c:ser>
          <c:idx val="188"/>
          <c:order val="188"/>
          <c:tx>
            <c:strRef>
              <c:f>GraphData!$NM$1</c:f>
              <c:strCache>
                <c:ptCount val="1"/>
                <c:pt idx="0">
                  <c:v>Cycle 189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GraphData!$NM$3:$NM$9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GraphData!$NN$3:$NN$9</c:f>
              <c:numCache>
                <c:formatCode>General</c:formatCode>
                <c:ptCount val="7"/>
                <c:pt idx="1">
                  <c:v>0.9525</c:v>
                </c:pt>
                <c:pt idx="2">
                  <c:v>2.9544</c:v>
                </c:pt>
                <c:pt idx="3">
                  <c:v>2.9719</c:v>
                </c:pt>
                <c:pt idx="4">
                  <c:v>2.9875</c:v>
                </c:pt>
                <c:pt idx="5">
                  <c:v>3</c:v>
                </c:pt>
              </c:numCache>
            </c:numRef>
          </c:yVal>
        </c:ser>
        <c:ser>
          <c:idx val="189"/>
          <c:order val="189"/>
          <c:tx>
            <c:strRef>
              <c:f>GraphData!$NO$1</c:f>
              <c:strCache>
                <c:ptCount val="1"/>
                <c:pt idx="0">
                  <c:v>Cycle 190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GraphData!$NO$3:$NO$10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GraphData!$NP$3:$NP$10</c:f>
              <c:numCache>
                <c:formatCode>General</c:formatCode>
                <c:ptCount val="8"/>
                <c:pt idx="1">
                  <c:v>0.9538</c:v>
                </c:pt>
                <c:pt idx="2">
                  <c:v>2.9525</c:v>
                </c:pt>
                <c:pt idx="3">
                  <c:v>2.97</c:v>
                </c:pt>
                <c:pt idx="4">
                  <c:v>2.9856</c:v>
                </c:pt>
                <c:pt idx="5">
                  <c:v>2.9988</c:v>
                </c:pt>
                <c:pt idx="6">
                  <c:v>3.0013</c:v>
                </c:pt>
              </c:numCache>
            </c:numRef>
          </c:yVal>
        </c:ser>
        <c:ser>
          <c:idx val="190"/>
          <c:order val="190"/>
          <c:tx>
            <c:strRef>
              <c:f>GraphData!$NQ$1</c:f>
              <c:strCache>
                <c:ptCount val="1"/>
                <c:pt idx="0">
                  <c:v>Cycle 191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GraphData!$NQ$3:$NQ$10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GraphData!$NR$3:$NR$10</c:f>
              <c:numCache>
                <c:formatCode>General</c:formatCode>
                <c:ptCount val="8"/>
                <c:pt idx="1">
                  <c:v>0.9538</c:v>
                </c:pt>
                <c:pt idx="2">
                  <c:v>2.9531</c:v>
                </c:pt>
                <c:pt idx="3">
                  <c:v>2.9713</c:v>
                </c:pt>
                <c:pt idx="4">
                  <c:v>2.9869</c:v>
                </c:pt>
                <c:pt idx="5">
                  <c:v>2.9994</c:v>
                </c:pt>
                <c:pt idx="6">
                  <c:v>3.0019</c:v>
                </c:pt>
              </c:numCache>
            </c:numRef>
          </c:yVal>
        </c:ser>
        <c:ser>
          <c:idx val="191"/>
          <c:order val="191"/>
          <c:tx>
            <c:strRef>
              <c:f>GraphData!$NS$1</c:f>
              <c:strCache>
                <c:ptCount val="1"/>
                <c:pt idx="0">
                  <c:v>Cycle 192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GraphData!$NS$3:$NS$10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GraphData!$NT$3:$NT$10</c:f>
              <c:numCache>
                <c:formatCode>General</c:formatCode>
                <c:ptCount val="8"/>
                <c:pt idx="1">
                  <c:v>0.9538</c:v>
                </c:pt>
                <c:pt idx="2">
                  <c:v>2.9538</c:v>
                </c:pt>
                <c:pt idx="3">
                  <c:v>2.9719</c:v>
                </c:pt>
                <c:pt idx="4">
                  <c:v>2.9875</c:v>
                </c:pt>
                <c:pt idx="5">
                  <c:v>2.9994</c:v>
                </c:pt>
                <c:pt idx="6">
                  <c:v>3.0031</c:v>
                </c:pt>
              </c:numCache>
            </c:numRef>
          </c:yVal>
        </c:ser>
        <c:ser>
          <c:idx val="192"/>
          <c:order val="192"/>
          <c:tx>
            <c:strRef>
              <c:f>GraphData!$NU$1</c:f>
              <c:strCache>
                <c:ptCount val="1"/>
                <c:pt idx="0">
                  <c:v>Cycle 193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GraphData!$NU$3:$NU$9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GraphData!$NV$3:$NV$9</c:f>
              <c:numCache>
                <c:formatCode>General</c:formatCode>
                <c:ptCount val="7"/>
                <c:pt idx="1">
                  <c:v>0.9544</c:v>
                </c:pt>
                <c:pt idx="2">
                  <c:v>2.9544</c:v>
                </c:pt>
                <c:pt idx="3">
                  <c:v>2.9725</c:v>
                </c:pt>
                <c:pt idx="4">
                  <c:v>2.9881</c:v>
                </c:pt>
                <c:pt idx="5">
                  <c:v>3</c:v>
                </c:pt>
              </c:numCache>
            </c:numRef>
          </c:yVal>
        </c:ser>
        <c:ser>
          <c:idx val="193"/>
          <c:order val="193"/>
          <c:tx>
            <c:strRef>
              <c:f>GraphData!$NW$1</c:f>
              <c:strCache>
                <c:ptCount val="1"/>
                <c:pt idx="0">
                  <c:v>Cycle 194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GraphData!$NW$3:$NW$10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GraphData!$NX$3:$NX$10</c:f>
              <c:numCache>
                <c:formatCode>General</c:formatCode>
                <c:ptCount val="8"/>
                <c:pt idx="1">
                  <c:v>0.9556</c:v>
                </c:pt>
                <c:pt idx="2">
                  <c:v>2.9531</c:v>
                </c:pt>
                <c:pt idx="3">
                  <c:v>2.9706</c:v>
                </c:pt>
                <c:pt idx="4">
                  <c:v>2.9863</c:v>
                </c:pt>
                <c:pt idx="5">
                  <c:v>2.9988</c:v>
                </c:pt>
                <c:pt idx="6">
                  <c:v>3.0019</c:v>
                </c:pt>
              </c:numCache>
            </c:numRef>
          </c:yVal>
        </c:ser>
        <c:ser>
          <c:idx val="194"/>
          <c:order val="194"/>
          <c:tx>
            <c:strRef>
              <c:f>GraphData!$NY$1</c:f>
              <c:strCache>
                <c:ptCount val="1"/>
                <c:pt idx="0">
                  <c:v>Cycle 195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GraphData!$NY$3:$NY$9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GraphData!$NZ$3:$NZ$9</c:f>
              <c:numCache>
                <c:formatCode>General</c:formatCode>
                <c:ptCount val="7"/>
                <c:pt idx="1">
                  <c:v>0.955</c:v>
                </c:pt>
                <c:pt idx="2">
                  <c:v>2.9544</c:v>
                </c:pt>
                <c:pt idx="3">
                  <c:v>2.9719</c:v>
                </c:pt>
                <c:pt idx="4">
                  <c:v>2.9875</c:v>
                </c:pt>
                <c:pt idx="5">
                  <c:v>3</c:v>
                </c:pt>
              </c:numCache>
            </c:numRef>
          </c:yVal>
        </c:ser>
        <c:ser>
          <c:idx val="195"/>
          <c:order val="195"/>
          <c:tx>
            <c:strRef>
              <c:f>GraphData!$OA$1</c:f>
              <c:strCache>
                <c:ptCount val="1"/>
                <c:pt idx="0">
                  <c:v>Cycle 196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GraphData!$OA$3:$OA$10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GraphData!$OB$3:$OB$10</c:f>
              <c:numCache>
                <c:formatCode>General</c:formatCode>
                <c:ptCount val="8"/>
                <c:pt idx="1">
                  <c:v>0.9569</c:v>
                </c:pt>
                <c:pt idx="2">
                  <c:v>2.9525</c:v>
                </c:pt>
                <c:pt idx="3">
                  <c:v>2.9706</c:v>
                </c:pt>
                <c:pt idx="4">
                  <c:v>2.9863</c:v>
                </c:pt>
                <c:pt idx="5">
                  <c:v>2.9988</c:v>
                </c:pt>
                <c:pt idx="6">
                  <c:v>3.0019</c:v>
                </c:pt>
              </c:numCache>
            </c:numRef>
          </c:yVal>
        </c:ser>
        <c:ser>
          <c:idx val="196"/>
          <c:order val="196"/>
          <c:tx>
            <c:strRef>
              <c:f>GraphData!$OC$1</c:f>
              <c:strCache>
                <c:ptCount val="1"/>
                <c:pt idx="0">
                  <c:v>Cycle 197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GraphData!$OC$3:$OC$9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GraphData!$OD$3:$OD$9</c:f>
              <c:numCache>
                <c:formatCode>General</c:formatCode>
                <c:ptCount val="7"/>
                <c:pt idx="1">
                  <c:v>0.9563</c:v>
                </c:pt>
                <c:pt idx="2">
                  <c:v>2.9544</c:v>
                </c:pt>
                <c:pt idx="3">
                  <c:v>2.9713</c:v>
                </c:pt>
                <c:pt idx="4">
                  <c:v>2.9875</c:v>
                </c:pt>
                <c:pt idx="5">
                  <c:v>3</c:v>
                </c:pt>
              </c:numCache>
            </c:numRef>
          </c:yVal>
        </c:ser>
        <c:ser>
          <c:idx val="197"/>
          <c:order val="197"/>
          <c:tx>
            <c:strRef>
              <c:f>GraphData!$OE$1</c:f>
              <c:strCache>
                <c:ptCount val="1"/>
                <c:pt idx="0">
                  <c:v>Cycle 198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GraphData!$OE$3:$OE$10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GraphData!$OF$3:$OF$10</c:f>
              <c:numCache>
                <c:formatCode>General</c:formatCode>
                <c:ptCount val="8"/>
                <c:pt idx="1">
                  <c:v>0.9575</c:v>
                </c:pt>
                <c:pt idx="2">
                  <c:v>2.9525</c:v>
                </c:pt>
                <c:pt idx="3">
                  <c:v>2.9706</c:v>
                </c:pt>
                <c:pt idx="4">
                  <c:v>2.9863</c:v>
                </c:pt>
                <c:pt idx="5">
                  <c:v>2.9994</c:v>
                </c:pt>
                <c:pt idx="6">
                  <c:v>3.0019</c:v>
                </c:pt>
              </c:numCache>
            </c:numRef>
          </c:yVal>
        </c:ser>
        <c:ser>
          <c:idx val="198"/>
          <c:order val="198"/>
          <c:tx>
            <c:strRef>
              <c:f>GraphData!$OG$1</c:f>
              <c:strCache>
                <c:ptCount val="1"/>
                <c:pt idx="0">
                  <c:v>Cycle 199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GraphData!$OG$3:$OG$9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GraphData!$OH$3:$OH$9</c:f>
              <c:numCache>
                <c:formatCode>General</c:formatCode>
                <c:ptCount val="7"/>
                <c:pt idx="1">
                  <c:v>0.9569</c:v>
                </c:pt>
                <c:pt idx="2">
                  <c:v>2.9544</c:v>
                </c:pt>
                <c:pt idx="3">
                  <c:v>2.9719</c:v>
                </c:pt>
                <c:pt idx="4">
                  <c:v>2.9875</c:v>
                </c:pt>
                <c:pt idx="5">
                  <c:v>3</c:v>
                </c:pt>
              </c:numCache>
            </c:numRef>
          </c:yVal>
        </c:ser>
        <c:ser>
          <c:idx val="199"/>
          <c:order val="199"/>
          <c:tx>
            <c:strRef>
              <c:f>GraphData!$OI$1</c:f>
              <c:strCache>
                <c:ptCount val="1"/>
                <c:pt idx="0">
                  <c:v>Cycle 200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GraphData!$OI$3:$OI$10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GraphData!$OJ$3:$OJ$10</c:f>
              <c:numCache>
                <c:formatCode>General</c:formatCode>
                <c:ptCount val="8"/>
                <c:pt idx="1">
                  <c:v>0.9581</c:v>
                </c:pt>
                <c:pt idx="2">
                  <c:v>2.9525</c:v>
                </c:pt>
                <c:pt idx="3">
                  <c:v>2.9706</c:v>
                </c:pt>
                <c:pt idx="4">
                  <c:v>2.9863</c:v>
                </c:pt>
                <c:pt idx="5">
                  <c:v>2.9988</c:v>
                </c:pt>
                <c:pt idx="6">
                  <c:v>3.0019</c:v>
                </c:pt>
              </c:numCache>
            </c:numRef>
          </c:yVal>
        </c:ser>
        <c:ser>
          <c:idx val="200"/>
          <c:order val="200"/>
          <c:tx>
            <c:strRef>
              <c:f>GraphData!$OK$1</c:f>
              <c:strCache>
                <c:ptCount val="1"/>
                <c:pt idx="0">
                  <c:v>Cycle 201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GraphData!$OK$3:$OK$9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GraphData!$OL$3:$OL$9</c:f>
              <c:numCache>
                <c:formatCode>General</c:formatCode>
                <c:ptCount val="7"/>
                <c:pt idx="1">
                  <c:v>0.9575</c:v>
                </c:pt>
                <c:pt idx="2">
                  <c:v>2.9544</c:v>
                </c:pt>
                <c:pt idx="3">
                  <c:v>2.9719</c:v>
                </c:pt>
                <c:pt idx="4">
                  <c:v>2.9881</c:v>
                </c:pt>
                <c:pt idx="5">
                  <c:v>3.0006</c:v>
                </c:pt>
              </c:numCache>
            </c:numRef>
          </c:yVal>
        </c:ser>
        <c:ser>
          <c:idx val="201"/>
          <c:order val="201"/>
          <c:tx>
            <c:strRef>
              <c:f>GraphData!$OM$1</c:f>
              <c:strCache>
                <c:ptCount val="1"/>
                <c:pt idx="0">
                  <c:v>Cycle 202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GraphData!$OM$3:$OM$10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GraphData!$ON$3:$ON$10</c:f>
              <c:numCache>
                <c:formatCode>General</c:formatCode>
                <c:ptCount val="8"/>
                <c:pt idx="1">
                  <c:v>0.9588</c:v>
                </c:pt>
                <c:pt idx="2">
                  <c:v>2.9531</c:v>
                </c:pt>
                <c:pt idx="3">
                  <c:v>2.9706</c:v>
                </c:pt>
                <c:pt idx="4">
                  <c:v>2.9869</c:v>
                </c:pt>
                <c:pt idx="5">
                  <c:v>2.9994</c:v>
                </c:pt>
                <c:pt idx="6">
                  <c:v>3.0025</c:v>
                </c:pt>
              </c:numCache>
            </c:numRef>
          </c:yVal>
        </c:ser>
        <c:ser>
          <c:idx val="202"/>
          <c:order val="202"/>
          <c:tx>
            <c:strRef>
              <c:f>GraphData!$OO$1</c:f>
              <c:strCache>
                <c:ptCount val="1"/>
                <c:pt idx="0">
                  <c:v>Cycle 203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GraphData!$OO$3:$OO$9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GraphData!$OP$3:$OP$9</c:f>
              <c:numCache>
                <c:formatCode>General</c:formatCode>
                <c:ptCount val="7"/>
                <c:pt idx="1">
                  <c:v>0.9588</c:v>
                </c:pt>
                <c:pt idx="2">
                  <c:v>2.955</c:v>
                </c:pt>
                <c:pt idx="3">
                  <c:v>2.9725</c:v>
                </c:pt>
                <c:pt idx="4">
                  <c:v>2.9888</c:v>
                </c:pt>
                <c:pt idx="5">
                  <c:v>3.0006</c:v>
                </c:pt>
              </c:numCache>
            </c:numRef>
          </c:yVal>
        </c:ser>
        <c:ser>
          <c:idx val="203"/>
          <c:order val="203"/>
          <c:tx>
            <c:strRef>
              <c:f>GraphData!$OQ$1</c:f>
              <c:strCache>
                <c:ptCount val="1"/>
                <c:pt idx="0">
                  <c:v>Cycle 204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GraphData!$OQ$3:$OQ$9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GraphData!$OR$3:$OR$9</c:f>
              <c:numCache>
                <c:formatCode>General</c:formatCode>
                <c:ptCount val="7"/>
                <c:pt idx="1">
                  <c:v>0.9594</c:v>
                </c:pt>
                <c:pt idx="2">
                  <c:v>2.9531</c:v>
                </c:pt>
                <c:pt idx="3">
                  <c:v>2.9713</c:v>
                </c:pt>
                <c:pt idx="4">
                  <c:v>2.9869</c:v>
                </c:pt>
                <c:pt idx="5">
                  <c:v>3</c:v>
                </c:pt>
              </c:numCache>
            </c:numRef>
          </c:yVal>
        </c:ser>
        <c:ser>
          <c:idx val="204"/>
          <c:order val="204"/>
          <c:tx>
            <c:strRef>
              <c:f>GraphData!$OS$1</c:f>
              <c:strCache>
                <c:ptCount val="1"/>
                <c:pt idx="0">
                  <c:v>Cycle 205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GraphData!$OS$3:$OS$9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GraphData!$OT$3:$OT$9</c:f>
              <c:numCache>
                <c:formatCode>General</c:formatCode>
                <c:ptCount val="7"/>
                <c:pt idx="1">
                  <c:v>0.96</c:v>
                </c:pt>
                <c:pt idx="2">
                  <c:v>2.9531</c:v>
                </c:pt>
                <c:pt idx="3">
                  <c:v>2.9706</c:v>
                </c:pt>
                <c:pt idx="4">
                  <c:v>2.9869</c:v>
                </c:pt>
                <c:pt idx="5">
                  <c:v>3</c:v>
                </c:pt>
              </c:numCache>
            </c:numRef>
          </c:yVal>
        </c:ser>
        <c:ser>
          <c:idx val="205"/>
          <c:order val="205"/>
          <c:tx>
            <c:strRef>
              <c:f>GraphData!$OU$1</c:f>
              <c:strCache>
                <c:ptCount val="1"/>
                <c:pt idx="0">
                  <c:v>Cycle 206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GraphData!$OU$3:$OU$10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GraphData!$OV$3:$OV$10</c:f>
              <c:numCache>
                <c:formatCode>General</c:formatCode>
                <c:ptCount val="8"/>
                <c:pt idx="1">
                  <c:v>0.9606</c:v>
                </c:pt>
                <c:pt idx="2">
                  <c:v>2.9525</c:v>
                </c:pt>
                <c:pt idx="3">
                  <c:v>2.97</c:v>
                </c:pt>
                <c:pt idx="4">
                  <c:v>2.9863</c:v>
                </c:pt>
                <c:pt idx="5">
                  <c:v>2.9994</c:v>
                </c:pt>
                <c:pt idx="6">
                  <c:v>3.0025</c:v>
                </c:pt>
              </c:numCache>
            </c:numRef>
          </c:yVal>
        </c:ser>
        <c:ser>
          <c:idx val="206"/>
          <c:order val="206"/>
          <c:tx>
            <c:strRef>
              <c:f>GraphData!$OW$1</c:f>
              <c:strCache>
                <c:ptCount val="1"/>
                <c:pt idx="0">
                  <c:v>Cycle 207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GraphData!$OW$3:$OW$9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GraphData!$OX$3:$OX$9</c:f>
              <c:numCache>
                <c:formatCode>General</c:formatCode>
                <c:ptCount val="7"/>
                <c:pt idx="1">
                  <c:v>0.96</c:v>
                </c:pt>
                <c:pt idx="2">
                  <c:v>2.9544</c:v>
                </c:pt>
                <c:pt idx="3">
                  <c:v>2.9725</c:v>
                </c:pt>
                <c:pt idx="4">
                  <c:v>2.9881</c:v>
                </c:pt>
                <c:pt idx="5">
                  <c:v>3.0006</c:v>
                </c:pt>
              </c:numCache>
            </c:numRef>
          </c:yVal>
        </c:ser>
        <c:ser>
          <c:idx val="207"/>
          <c:order val="207"/>
          <c:tx>
            <c:strRef>
              <c:f>GraphData!$OY$1</c:f>
              <c:strCache>
                <c:ptCount val="1"/>
                <c:pt idx="0">
                  <c:v>Cycle 208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GraphData!$OY$3:$OY$9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GraphData!$OZ$3:$OZ$9</c:f>
              <c:numCache>
                <c:formatCode>General</c:formatCode>
                <c:ptCount val="7"/>
                <c:pt idx="1">
                  <c:v>0.9613</c:v>
                </c:pt>
                <c:pt idx="2">
                  <c:v>2.9531</c:v>
                </c:pt>
                <c:pt idx="3">
                  <c:v>2.9713</c:v>
                </c:pt>
                <c:pt idx="4">
                  <c:v>2.9875</c:v>
                </c:pt>
                <c:pt idx="5">
                  <c:v>3</c:v>
                </c:pt>
              </c:numCache>
            </c:numRef>
          </c:yVal>
        </c:ser>
        <c:ser>
          <c:idx val="208"/>
          <c:order val="208"/>
          <c:tx>
            <c:strRef>
              <c:f>GraphData!$PA$1</c:f>
              <c:strCache>
                <c:ptCount val="1"/>
                <c:pt idx="0">
                  <c:v>Cycle 209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GraphData!$PA$3:$PA$9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GraphData!$PB$3:$PB$9</c:f>
              <c:numCache>
                <c:formatCode>General</c:formatCode>
                <c:ptCount val="7"/>
                <c:pt idx="1">
                  <c:v>0.9619</c:v>
                </c:pt>
                <c:pt idx="2">
                  <c:v>2.9531</c:v>
                </c:pt>
                <c:pt idx="3">
                  <c:v>2.9713</c:v>
                </c:pt>
                <c:pt idx="4">
                  <c:v>2.9869</c:v>
                </c:pt>
                <c:pt idx="5">
                  <c:v>3</c:v>
                </c:pt>
              </c:numCache>
            </c:numRef>
          </c:yVal>
        </c:ser>
        <c:ser>
          <c:idx val="209"/>
          <c:order val="209"/>
          <c:tx>
            <c:strRef>
              <c:f>GraphData!$PC$1</c:f>
              <c:strCache>
                <c:ptCount val="1"/>
                <c:pt idx="0">
                  <c:v>Cycle 210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GraphData!$PC$3:$PC$10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  <c:pt idx="6">
                  <c:v>0.037</c:v>
                </c:pt>
              </c:numCache>
            </c:numRef>
          </c:xVal>
          <c:yVal>
            <c:numRef>
              <c:f>GraphData!$PD$3:$PD$10</c:f>
              <c:numCache>
                <c:formatCode>General</c:formatCode>
                <c:ptCount val="8"/>
                <c:pt idx="1">
                  <c:v>0.9625</c:v>
                </c:pt>
                <c:pt idx="2">
                  <c:v>2.9525</c:v>
                </c:pt>
                <c:pt idx="3">
                  <c:v>2.9706</c:v>
                </c:pt>
                <c:pt idx="4">
                  <c:v>2.9869</c:v>
                </c:pt>
                <c:pt idx="5">
                  <c:v>2.9994</c:v>
                </c:pt>
                <c:pt idx="6">
                  <c:v>3.0025</c:v>
                </c:pt>
              </c:numCache>
            </c:numRef>
          </c:yVal>
        </c:ser>
        <c:ser>
          <c:idx val="210"/>
          <c:order val="210"/>
          <c:tx>
            <c:strRef>
              <c:f>GraphData!$PE$1</c:f>
              <c:strCache>
                <c:ptCount val="1"/>
                <c:pt idx="0">
                  <c:v>Cycle 211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GraphData!$PE$3:$PE$9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GraphData!$PF$3:$PF$9</c:f>
              <c:numCache>
                <c:formatCode>General</c:formatCode>
                <c:ptCount val="7"/>
                <c:pt idx="1">
                  <c:v>0.9619</c:v>
                </c:pt>
                <c:pt idx="2">
                  <c:v>2.9544</c:v>
                </c:pt>
                <c:pt idx="3">
                  <c:v>2.9725</c:v>
                </c:pt>
                <c:pt idx="4">
                  <c:v>2.9888</c:v>
                </c:pt>
                <c:pt idx="5">
                  <c:v>3.0013</c:v>
                </c:pt>
              </c:numCache>
            </c:numRef>
          </c:yVal>
        </c:ser>
        <c:ser>
          <c:idx val="211"/>
          <c:order val="211"/>
          <c:tx>
            <c:strRef>
              <c:f>GraphData!$PG$1</c:f>
              <c:strCache>
                <c:ptCount val="1"/>
                <c:pt idx="0">
                  <c:v>Cycle 212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GraphData!$PG$3:$PG$9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GraphData!$PH$3:$PH$9</c:f>
              <c:numCache>
                <c:formatCode>General</c:formatCode>
                <c:ptCount val="7"/>
                <c:pt idx="1">
                  <c:v>0.9625</c:v>
                </c:pt>
                <c:pt idx="2">
                  <c:v>2.9544</c:v>
                </c:pt>
                <c:pt idx="3">
                  <c:v>2.9719</c:v>
                </c:pt>
                <c:pt idx="4">
                  <c:v>2.9881</c:v>
                </c:pt>
                <c:pt idx="5">
                  <c:v>3.0013</c:v>
                </c:pt>
              </c:numCache>
            </c:numRef>
          </c:yVal>
        </c:ser>
        <c:ser>
          <c:idx val="212"/>
          <c:order val="212"/>
          <c:tx>
            <c:strRef>
              <c:f>GraphData!$PI$1</c:f>
              <c:strCache>
                <c:ptCount val="1"/>
                <c:pt idx="0">
                  <c:v>Cycle 213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GraphData!$PI$3:$PI$9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GraphData!$PJ$3:$PJ$9</c:f>
              <c:numCache>
                <c:formatCode>General</c:formatCode>
                <c:ptCount val="7"/>
                <c:pt idx="1">
                  <c:v>0.9631</c:v>
                </c:pt>
                <c:pt idx="2">
                  <c:v>2.9538</c:v>
                </c:pt>
                <c:pt idx="3">
                  <c:v>2.9713</c:v>
                </c:pt>
                <c:pt idx="4">
                  <c:v>2.9875</c:v>
                </c:pt>
                <c:pt idx="5">
                  <c:v>3.0006</c:v>
                </c:pt>
              </c:numCache>
            </c:numRef>
          </c:yVal>
        </c:ser>
        <c:ser>
          <c:idx val="213"/>
          <c:order val="213"/>
          <c:tx>
            <c:strRef>
              <c:f>GraphData!$PK$1</c:f>
              <c:strCache>
                <c:ptCount val="1"/>
                <c:pt idx="0">
                  <c:v>Cycle 214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GraphData!$PK$3:$PK$9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GraphData!$PL$3:$PL$9</c:f>
              <c:numCache>
                <c:formatCode>General</c:formatCode>
                <c:ptCount val="7"/>
                <c:pt idx="1">
                  <c:v>0.9638</c:v>
                </c:pt>
                <c:pt idx="2">
                  <c:v>2.9538</c:v>
                </c:pt>
                <c:pt idx="3">
                  <c:v>2.9713</c:v>
                </c:pt>
                <c:pt idx="4">
                  <c:v>2.9875</c:v>
                </c:pt>
                <c:pt idx="5">
                  <c:v>3.0006</c:v>
                </c:pt>
              </c:numCache>
            </c:numRef>
          </c:yVal>
        </c:ser>
        <c:ser>
          <c:idx val="214"/>
          <c:order val="214"/>
          <c:tx>
            <c:strRef>
              <c:f>GraphData!$PM$1</c:f>
              <c:strCache>
                <c:ptCount val="1"/>
                <c:pt idx="0">
                  <c:v>Cycle 215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GraphData!$PM$3:$PM$9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GraphData!$PN$3:$PN$9</c:f>
              <c:numCache>
                <c:formatCode>General</c:formatCode>
                <c:ptCount val="7"/>
                <c:pt idx="1">
                  <c:v>0.9644</c:v>
                </c:pt>
                <c:pt idx="2">
                  <c:v>2.9531</c:v>
                </c:pt>
                <c:pt idx="3">
                  <c:v>2.9713</c:v>
                </c:pt>
                <c:pt idx="4">
                  <c:v>2.9875</c:v>
                </c:pt>
                <c:pt idx="5">
                  <c:v>3.0006</c:v>
                </c:pt>
              </c:numCache>
            </c:numRef>
          </c:yVal>
        </c:ser>
        <c:ser>
          <c:idx val="215"/>
          <c:order val="215"/>
          <c:tx>
            <c:strRef>
              <c:f>GraphData!$PO$1</c:f>
              <c:strCache>
                <c:ptCount val="1"/>
                <c:pt idx="0">
                  <c:v>Cycle 216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GraphData!$PO$3:$PO$9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GraphData!$PP$3:$PP$9</c:f>
              <c:numCache>
                <c:formatCode>General</c:formatCode>
                <c:ptCount val="7"/>
                <c:pt idx="1">
                  <c:v>0.9644</c:v>
                </c:pt>
                <c:pt idx="2">
                  <c:v>2.9531</c:v>
                </c:pt>
                <c:pt idx="3">
                  <c:v>2.9713</c:v>
                </c:pt>
                <c:pt idx="4">
                  <c:v>2.9875</c:v>
                </c:pt>
                <c:pt idx="5">
                  <c:v>3</c:v>
                </c:pt>
              </c:numCache>
            </c:numRef>
          </c:yVal>
        </c:ser>
        <c:ser>
          <c:idx val="216"/>
          <c:order val="216"/>
          <c:tx>
            <c:strRef>
              <c:f>GraphData!$PQ$1</c:f>
              <c:strCache>
                <c:ptCount val="1"/>
                <c:pt idx="0">
                  <c:v>Cycle 217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GraphData!$PQ$3:$PQ$9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GraphData!$PR$3:$PR$9</c:f>
              <c:numCache>
                <c:formatCode>General</c:formatCode>
                <c:ptCount val="7"/>
                <c:pt idx="1">
                  <c:v>0.965</c:v>
                </c:pt>
                <c:pt idx="2">
                  <c:v>2.9531</c:v>
                </c:pt>
                <c:pt idx="3">
                  <c:v>2.9713</c:v>
                </c:pt>
                <c:pt idx="4">
                  <c:v>2.9875</c:v>
                </c:pt>
                <c:pt idx="5">
                  <c:v>3.0006</c:v>
                </c:pt>
              </c:numCache>
            </c:numRef>
          </c:yVal>
        </c:ser>
        <c:ser>
          <c:idx val="217"/>
          <c:order val="217"/>
          <c:tx>
            <c:strRef>
              <c:f>GraphData!$PS$1</c:f>
              <c:strCache>
                <c:ptCount val="1"/>
                <c:pt idx="0">
                  <c:v>Cycle 218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GraphData!$PS$3:$PS$9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GraphData!$PT$3:$PT$9</c:f>
              <c:numCache>
                <c:formatCode>General</c:formatCode>
                <c:ptCount val="7"/>
                <c:pt idx="1">
                  <c:v>0.9656</c:v>
                </c:pt>
                <c:pt idx="2">
                  <c:v>2.9531</c:v>
                </c:pt>
                <c:pt idx="3">
                  <c:v>2.9713</c:v>
                </c:pt>
                <c:pt idx="4">
                  <c:v>2.9875</c:v>
                </c:pt>
                <c:pt idx="5">
                  <c:v>3.0006</c:v>
                </c:pt>
              </c:numCache>
            </c:numRef>
          </c:yVal>
        </c:ser>
        <c:ser>
          <c:idx val="218"/>
          <c:order val="218"/>
          <c:tx>
            <c:strRef>
              <c:f>GraphData!$PU$1</c:f>
              <c:strCache>
                <c:ptCount val="1"/>
                <c:pt idx="0">
                  <c:v>Cycle 219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GraphData!$PU$3:$PU$9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GraphData!$PV$3:$PV$9</c:f>
              <c:numCache>
                <c:formatCode>General</c:formatCode>
                <c:ptCount val="7"/>
                <c:pt idx="1">
                  <c:v>0.9656</c:v>
                </c:pt>
                <c:pt idx="2">
                  <c:v>2.9531</c:v>
                </c:pt>
                <c:pt idx="3">
                  <c:v>2.9713</c:v>
                </c:pt>
                <c:pt idx="4">
                  <c:v>2.9875</c:v>
                </c:pt>
                <c:pt idx="5">
                  <c:v>3.0006</c:v>
                </c:pt>
              </c:numCache>
            </c:numRef>
          </c:yVal>
        </c:ser>
        <c:ser>
          <c:idx val="219"/>
          <c:order val="219"/>
          <c:tx>
            <c:strRef>
              <c:f>GraphData!$PW$1</c:f>
              <c:strCache>
                <c:ptCount val="1"/>
                <c:pt idx="0">
                  <c:v>Cycle 220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GraphData!$PW$3:$PW$9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GraphData!$PX$3:$PX$9</c:f>
              <c:numCache>
                <c:formatCode>General</c:formatCode>
                <c:ptCount val="7"/>
                <c:pt idx="1">
                  <c:v>0.9663</c:v>
                </c:pt>
                <c:pt idx="2">
                  <c:v>2.9531</c:v>
                </c:pt>
                <c:pt idx="3">
                  <c:v>2.9713</c:v>
                </c:pt>
                <c:pt idx="4">
                  <c:v>2.9875</c:v>
                </c:pt>
                <c:pt idx="5">
                  <c:v>3.0006</c:v>
                </c:pt>
              </c:numCache>
            </c:numRef>
          </c:yVal>
        </c:ser>
        <c:ser>
          <c:idx val="220"/>
          <c:order val="220"/>
          <c:tx>
            <c:strRef>
              <c:f>GraphData!$PY$1</c:f>
              <c:strCache>
                <c:ptCount val="1"/>
                <c:pt idx="0">
                  <c:v>Cycle 221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GraphData!$PY$3:$PY$9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GraphData!$PZ$3:$PZ$9</c:f>
              <c:numCache>
                <c:formatCode>General</c:formatCode>
                <c:ptCount val="7"/>
                <c:pt idx="1">
                  <c:v>0.9663</c:v>
                </c:pt>
                <c:pt idx="2">
                  <c:v>2.9538</c:v>
                </c:pt>
                <c:pt idx="3">
                  <c:v>2.9713</c:v>
                </c:pt>
                <c:pt idx="4">
                  <c:v>2.9875</c:v>
                </c:pt>
                <c:pt idx="5">
                  <c:v>3.0006</c:v>
                </c:pt>
              </c:numCache>
            </c:numRef>
          </c:yVal>
        </c:ser>
        <c:ser>
          <c:idx val="221"/>
          <c:order val="221"/>
          <c:tx>
            <c:strRef>
              <c:f>GraphData!$QA$1</c:f>
              <c:strCache>
                <c:ptCount val="1"/>
                <c:pt idx="0">
                  <c:v>Cycle 222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GraphData!$QA$3:$QA$9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GraphData!$QB$3:$QB$9</c:f>
              <c:numCache>
                <c:formatCode>General</c:formatCode>
                <c:ptCount val="7"/>
                <c:pt idx="1">
                  <c:v>0.9669</c:v>
                </c:pt>
                <c:pt idx="2">
                  <c:v>2.9531</c:v>
                </c:pt>
                <c:pt idx="3">
                  <c:v>2.9713</c:v>
                </c:pt>
                <c:pt idx="4">
                  <c:v>2.9881</c:v>
                </c:pt>
                <c:pt idx="5">
                  <c:v>3.0013</c:v>
                </c:pt>
              </c:numCache>
            </c:numRef>
          </c:yVal>
        </c:ser>
        <c:ser>
          <c:idx val="222"/>
          <c:order val="222"/>
          <c:tx>
            <c:strRef>
              <c:f>GraphData!$QC$1</c:f>
              <c:strCache>
                <c:ptCount val="1"/>
                <c:pt idx="0">
                  <c:v>Cycle 223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GraphData!$QC$3:$QC$9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GraphData!$QD$3:$QD$9</c:f>
              <c:numCache>
                <c:formatCode>General</c:formatCode>
                <c:ptCount val="7"/>
                <c:pt idx="1">
                  <c:v>0.9669</c:v>
                </c:pt>
                <c:pt idx="2">
                  <c:v>2.9538</c:v>
                </c:pt>
                <c:pt idx="3">
                  <c:v>2.9719</c:v>
                </c:pt>
                <c:pt idx="4">
                  <c:v>2.9881</c:v>
                </c:pt>
                <c:pt idx="5">
                  <c:v>3.0013</c:v>
                </c:pt>
              </c:numCache>
            </c:numRef>
          </c:yVal>
        </c:ser>
        <c:ser>
          <c:idx val="223"/>
          <c:order val="223"/>
          <c:tx>
            <c:strRef>
              <c:f>GraphData!$QE$1</c:f>
              <c:strCache>
                <c:ptCount val="1"/>
                <c:pt idx="0">
                  <c:v>Cycle 224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GraphData!$QE$3:$QE$9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GraphData!$QF$3:$QF$9</c:f>
              <c:numCache>
                <c:formatCode>General</c:formatCode>
                <c:ptCount val="7"/>
                <c:pt idx="1">
                  <c:v>0.9675</c:v>
                </c:pt>
                <c:pt idx="2">
                  <c:v>2.9538</c:v>
                </c:pt>
                <c:pt idx="3">
                  <c:v>2.9719</c:v>
                </c:pt>
                <c:pt idx="4">
                  <c:v>2.9881</c:v>
                </c:pt>
                <c:pt idx="5">
                  <c:v>3.0013</c:v>
                </c:pt>
              </c:numCache>
            </c:numRef>
          </c:yVal>
        </c:ser>
        <c:ser>
          <c:idx val="224"/>
          <c:order val="224"/>
          <c:tx>
            <c:strRef>
              <c:f>GraphData!$QG$1</c:f>
              <c:strCache>
                <c:ptCount val="1"/>
                <c:pt idx="0">
                  <c:v>Cycle 225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GraphData!$QG$3:$QG$9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GraphData!$QH$3:$QH$9</c:f>
              <c:numCache>
                <c:formatCode>General</c:formatCode>
                <c:ptCount val="7"/>
                <c:pt idx="1">
                  <c:v>0.9681</c:v>
                </c:pt>
                <c:pt idx="2">
                  <c:v>2.9544</c:v>
                </c:pt>
                <c:pt idx="3">
                  <c:v>2.9725</c:v>
                </c:pt>
                <c:pt idx="4">
                  <c:v>2.9888</c:v>
                </c:pt>
                <c:pt idx="5">
                  <c:v>3.0019</c:v>
                </c:pt>
              </c:numCache>
            </c:numRef>
          </c:yVal>
        </c:ser>
        <c:ser>
          <c:idx val="225"/>
          <c:order val="225"/>
          <c:tx>
            <c:strRef>
              <c:f>GraphData!$QI$1</c:f>
              <c:strCache>
                <c:ptCount val="1"/>
                <c:pt idx="0">
                  <c:v>Cycle 226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GraphData!$QI$3:$QI$9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GraphData!$QJ$3:$QJ$9</c:f>
              <c:numCache>
                <c:formatCode>General</c:formatCode>
                <c:ptCount val="7"/>
                <c:pt idx="1">
                  <c:v>0.9681</c:v>
                </c:pt>
                <c:pt idx="2">
                  <c:v>2.9544</c:v>
                </c:pt>
                <c:pt idx="3">
                  <c:v>2.9725</c:v>
                </c:pt>
                <c:pt idx="4">
                  <c:v>2.9888</c:v>
                </c:pt>
                <c:pt idx="5">
                  <c:v>3.0025</c:v>
                </c:pt>
              </c:numCache>
            </c:numRef>
          </c:yVal>
        </c:ser>
        <c:ser>
          <c:idx val="226"/>
          <c:order val="226"/>
          <c:tx>
            <c:strRef>
              <c:f>GraphData!$QK$1</c:f>
              <c:strCache>
                <c:ptCount val="1"/>
                <c:pt idx="0">
                  <c:v>Cycle 227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GraphData!$QK$3:$QK$9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GraphData!$QL$3:$QL$9</c:f>
              <c:numCache>
                <c:formatCode>General</c:formatCode>
                <c:ptCount val="7"/>
                <c:pt idx="1">
                  <c:v>0.9681</c:v>
                </c:pt>
                <c:pt idx="2">
                  <c:v>2.955</c:v>
                </c:pt>
                <c:pt idx="3">
                  <c:v>2.9725</c:v>
                </c:pt>
                <c:pt idx="4">
                  <c:v>2.9894</c:v>
                </c:pt>
                <c:pt idx="5">
                  <c:v>3.0025</c:v>
                </c:pt>
              </c:numCache>
            </c:numRef>
          </c:yVal>
        </c:ser>
        <c:ser>
          <c:idx val="227"/>
          <c:order val="227"/>
          <c:tx>
            <c:strRef>
              <c:f>GraphData!$QM$1</c:f>
              <c:strCache>
                <c:ptCount val="1"/>
                <c:pt idx="0">
                  <c:v>Cycle 228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GraphData!$QM$3:$QM$9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GraphData!$QN$3:$QN$9</c:f>
              <c:numCache>
                <c:formatCode>General</c:formatCode>
                <c:ptCount val="7"/>
                <c:pt idx="1">
                  <c:v>0.9688</c:v>
                </c:pt>
                <c:pt idx="2">
                  <c:v>2.955</c:v>
                </c:pt>
                <c:pt idx="3">
                  <c:v>2.9731</c:v>
                </c:pt>
                <c:pt idx="4">
                  <c:v>2.9894</c:v>
                </c:pt>
                <c:pt idx="5">
                  <c:v>3.0025</c:v>
                </c:pt>
              </c:numCache>
            </c:numRef>
          </c:yVal>
        </c:ser>
        <c:ser>
          <c:idx val="228"/>
          <c:order val="228"/>
          <c:tx>
            <c:strRef>
              <c:f>GraphData!$QO$1</c:f>
              <c:strCache>
                <c:ptCount val="1"/>
                <c:pt idx="0">
                  <c:v>Cycle 229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GraphData!$QO$3:$QO$9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GraphData!$QP$3:$QP$9</c:f>
              <c:numCache>
                <c:formatCode>General</c:formatCode>
                <c:ptCount val="7"/>
                <c:pt idx="1">
                  <c:v>0.9688</c:v>
                </c:pt>
                <c:pt idx="2">
                  <c:v>2.955</c:v>
                </c:pt>
                <c:pt idx="3">
                  <c:v>2.9731</c:v>
                </c:pt>
                <c:pt idx="4">
                  <c:v>2.99</c:v>
                </c:pt>
                <c:pt idx="5">
                  <c:v>3.0031</c:v>
                </c:pt>
              </c:numCache>
            </c:numRef>
          </c:yVal>
        </c:ser>
        <c:ser>
          <c:idx val="229"/>
          <c:order val="229"/>
          <c:tx>
            <c:strRef>
              <c:f>GraphData!$QQ$1</c:f>
              <c:strCache>
                <c:ptCount val="1"/>
                <c:pt idx="0">
                  <c:v>Cycle 230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GraphData!$QQ$3:$QQ$9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GraphData!$QR$3:$QR$9</c:f>
              <c:numCache>
                <c:formatCode>General</c:formatCode>
                <c:ptCount val="7"/>
                <c:pt idx="1">
                  <c:v>0.9688</c:v>
                </c:pt>
                <c:pt idx="2">
                  <c:v>2.9556</c:v>
                </c:pt>
                <c:pt idx="3">
                  <c:v>2.9738</c:v>
                </c:pt>
                <c:pt idx="4">
                  <c:v>2.99</c:v>
                </c:pt>
                <c:pt idx="5">
                  <c:v>3.0031</c:v>
                </c:pt>
              </c:numCache>
            </c:numRef>
          </c:yVal>
        </c:ser>
        <c:ser>
          <c:idx val="230"/>
          <c:order val="230"/>
          <c:tx>
            <c:strRef>
              <c:f>GraphData!$QS$1</c:f>
              <c:strCache>
                <c:ptCount val="1"/>
                <c:pt idx="0">
                  <c:v>Cycle 231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GraphData!$QS$3:$QS$9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0.028</c:v>
                </c:pt>
              </c:numCache>
            </c:numRef>
          </c:xVal>
          <c:yVal>
            <c:numRef>
              <c:f>GraphData!$QT$3:$QT$9</c:f>
              <c:numCache>
                <c:formatCode>General</c:formatCode>
                <c:ptCount val="7"/>
                <c:pt idx="1">
                  <c:v>0.9688</c:v>
                </c:pt>
                <c:pt idx="2">
                  <c:v>2.9556</c:v>
                </c:pt>
                <c:pt idx="3">
                  <c:v>2.9738</c:v>
                </c:pt>
                <c:pt idx="4">
                  <c:v>2.9906</c:v>
                </c:pt>
                <c:pt idx="5">
                  <c:v>3</c:v>
                </c:pt>
              </c:numCache>
            </c:numRef>
          </c:yVal>
        </c:ser>
        <c:ser>
          <c:idx val="231"/>
          <c:order val="231"/>
          <c:tx>
            <c:strRef>
              <c:f>GraphData!$QU$1</c:f>
              <c:strCache>
                <c:ptCount val="1"/>
                <c:pt idx="0">
                  <c:v>Cycle 232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GraphData!$QU$3:$QU$9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GraphData!$QV$3:$QV$9</c:f>
              <c:numCache>
                <c:formatCode>General</c:formatCode>
                <c:ptCount val="7"/>
                <c:pt idx="1">
                  <c:v>0.9706</c:v>
                </c:pt>
                <c:pt idx="2">
                  <c:v>2.9531</c:v>
                </c:pt>
                <c:pt idx="3">
                  <c:v>2.9719</c:v>
                </c:pt>
                <c:pt idx="4">
                  <c:v>2.9888</c:v>
                </c:pt>
                <c:pt idx="5">
                  <c:v>3.0019</c:v>
                </c:pt>
              </c:numCache>
            </c:numRef>
          </c:yVal>
        </c:ser>
        <c:ser>
          <c:idx val="232"/>
          <c:order val="232"/>
          <c:tx>
            <c:strRef>
              <c:f>GraphData!$QW$1</c:f>
              <c:strCache>
                <c:ptCount val="1"/>
                <c:pt idx="0">
                  <c:v>Cycle 233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GraphData!$QW$3:$QW$9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GraphData!$QX$3:$QX$9</c:f>
              <c:numCache>
                <c:formatCode>General</c:formatCode>
                <c:ptCount val="7"/>
                <c:pt idx="1">
                  <c:v>0.9706</c:v>
                </c:pt>
                <c:pt idx="2">
                  <c:v>2.955</c:v>
                </c:pt>
                <c:pt idx="3">
                  <c:v>2.9731</c:v>
                </c:pt>
                <c:pt idx="4">
                  <c:v>2.9894</c:v>
                </c:pt>
                <c:pt idx="5">
                  <c:v>3.0031</c:v>
                </c:pt>
              </c:numCache>
            </c:numRef>
          </c:yVal>
        </c:ser>
        <c:ser>
          <c:idx val="233"/>
          <c:order val="233"/>
          <c:tx>
            <c:strRef>
              <c:f>GraphData!$QY$1</c:f>
              <c:strCache>
                <c:ptCount val="1"/>
                <c:pt idx="0">
                  <c:v>Cycle 234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GraphData!$QY$3:$QY$9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0.028</c:v>
                </c:pt>
              </c:numCache>
            </c:numRef>
          </c:xVal>
          <c:yVal>
            <c:numRef>
              <c:f>GraphData!$QZ$3:$QZ$9</c:f>
              <c:numCache>
                <c:formatCode>General</c:formatCode>
                <c:ptCount val="7"/>
                <c:pt idx="1">
                  <c:v>0.9706</c:v>
                </c:pt>
                <c:pt idx="2">
                  <c:v>2.9556</c:v>
                </c:pt>
                <c:pt idx="3">
                  <c:v>2.9738</c:v>
                </c:pt>
                <c:pt idx="4">
                  <c:v>2.99</c:v>
                </c:pt>
                <c:pt idx="5">
                  <c:v>3</c:v>
                </c:pt>
              </c:numCache>
            </c:numRef>
          </c:yVal>
        </c:ser>
        <c:ser>
          <c:idx val="234"/>
          <c:order val="234"/>
          <c:tx>
            <c:strRef>
              <c:f>GraphData!$RA$1</c:f>
              <c:strCache>
                <c:ptCount val="1"/>
                <c:pt idx="0">
                  <c:v>Cycle 235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GraphData!$RA$3:$RA$9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GraphData!$RB$3:$RB$9</c:f>
              <c:numCache>
                <c:formatCode>General</c:formatCode>
                <c:ptCount val="7"/>
                <c:pt idx="1">
                  <c:v>0.9719</c:v>
                </c:pt>
                <c:pt idx="2">
                  <c:v>2.9531</c:v>
                </c:pt>
                <c:pt idx="3">
                  <c:v>2.9719</c:v>
                </c:pt>
                <c:pt idx="4">
                  <c:v>2.9888</c:v>
                </c:pt>
                <c:pt idx="5">
                  <c:v>3.0019</c:v>
                </c:pt>
              </c:numCache>
            </c:numRef>
          </c:yVal>
        </c:ser>
        <c:ser>
          <c:idx val="235"/>
          <c:order val="235"/>
          <c:tx>
            <c:strRef>
              <c:f>GraphData!$RC$1</c:f>
              <c:strCache>
                <c:ptCount val="1"/>
                <c:pt idx="0">
                  <c:v>Cycle 236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GraphData!$RC$3:$RC$9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GraphData!$RD$3:$RD$9</c:f>
              <c:numCache>
                <c:formatCode>General</c:formatCode>
                <c:ptCount val="7"/>
                <c:pt idx="1">
                  <c:v>0.9713000000000001</c:v>
                </c:pt>
                <c:pt idx="2">
                  <c:v>2.955</c:v>
                </c:pt>
                <c:pt idx="3">
                  <c:v>2.9731</c:v>
                </c:pt>
                <c:pt idx="4">
                  <c:v>2.9894</c:v>
                </c:pt>
                <c:pt idx="5">
                  <c:v>3.0031</c:v>
                </c:pt>
              </c:numCache>
            </c:numRef>
          </c:yVal>
        </c:ser>
        <c:ser>
          <c:idx val="236"/>
          <c:order val="236"/>
          <c:tx>
            <c:strRef>
              <c:f>GraphData!$RE$1</c:f>
              <c:strCache>
                <c:ptCount val="1"/>
                <c:pt idx="0">
                  <c:v>Cycle 237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GraphData!$RE$3:$RE$9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0.028</c:v>
                </c:pt>
              </c:numCache>
            </c:numRef>
          </c:xVal>
          <c:yVal>
            <c:numRef>
              <c:f>GraphData!$RF$3:$RF$9</c:f>
              <c:numCache>
                <c:formatCode>General</c:formatCode>
                <c:ptCount val="7"/>
                <c:pt idx="1">
                  <c:v>0.9713000000000001</c:v>
                </c:pt>
                <c:pt idx="2">
                  <c:v>2.9556</c:v>
                </c:pt>
                <c:pt idx="3">
                  <c:v>2.9738</c:v>
                </c:pt>
                <c:pt idx="4">
                  <c:v>2.9906</c:v>
                </c:pt>
                <c:pt idx="5">
                  <c:v>3</c:v>
                </c:pt>
              </c:numCache>
            </c:numRef>
          </c:yVal>
        </c:ser>
        <c:ser>
          <c:idx val="237"/>
          <c:order val="237"/>
          <c:tx>
            <c:strRef>
              <c:f>GraphData!$RG$1</c:f>
              <c:strCache>
                <c:ptCount val="1"/>
                <c:pt idx="0">
                  <c:v>Cycle 238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GraphData!$RG$3:$RG$9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GraphData!$RH$3:$RH$9</c:f>
              <c:numCache>
                <c:formatCode>General</c:formatCode>
                <c:ptCount val="7"/>
                <c:pt idx="1">
                  <c:v>0.9731</c:v>
                </c:pt>
                <c:pt idx="2">
                  <c:v>2.9538</c:v>
                </c:pt>
                <c:pt idx="3">
                  <c:v>2.9719</c:v>
                </c:pt>
                <c:pt idx="4">
                  <c:v>2.9888</c:v>
                </c:pt>
                <c:pt idx="5">
                  <c:v>3.0025</c:v>
                </c:pt>
              </c:numCache>
            </c:numRef>
          </c:yVal>
        </c:ser>
        <c:ser>
          <c:idx val="238"/>
          <c:order val="238"/>
          <c:tx>
            <c:strRef>
              <c:f>GraphData!$RI$1</c:f>
              <c:strCache>
                <c:ptCount val="1"/>
                <c:pt idx="0">
                  <c:v>Cycle 239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GraphData!$RI$3:$RI$9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GraphData!$RJ$3:$RJ$9</c:f>
              <c:numCache>
                <c:formatCode>General</c:formatCode>
                <c:ptCount val="7"/>
                <c:pt idx="1">
                  <c:v>0.9725</c:v>
                </c:pt>
                <c:pt idx="2">
                  <c:v>2.955</c:v>
                </c:pt>
                <c:pt idx="3">
                  <c:v>2.9731</c:v>
                </c:pt>
                <c:pt idx="4">
                  <c:v>2.99</c:v>
                </c:pt>
                <c:pt idx="5">
                  <c:v>3.0031</c:v>
                </c:pt>
              </c:numCache>
            </c:numRef>
          </c:yVal>
        </c:ser>
        <c:ser>
          <c:idx val="239"/>
          <c:order val="239"/>
          <c:tx>
            <c:strRef>
              <c:f>GraphData!$RK$1</c:f>
              <c:strCache>
                <c:ptCount val="1"/>
                <c:pt idx="0">
                  <c:v>Cycle 240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GraphData!$RK$3:$RK$9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0.028</c:v>
                </c:pt>
              </c:numCache>
            </c:numRef>
          </c:xVal>
          <c:yVal>
            <c:numRef>
              <c:f>GraphData!$RL$3:$RL$9</c:f>
              <c:numCache>
                <c:formatCode>General</c:formatCode>
                <c:ptCount val="7"/>
                <c:pt idx="1">
                  <c:v>0.9725</c:v>
                </c:pt>
                <c:pt idx="2">
                  <c:v>2.9563</c:v>
                </c:pt>
                <c:pt idx="3">
                  <c:v>2.9744</c:v>
                </c:pt>
                <c:pt idx="4">
                  <c:v>2.9906</c:v>
                </c:pt>
                <c:pt idx="5">
                  <c:v>3</c:v>
                </c:pt>
              </c:numCache>
            </c:numRef>
          </c:yVal>
        </c:ser>
        <c:ser>
          <c:idx val="240"/>
          <c:order val="240"/>
          <c:tx>
            <c:strRef>
              <c:f>GraphData!$RM$1</c:f>
              <c:strCache>
                <c:ptCount val="1"/>
                <c:pt idx="0">
                  <c:v>Cycle 241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GraphData!$RM$3:$RM$9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GraphData!$RN$3:$RN$9</c:f>
              <c:numCache>
                <c:formatCode>General</c:formatCode>
                <c:ptCount val="7"/>
                <c:pt idx="1">
                  <c:v>0.9738</c:v>
                </c:pt>
                <c:pt idx="2">
                  <c:v>2.9538</c:v>
                </c:pt>
                <c:pt idx="3">
                  <c:v>2.9725</c:v>
                </c:pt>
                <c:pt idx="4">
                  <c:v>2.9894</c:v>
                </c:pt>
                <c:pt idx="5">
                  <c:v>3.0025</c:v>
                </c:pt>
              </c:numCache>
            </c:numRef>
          </c:yVal>
        </c:ser>
        <c:ser>
          <c:idx val="241"/>
          <c:order val="241"/>
          <c:tx>
            <c:strRef>
              <c:f>GraphData!$RO$1</c:f>
              <c:strCache>
                <c:ptCount val="1"/>
                <c:pt idx="0">
                  <c:v>Cycle 242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GraphData!$RO$3:$RO$9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0.028</c:v>
                </c:pt>
              </c:numCache>
            </c:numRef>
          </c:xVal>
          <c:yVal>
            <c:numRef>
              <c:f>GraphData!$RP$3:$RP$9</c:f>
              <c:numCache>
                <c:formatCode>General</c:formatCode>
                <c:ptCount val="7"/>
                <c:pt idx="1">
                  <c:v>0.9731</c:v>
                </c:pt>
                <c:pt idx="2">
                  <c:v>2.9556</c:v>
                </c:pt>
                <c:pt idx="3">
                  <c:v>2.9738</c:v>
                </c:pt>
                <c:pt idx="4">
                  <c:v>2.9906</c:v>
                </c:pt>
                <c:pt idx="5">
                  <c:v>3</c:v>
                </c:pt>
              </c:numCache>
            </c:numRef>
          </c:yVal>
        </c:ser>
        <c:ser>
          <c:idx val="242"/>
          <c:order val="242"/>
          <c:tx>
            <c:strRef>
              <c:f>GraphData!$RQ$1</c:f>
              <c:strCache>
                <c:ptCount val="1"/>
                <c:pt idx="0">
                  <c:v>Cycle 243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GraphData!$RQ$3:$RQ$9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GraphData!$RR$3:$RR$9</c:f>
              <c:numCache>
                <c:formatCode>General</c:formatCode>
                <c:ptCount val="7"/>
                <c:pt idx="1">
                  <c:v>0.9744</c:v>
                </c:pt>
                <c:pt idx="2">
                  <c:v>2.9538</c:v>
                </c:pt>
                <c:pt idx="3">
                  <c:v>2.9719</c:v>
                </c:pt>
                <c:pt idx="4">
                  <c:v>2.9894</c:v>
                </c:pt>
                <c:pt idx="5">
                  <c:v>3.0025</c:v>
                </c:pt>
              </c:numCache>
            </c:numRef>
          </c:yVal>
        </c:ser>
        <c:ser>
          <c:idx val="243"/>
          <c:order val="243"/>
          <c:tx>
            <c:strRef>
              <c:f>GraphData!$RS$1</c:f>
              <c:strCache>
                <c:ptCount val="1"/>
                <c:pt idx="0">
                  <c:v>Cycle 244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GraphData!$RS$3:$RS$9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0.028</c:v>
                </c:pt>
              </c:numCache>
            </c:numRef>
          </c:xVal>
          <c:yVal>
            <c:numRef>
              <c:f>GraphData!$RT$3:$RT$9</c:f>
              <c:numCache>
                <c:formatCode>General</c:formatCode>
                <c:ptCount val="7"/>
                <c:pt idx="1">
                  <c:v>0.9744</c:v>
                </c:pt>
                <c:pt idx="2">
                  <c:v>2.9556</c:v>
                </c:pt>
                <c:pt idx="3">
                  <c:v>2.9738</c:v>
                </c:pt>
                <c:pt idx="4">
                  <c:v>2.99</c:v>
                </c:pt>
                <c:pt idx="5">
                  <c:v>3</c:v>
                </c:pt>
              </c:numCache>
            </c:numRef>
          </c:yVal>
        </c:ser>
        <c:ser>
          <c:idx val="244"/>
          <c:order val="244"/>
          <c:tx>
            <c:strRef>
              <c:f>GraphData!$RU$1</c:f>
              <c:strCache>
                <c:ptCount val="1"/>
                <c:pt idx="0">
                  <c:v>Cycle 245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GraphData!$RU$3:$RU$9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GraphData!$RV$3:$RV$9</c:f>
              <c:numCache>
                <c:formatCode>General</c:formatCode>
                <c:ptCount val="7"/>
                <c:pt idx="1">
                  <c:v>0.975</c:v>
                </c:pt>
                <c:pt idx="2">
                  <c:v>2.9538</c:v>
                </c:pt>
                <c:pt idx="3">
                  <c:v>2.9719</c:v>
                </c:pt>
                <c:pt idx="4">
                  <c:v>2.9888</c:v>
                </c:pt>
                <c:pt idx="5">
                  <c:v>3.0025</c:v>
                </c:pt>
              </c:numCache>
            </c:numRef>
          </c:yVal>
        </c:ser>
        <c:ser>
          <c:idx val="245"/>
          <c:order val="245"/>
          <c:tx>
            <c:strRef>
              <c:f>GraphData!$RW$1</c:f>
              <c:strCache>
                <c:ptCount val="1"/>
                <c:pt idx="0">
                  <c:v>Cycle 246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GraphData!$RW$3:$RW$9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0.028</c:v>
                </c:pt>
              </c:numCache>
            </c:numRef>
          </c:xVal>
          <c:yVal>
            <c:numRef>
              <c:f>GraphData!$RX$3:$RX$9</c:f>
              <c:numCache>
                <c:formatCode>General</c:formatCode>
                <c:ptCount val="7"/>
                <c:pt idx="1">
                  <c:v>0.975</c:v>
                </c:pt>
                <c:pt idx="2">
                  <c:v>2.9556</c:v>
                </c:pt>
                <c:pt idx="3">
                  <c:v>2.9738</c:v>
                </c:pt>
                <c:pt idx="4">
                  <c:v>2.9906</c:v>
                </c:pt>
                <c:pt idx="5">
                  <c:v>3</c:v>
                </c:pt>
              </c:numCache>
            </c:numRef>
          </c:yVal>
        </c:ser>
        <c:ser>
          <c:idx val="246"/>
          <c:order val="246"/>
          <c:tx>
            <c:strRef>
              <c:f>GraphData!$RY$1</c:f>
              <c:strCache>
                <c:ptCount val="1"/>
                <c:pt idx="0">
                  <c:v>Cycle 247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GraphData!$RY$3:$RY$9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GraphData!$RZ$3:$RZ$9</c:f>
              <c:numCache>
                <c:formatCode>General</c:formatCode>
                <c:ptCount val="7"/>
                <c:pt idx="1">
                  <c:v>0.9756</c:v>
                </c:pt>
                <c:pt idx="2">
                  <c:v>2.9538</c:v>
                </c:pt>
                <c:pt idx="3">
                  <c:v>2.9719</c:v>
                </c:pt>
                <c:pt idx="4">
                  <c:v>2.9894</c:v>
                </c:pt>
                <c:pt idx="5">
                  <c:v>3.0031</c:v>
                </c:pt>
              </c:numCache>
            </c:numRef>
          </c:yVal>
        </c:ser>
        <c:ser>
          <c:idx val="247"/>
          <c:order val="247"/>
          <c:tx>
            <c:strRef>
              <c:f>GraphData!$SA$1</c:f>
              <c:strCache>
                <c:ptCount val="1"/>
                <c:pt idx="0">
                  <c:v>Cycle 248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GraphData!$SA$3:$SA$9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0.028</c:v>
                </c:pt>
              </c:numCache>
            </c:numRef>
          </c:xVal>
          <c:yVal>
            <c:numRef>
              <c:f>GraphData!$SB$3:$SB$9</c:f>
              <c:numCache>
                <c:formatCode>General</c:formatCode>
                <c:ptCount val="7"/>
                <c:pt idx="1">
                  <c:v>0.9756</c:v>
                </c:pt>
                <c:pt idx="2">
                  <c:v>2.9556</c:v>
                </c:pt>
                <c:pt idx="3">
                  <c:v>2.9738</c:v>
                </c:pt>
                <c:pt idx="4">
                  <c:v>2.9906</c:v>
                </c:pt>
                <c:pt idx="5">
                  <c:v>3.0006</c:v>
                </c:pt>
              </c:numCache>
            </c:numRef>
          </c:yVal>
        </c:ser>
        <c:ser>
          <c:idx val="248"/>
          <c:order val="248"/>
          <c:tx>
            <c:strRef>
              <c:f>GraphData!$SC$1</c:f>
              <c:strCache>
                <c:ptCount val="1"/>
                <c:pt idx="0">
                  <c:v>Cycle 249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GraphData!$SC$3:$SC$9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GraphData!$SD$3:$SD$9</c:f>
              <c:numCache>
                <c:formatCode>General</c:formatCode>
                <c:ptCount val="7"/>
                <c:pt idx="1">
                  <c:v>0.9769</c:v>
                </c:pt>
                <c:pt idx="2">
                  <c:v>2.9538</c:v>
                </c:pt>
                <c:pt idx="3">
                  <c:v>2.9725</c:v>
                </c:pt>
                <c:pt idx="4">
                  <c:v>2.9894</c:v>
                </c:pt>
                <c:pt idx="5">
                  <c:v>3.0031</c:v>
                </c:pt>
              </c:numCache>
            </c:numRef>
          </c:yVal>
        </c:ser>
        <c:ser>
          <c:idx val="249"/>
          <c:order val="249"/>
          <c:tx>
            <c:strRef>
              <c:f>GraphData!$SE$1</c:f>
              <c:strCache>
                <c:ptCount val="1"/>
                <c:pt idx="0">
                  <c:v>Cycle 250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GraphData!$SE$3:$SE$9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0.028</c:v>
                </c:pt>
              </c:numCache>
            </c:numRef>
          </c:xVal>
          <c:yVal>
            <c:numRef>
              <c:f>GraphData!$SF$3:$SF$9</c:f>
              <c:numCache>
                <c:formatCode>General</c:formatCode>
                <c:ptCount val="7"/>
                <c:pt idx="1">
                  <c:v>0.9762999999999999</c:v>
                </c:pt>
                <c:pt idx="2">
                  <c:v>2.9556</c:v>
                </c:pt>
                <c:pt idx="3">
                  <c:v>2.9738</c:v>
                </c:pt>
                <c:pt idx="4">
                  <c:v>2.9906</c:v>
                </c:pt>
                <c:pt idx="5">
                  <c:v>3.0006</c:v>
                </c:pt>
              </c:numCache>
            </c:numRef>
          </c:yVal>
        </c:ser>
        <c:ser>
          <c:idx val="250"/>
          <c:order val="250"/>
          <c:tx>
            <c:strRef>
              <c:f>GraphData!$SG$1</c:f>
              <c:strCache>
                <c:ptCount val="1"/>
                <c:pt idx="0">
                  <c:v>Cycle 251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GraphData!$SG$3:$SG$9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GraphData!$SH$3:$SH$9</c:f>
              <c:numCache>
                <c:formatCode>General</c:formatCode>
                <c:ptCount val="7"/>
                <c:pt idx="1">
                  <c:v>0.9769</c:v>
                </c:pt>
                <c:pt idx="2">
                  <c:v>2.9544</c:v>
                </c:pt>
                <c:pt idx="3">
                  <c:v>2.9725</c:v>
                </c:pt>
                <c:pt idx="4">
                  <c:v>2.9894</c:v>
                </c:pt>
                <c:pt idx="5">
                  <c:v>3.0031</c:v>
                </c:pt>
              </c:numCache>
            </c:numRef>
          </c:yVal>
        </c:ser>
        <c:ser>
          <c:idx val="251"/>
          <c:order val="251"/>
          <c:tx>
            <c:strRef>
              <c:f>GraphData!$SI$1</c:f>
              <c:strCache>
                <c:ptCount val="1"/>
                <c:pt idx="0">
                  <c:v>Cycle 252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GraphData!$SI$3:$SI$9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0.028</c:v>
                </c:pt>
              </c:numCache>
            </c:numRef>
          </c:xVal>
          <c:yVal>
            <c:numRef>
              <c:f>GraphData!$SJ$3:$SJ$9</c:f>
              <c:numCache>
                <c:formatCode>General</c:formatCode>
                <c:ptCount val="7"/>
                <c:pt idx="1">
                  <c:v>0.9762999999999999</c:v>
                </c:pt>
                <c:pt idx="2">
                  <c:v>2.9563</c:v>
                </c:pt>
                <c:pt idx="3">
                  <c:v>2.9744</c:v>
                </c:pt>
                <c:pt idx="4">
                  <c:v>2.9906</c:v>
                </c:pt>
                <c:pt idx="5">
                  <c:v>3.0006</c:v>
                </c:pt>
              </c:numCache>
            </c:numRef>
          </c:yVal>
        </c:ser>
        <c:ser>
          <c:idx val="252"/>
          <c:order val="252"/>
          <c:tx>
            <c:strRef>
              <c:f>GraphData!$SK$1</c:f>
              <c:strCache>
                <c:ptCount val="1"/>
                <c:pt idx="0">
                  <c:v>Cycle 253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GraphData!$SK$3:$SK$10</c:f>
              <c:numCache>
                <c:formatCode>General</c:formatCode>
                <c:ptCount val="8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0.014</c:v>
                </c:pt>
                <c:pt idx="5">
                  <c:v>0.023</c:v>
                </c:pt>
                <c:pt idx="6">
                  <c:v>0.028</c:v>
                </c:pt>
              </c:numCache>
            </c:numRef>
          </c:xVal>
          <c:yVal>
            <c:numRef>
              <c:f>GraphData!$SL$3:$SL$10</c:f>
              <c:numCache>
                <c:formatCode>General</c:formatCode>
                <c:ptCount val="8"/>
                <c:pt idx="1">
                  <c:v>0.9775</c:v>
                </c:pt>
                <c:pt idx="2">
                  <c:v>2.9544</c:v>
                </c:pt>
                <c:pt idx="3">
                  <c:v>2.9725</c:v>
                </c:pt>
                <c:pt idx="4">
                  <c:v>2.9831</c:v>
                </c:pt>
                <c:pt idx="5">
                  <c:v>2.9956</c:v>
                </c:pt>
                <c:pt idx="6">
                  <c:v>3</c:v>
                </c:pt>
              </c:numCache>
            </c:numRef>
          </c:yVal>
        </c:ser>
        <c:ser>
          <c:idx val="253"/>
          <c:order val="253"/>
          <c:tx>
            <c:strRef>
              <c:f>GraphData!$SM$1</c:f>
              <c:strCache>
                <c:ptCount val="1"/>
                <c:pt idx="0">
                  <c:v>Cycle 254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GraphData!$SM$3:$SM$9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0.033</c:v>
                </c:pt>
              </c:numCache>
            </c:numRef>
          </c:xVal>
          <c:yVal>
            <c:numRef>
              <c:f>GraphData!$SN$3:$SN$9</c:f>
              <c:numCache>
                <c:formatCode>General</c:formatCode>
                <c:ptCount val="7"/>
                <c:pt idx="1">
                  <c:v>0.9781</c:v>
                </c:pt>
                <c:pt idx="2">
                  <c:v>2.9538</c:v>
                </c:pt>
                <c:pt idx="3">
                  <c:v>2.9719</c:v>
                </c:pt>
                <c:pt idx="4">
                  <c:v>2.9894</c:v>
                </c:pt>
                <c:pt idx="5">
                  <c:v>3.0031</c:v>
                </c:pt>
              </c:numCache>
            </c:numRef>
          </c:yVal>
        </c:ser>
        <c:ser>
          <c:idx val="254"/>
          <c:order val="254"/>
          <c:tx>
            <c:strRef>
              <c:f>GraphData!$SO$1</c:f>
              <c:strCache>
                <c:ptCount val="1"/>
                <c:pt idx="0">
                  <c:v>Cycle 255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GraphData!$SO$3:$SO$9</c:f>
              <c:numCache>
                <c:formatCode>General</c:formatCode>
                <c:ptCount val="7"/>
                <c:pt idx="1">
                  <c:v>0</c:v>
                </c:pt>
                <c:pt idx="2">
                  <c:v>0.005</c:v>
                </c:pt>
                <c:pt idx="3">
                  <c:v>0.008999999999999999</c:v>
                </c:pt>
                <c:pt idx="4">
                  <c:v>0.019</c:v>
                </c:pt>
                <c:pt idx="5">
                  <c:v>0.028</c:v>
                </c:pt>
              </c:numCache>
            </c:numRef>
          </c:xVal>
          <c:yVal>
            <c:numRef>
              <c:f>GraphData!$SP$3:$SP$9</c:f>
              <c:numCache>
                <c:formatCode>General</c:formatCode>
                <c:ptCount val="7"/>
                <c:pt idx="1">
                  <c:v>0.9775</c:v>
                </c:pt>
                <c:pt idx="2">
                  <c:v>2.9556</c:v>
                </c:pt>
                <c:pt idx="3">
                  <c:v>2.9744</c:v>
                </c:pt>
                <c:pt idx="4">
                  <c:v>2.9913</c:v>
                </c:pt>
                <c:pt idx="5">
                  <c:v>3.0006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Max DIS Capacity &amp; Coulombic Efficiency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Max DIS Capacity</c:v>
          </c:tx>
          <c:marker>
            <c:symbol val="circle"/>
          </c:marker>
          <c:xVal>
            <c:numRef>
              <c:f>EfficiencyData!$B$2:$B$30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100</c:v>
                </c:pt>
              </c:numCache>
            </c:numRef>
          </c:xVal>
          <c:yVal>
            <c:numRef>
              <c:f>EfficiencyData!$C$2:$C$30</c:f>
              <c:numCache>
                <c:formatCode>General</c:formatCode>
                <c:ptCount val="29"/>
                <c:pt idx="0">
                  <c:v>1798.118</c:v>
                </c:pt>
                <c:pt idx="1">
                  <c:v>1534.509</c:v>
                </c:pt>
                <c:pt idx="2">
                  <c:v>1465.715</c:v>
                </c:pt>
                <c:pt idx="3">
                  <c:v>1459.602</c:v>
                </c:pt>
                <c:pt idx="4">
                  <c:v>1455.279</c:v>
                </c:pt>
                <c:pt idx="5">
                  <c:v>1450.841</c:v>
                </c:pt>
                <c:pt idx="6">
                  <c:v>1450.189</c:v>
                </c:pt>
                <c:pt idx="7">
                  <c:v>1453.293</c:v>
                </c:pt>
                <c:pt idx="8">
                  <c:v>1454.068</c:v>
                </c:pt>
                <c:pt idx="9">
                  <c:v>1452.902</c:v>
                </c:pt>
                <c:pt idx="10">
                  <c:v>1454.478</c:v>
                </c:pt>
                <c:pt idx="11">
                  <c:v>1452.937</c:v>
                </c:pt>
                <c:pt idx="12">
                  <c:v>1455.49</c:v>
                </c:pt>
                <c:pt idx="13">
                  <c:v>1454.75</c:v>
                </c:pt>
                <c:pt idx="14">
                  <c:v>1453.587</c:v>
                </c:pt>
                <c:pt idx="15">
                  <c:v>1454.168</c:v>
                </c:pt>
                <c:pt idx="16">
                  <c:v>1451.078</c:v>
                </c:pt>
                <c:pt idx="17">
                  <c:v>1451.919</c:v>
                </c:pt>
                <c:pt idx="18">
                  <c:v>1449.585</c:v>
                </c:pt>
                <c:pt idx="19">
                  <c:v>1450.172</c:v>
                </c:pt>
                <c:pt idx="20">
                  <c:v>1449.455</c:v>
                </c:pt>
                <c:pt idx="21">
                  <c:v>1448.297</c:v>
                </c:pt>
                <c:pt idx="22">
                  <c:v>1449.019</c:v>
                </c:pt>
                <c:pt idx="23">
                  <c:v>1449.409</c:v>
                </c:pt>
                <c:pt idx="24">
                  <c:v>1349.386</c:v>
                </c:pt>
                <c:pt idx="25">
                  <c:v>547.2619999999999</c:v>
                </c:pt>
                <c:pt idx="26">
                  <c:v>41.74</c:v>
                </c:pt>
                <c:pt idx="27">
                  <c:v>27.257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1"/>
          <c:order val="1"/>
          <c:tx>
            <c:v>Coulombic Efficiency (%)</c:v>
          </c:tx>
          <c:marker>
            <c:symbol val="square"/>
          </c:marker>
          <c:xVal>
            <c:numRef>
              <c:f>EfficiencyData!$B$2:$B$30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100</c:v>
                </c:pt>
              </c:numCache>
            </c:numRef>
          </c:xVal>
          <c:yVal>
            <c:numRef>
              <c:f>EfficiencyData!$D$2:$D$30</c:f>
              <c:numCache>
                <c:formatCode>General</c:formatCode>
                <c:ptCount val="29"/>
                <c:pt idx="0">
                  <c:v>87.86175323310262</c:v>
                </c:pt>
                <c:pt idx="1">
                  <c:v>96.54769049904561</c:v>
                </c:pt>
                <c:pt idx="2">
                  <c:v>99.72245627560611</c:v>
                </c:pt>
                <c:pt idx="3">
                  <c:v>99.77219817457087</c:v>
                </c:pt>
                <c:pt idx="4">
                  <c:v>99.84944467693137</c:v>
                </c:pt>
                <c:pt idx="5">
                  <c:v>99.81672698800213</c:v>
                </c:pt>
                <c:pt idx="6">
                  <c:v>99.89332424945989</c:v>
                </c:pt>
                <c:pt idx="7">
                  <c:v>99.77616351279474</c:v>
                </c:pt>
                <c:pt idx="8">
                  <c:v>99.83501459354034</c:v>
                </c:pt>
                <c:pt idx="9">
                  <c:v>99.81354557981199</c:v>
                </c:pt>
                <c:pt idx="10">
                  <c:v>99.80542847674559</c:v>
                </c:pt>
                <c:pt idx="11">
                  <c:v>99.80556624272079</c:v>
                </c:pt>
                <c:pt idx="12">
                  <c:v>99.78378415516424</c:v>
                </c:pt>
                <c:pt idx="13">
                  <c:v>99.82464340952055</c:v>
                </c:pt>
                <c:pt idx="14">
                  <c:v>99.8019382396788</c:v>
                </c:pt>
                <c:pt idx="15">
                  <c:v>99.77554175308492</c:v>
                </c:pt>
                <c:pt idx="16">
                  <c:v>99.8301262923151</c:v>
                </c:pt>
                <c:pt idx="17">
                  <c:v>99.75811322807951</c:v>
                </c:pt>
                <c:pt idx="18">
                  <c:v>99.83940231169612</c:v>
                </c:pt>
                <c:pt idx="19">
                  <c:v>99.80478177760982</c:v>
                </c:pt>
                <c:pt idx="20">
                  <c:v>99.80123563684282</c:v>
                </c:pt>
                <c:pt idx="21">
                  <c:v>99.84740698903609</c:v>
                </c:pt>
                <c:pt idx="22">
                  <c:v>99.80856013620249</c:v>
                </c:pt>
                <c:pt idx="23">
                  <c:v>99.59093671972506</c:v>
                </c:pt>
                <c:pt idx="24">
                  <c:v>94.69440175012932</c:v>
                </c:pt>
                <c:pt idx="25">
                  <c:v>5.308791767014703</c:v>
                </c:pt>
                <c:pt idx="26">
                  <c:v>35.04072831816003</c:v>
                </c:pt>
                <c:pt idx="27">
                  <c:v>40.82620978097369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DIS Capacity (mAh/g)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  <c:max val="11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Coulombic Efficiency (%)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B1333"/>
  <sheetViews>
    <sheetView tabSelected="1" workbookViewId="0"/>
  </sheetViews>
  <sheetFormatPr defaultRowHeight="15"/>
  <sheetData>
    <row r="1" spans="1:600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  <c r="U1" t="s">
        <v>12</v>
      </c>
      <c r="W1" t="s">
        <v>13</v>
      </c>
      <c r="Y1" t="s">
        <v>14</v>
      </c>
      <c r="AA1" t="s">
        <v>15</v>
      </c>
      <c r="AC1" t="s">
        <v>16</v>
      </c>
      <c r="AE1" t="s">
        <v>17</v>
      </c>
      <c r="AG1" t="s">
        <v>18</v>
      </c>
      <c r="AI1" t="s">
        <v>19</v>
      </c>
      <c r="AK1" t="s">
        <v>20</v>
      </c>
      <c r="AM1" t="s">
        <v>21</v>
      </c>
      <c r="AO1" t="s">
        <v>22</v>
      </c>
      <c r="AQ1" t="s">
        <v>23</v>
      </c>
      <c r="AS1" t="s">
        <v>24</v>
      </c>
      <c r="AU1" t="s">
        <v>25</v>
      </c>
      <c r="AW1" t="s">
        <v>26</v>
      </c>
      <c r="AY1" t="s">
        <v>27</v>
      </c>
      <c r="BA1" t="s">
        <v>28</v>
      </c>
      <c r="BC1" t="s">
        <v>29</v>
      </c>
      <c r="BE1" t="s">
        <v>30</v>
      </c>
      <c r="BG1" t="s">
        <v>31</v>
      </c>
      <c r="BI1" t="s">
        <v>32</v>
      </c>
      <c r="BK1" t="s">
        <v>33</v>
      </c>
      <c r="BM1" t="s">
        <v>34</v>
      </c>
      <c r="BO1" t="s">
        <v>35</v>
      </c>
      <c r="BQ1" t="s">
        <v>36</v>
      </c>
      <c r="BS1" t="s">
        <v>37</v>
      </c>
      <c r="BU1" t="s">
        <v>38</v>
      </c>
      <c r="BW1" t="s">
        <v>39</v>
      </c>
      <c r="BY1" t="s">
        <v>40</v>
      </c>
      <c r="CA1" t="s">
        <v>41</v>
      </c>
      <c r="CC1" t="s">
        <v>42</v>
      </c>
      <c r="CE1" t="s">
        <v>43</v>
      </c>
      <c r="CG1" t="s">
        <v>44</v>
      </c>
      <c r="CI1" t="s">
        <v>45</v>
      </c>
      <c r="CK1" t="s">
        <v>46</v>
      </c>
      <c r="CM1" t="s">
        <v>47</v>
      </c>
      <c r="CO1" t="s">
        <v>48</v>
      </c>
      <c r="CQ1" t="s">
        <v>49</v>
      </c>
      <c r="CS1" t="s">
        <v>50</v>
      </c>
      <c r="CU1" t="s">
        <v>51</v>
      </c>
      <c r="CW1" t="s">
        <v>52</v>
      </c>
      <c r="CY1" t="s">
        <v>53</v>
      </c>
      <c r="DA1" t="s">
        <v>54</v>
      </c>
      <c r="DC1" t="s">
        <v>55</v>
      </c>
      <c r="DE1" t="s">
        <v>56</v>
      </c>
      <c r="DG1" t="s">
        <v>57</v>
      </c>
      <c r="DI1" t="s">
        <v>58</v>
      </c>
      <c r="DK1" t="s">
        <v>59</v>
      </c>
      <c r="DM1" t="s">
        <v>60</v>
      </c>
      <c r="DO1" t="s">
        <v>61</v>
      </c>
      <c r="DQ1" t="s">
        <v>62</v>
      </c>
      <c r="DS1" t="s">
        <v>63</v>
      </c>
      <c r="DU1" t="s">
        <v>64</v>
      </c>
      <c r="DW1" t="s">
        <v>65</v>
      </c>
      <c r="DY1" t="s">
        <v>66</v>
      </c>
      <c r="EA1" t="s">
        <v>67</v>
      </c>
      <c r="EC1" t="s">
        <v>68</v>
      </c>
      <c r="EE1" t="s">
        <v>69</v>
      </c>
      <c r="EG1" t="s">
        <v>70</v>
      </c>
      <c r="EI1" t="s">
        <v>71</v>
      </c>
      <c r="EK1" t="s">
        <v>72</v>
      </c>
      <c r="EM1" t="s">
        <v>73</v>
      </c>
      <c r="EO1" t="s">
        <v>74</v>
      </c>
      <c r="EQ1" t="s">
        <v>75</v>
      </c>
      <c r="ES1" t="s">
        <v>76</v>
      </c>
      <c r="EU1" t="s">
        <v>77</v>
      </c>
      <c r="EW1" t="s">
        <v>78</v>
      </c>
      <c r="EY1" t="s">
        <v>79</v>
      </c>
      <c r="FA1" t="s">
        <v>80</v>
      </c>
      <c r="FC1" t="s">
        <v>81</v>
      </c>
      <c r="FE1" t="s">
        <v>82</v>
      </c>
      <c r="FG1" t="s">
        <v>83</v>
      </c>
      <c r="FI1" t="s">
        <v>84</v>
      </c>
      <c r="FK1" t="s">
        <v>85</v>
      </c>
      <c r="FM1" t="s">
        <v>86</v>
      </c>
      <c r="FO1" t="s">
        <v>87</v>
      </c>
      <c r="FQ1" t="s">
        <v>88</v>
      </c>
      <c r="FS1" t="s">
        <v>89</v>
      </c>
      <c r="FU1" t="s">
        <v>90</v>
      </c>
      <c r="FW1" t="s">
        <v>91</v>
      </c>
      <c r="FY1" t="s">
        <v>92</v>
      </c>
      <c r="GA1" t="s">
        <v>93</v>
      </c>
      <c r="GC1" t="s">
        <v>94</v>
      </c>
      <c r="GE1" t="s">
        <v>95</v>
      </c>
      <c r="GG1" t="s">
        <v>96</v>
      </c>
      <c r="GI1" t="s">
        <v>97</v>
      </c>
      <c r="GK1" t="s">
        <v>98</v>
      </c>
      <c r="GM1" t="s">
        <v>99</v>
      </c>
      <c r="GO1" t="s">
        <v>100</v>
      </c>
      <c r="GQ1" t="s">
        <v>101</v>
      </c>
      <c r="GS1" t="s">
        <v>102</v>
      </c>
      <c r="GU1" t="s">
        <v>103</v>
      </c>
      <c r="GW1" t="s">
        <v>104</v>
      </c>
      <c r="GY1" t="s">
        <v>105</v>
      </c>
      <c r="HA1" t="s">
        <v>106</v>
      </c>
      <c r="HC1" t="s">
        <v>107</v>
      </c>
      <c r="HE1" t="s">
        <v>108</v>
      </c>
      <c r="HG1" t="s">
        <v>109</v>
      </c>
      <c r="HI1" t="s">
        <v>110</v>
      </c>
      <c r="HK1" t="s">
        <v>111</v>
      </c>
      <c r="HM1" t="s">
        <v>112</v>
      </c>
      <c r="HO1" t="s">
        <v>113</v>
      </c>
      <c r="HQ1" t="s">
        <v>114</v>
      </c>
      <c r="HS1" t="s">
        <v>115</v>
      </c>
      <c r="HU1" t="s">
        <v>116</v>
      </c>
      <c r="HW1" t="s">
        <v>117</v>
      </c>
      <c r="HY1" t="s">
        <v>118</v>
      </c>
      <c r="IA1" t="s">
        <v>119</v>
      </c>
      <c r="IC1" t="s">
        <v>120</v>
      </c>
      <c r="IE1" t="s">
        <v>121</v>
      </c>
      <c r="IG1" t="s">
        <v>122</v>
      </c>
      <c r="II1" t="s">
        <v>123</v>
      </c>
      <c r="IK1" t="s">
        <v>124</v>
      </c>
      <c r="IM1" t="s">
        <v>125</v>
      </c>
      <c r="IO1" t="s">
        <v>126</v>
      </c>
      <c r="IQ1" t="s">
        <v>127</v>
      </c>
      <c r="IS1" t="s">
        <v>128</v>
      </c>
      <c r="IU1" t="s">
        <v>129</v>
      </c>
      <c r="IW1" t="s">
        <v>130</v>
      </c>
      <c r="IY1" t="s">
        <v>131</v>
      </c>
      <c r="JA1" t="s">
        <v>132</v>
      </c>
      <c r="JC1" t="s">
        <v>133</v>
      </c>
      <c r="JE1" t="s">
        <v>134</v>
      </c>
      <c r="JG1" t="s">
        <v>135</v>
      </c>
      <c r="JI1" t="s">
        <v>136</v>
      </c>
      <c r="JK1" t="s">
        <v>137</v>
      </c>
      <c r="JM1" t="s">
        <v>138</v>
      </c>
      <c r="JO1" t="s">
        <v>139</v>
      </c>
      <c r="JQ1" t="s">
        <v>140</v>
      </c>
      <c r="JS1" t="s">
        <v>141</v>
      </c>
      <c r="JU1" t="s">
        <v>142</v>
      </c>
      <c r="JW1" t="s">
        <v>143</v>
      </c>
      <c r="JY1" t="s">
        <v>144</v>
      </c>
      <c r="KA1" t="s">
        <v>145</v>
      </c>
      <c r="KC1" t="s">
        <v>146</v>
      </c>
      <c r="KE1" t="s">
        <v>147</v>
      </c>
      <c r="KG1" t="s">
        <v>148</v>
      </c>
      <c r="KI1" t="s">
        <v>149</v>
      </c>
      <c r="KK1" t="s">
        <v>150</v>
      </c>
      <c r="KM1" t="s">
        <v>151</v>
      </c>
      <c r="KO1" t="s">
        <v>152</v>
      </c>
      <c r="KQ1" t="s">
        <v>153</v>
      </c>
      <c r="KS1" t="s">
        <v>154</v>
      </c>
      <c r="KU1" t="s">
        <v>155</v>
      </c>
      <c r="KW1" t="s">
        <v>156</v>
      </c>
      <c r="KY1" t="s">
        <v>157</v>
      </c>
      <c r="LA1" t="s">
        <v>158</v>
      </c>
      <c r="LC1" t="s">
        <v>159</v>
      </c>
      <c r="LE1" t="s">
        <v>160</v>
      </c>
      <c r="LG1" t="s">
        <v>161</v>
      </c>
      <c r="LI1" t="s">
        <v>162</v>
      </c>
      <c r="LK1" t="s">
        <v>163</v>
      </c>
      <c r="LM1" t="s">
        <v>164</v>
      </c>
      <c r="LO1" t="s">
        <v>165</v>
      </c>
      <c r="LQ1" t="s">
        <v>166</v>
      </c>
      <c r="LS1" t="s">
        <v>167</v>
      </c>
      <c r="LU1" t="s">
        <v>168</v>
      </c>
      <c r="LW1" t="s">
        <v>169</v>
      </c>
      <c r="LY1" t="s">
        <v>170</v>
      </c>
      <c r="MA1" t="s">
        <v>171</v>
      </c>
      <c r="MC1" t="s">
        <v>172</v>
      </c>
      <c r="ME1" t="s">
        <v>173</v>
      </c>
      <c r="MG1" t="s">
        <v>174</v>
      </c>
      <c r="MI1" t="s">
        <v>175</v>
      </c>
      <c r="MK1" t="s">
        <v>176</v>
      </c>
      <c r="MM1" t="s">
        <v>177</v>
      </c>
      <c r="MO1" t="s">
        <v>178</v>
      </c>
      <c r="MQ1" t="s">
        <v>179</v>
      </c>
      <c r="MS1" t="s">
        <v>180</v>
      </c>
      <c r="MU1" t="s">
        <v>181</v>
      </c>
      <c r="MW1" t="s">
        <v>182</v>
      </c>
      <c r="MY1" t="s">
        <v>183</v>
      </c>
      <c r="NA1" t="s">
        <v>184</v>
      </c>
      <c r="NC1" t="s">
        <v>185</v>
      </c>
      <c r="NE1" t="s">
        <v>186</v>
      </c>
      <c r="NG1" t="s">
        <v>187</v>
      </c>
      <c r="NI1" t="s">
        <v>188</v>
      </c>
      <c r="NK1" t="s">
        <v>189</v>
      </c>
      <c r="NM1" t="s">
        <v>190</v>
      </c>
      <c r="NO1" t="s">
        <v>191</v>
      </c>
      <c r="NQ1" t="s">
        <v>192</v>
      </c>
      <c r="NS1" t="s">
        <v>193</v>
      </c>
      <c r="NU1" t="s">
        <v>194</v>
      </c>
      <c r="NW1" t="s">
        <v>195</v>
      </c>
      <c r="NY1" t="s">
        <v>196</v>
      </c>
      <c r="OA1" t="s">
        <v>197</v>
      </c>
      <c r="OC1" t="s">
        <v>198</v>
      </c>
      <c r="OE1" t="s">
        <v>199</v>
      </c>
      <c r="OG1" t="s">
        <v>200</v>
      </c>
      <c r="OI1" t="s">
        <v>201</v>
      </c>
      <c r="OK1" t="s">
        <v>202</v>
      </c>
      <c r="OM1" t="s">
        <v>203</v>
      </c>
      <c r="OO1" t="s">
        <v>204</v>
      </c>
      <c r="OQ1" t="s">
        <v>205</v>
      </c>
      <c r="OS1" t="s">
        <v>206</v>
      </c>
      <c r="OU1" t="s">
        <v>207</v>
      </c>
      <c r="OW1" t="s">
        <v>208</v>
      </c>
      <c r="OY1" t="s">
        <v>209</v>
      </c>
      <c r="PA1" t="s">
        <v>210</v>
      </c>
      <c r="PC1" t="s">
        <v>211</v>
      </c>
      <c r="PE1" t="s">
        <v>212</v>
      </c>
      <c r="PG1" t="s">
        <v>213</v>
      </c>
      <c r="PI1" t="s">
        <v>214</v>
      </c>
      <c r="PK1" t="s">
        <v>215</v>
      </c>
      <c r="PM1" t="s">
        <v>216</v>
      </c>
      <c r="PO1" t="s">
        <v>217</v>
      </c>
      <c r="PQ1" t="s">
        <v>218</v>
      </c>
      <c r="PS1" t="s">
        <v>219</v>
      </c>
      <c r="PU1" t="s">
        <v>220</v>
      </c>
      <c r="PW1" t="s">
        <v>221</v>
      </c>
      <c r="PY1" t="s">
        <v>222</v>
      </c>
      <c r="QA1" t="s">
        <v>223</v>
      </c>
      <c r="QC1" t="s">
        <v>224</v>
      </c>
      <c r="QE1" t="s">
        <v>225</v>
      </c>
      <c r="QG1" t="s">
        <v>226</v>
      </c>
      <c r="QI1" t="s">
        <v>227</v>
      </c>
      <c r="QK1" t="s">
        <v>228</v>
      </c>
      <c r="QM1" t="s">
        <v>229</v>
      </c>
      <c r="QO1" t="s">
        <v>230</v>
      </c>
      <c r="QQ1" t="s">
        <v>231</v>
      </c>
      <c r="QS1" t="s">
        <v>232</v>
      </c>
      <c r="QU1" t="s">
        <v>233</v>
      </c>
      <c r="QW1" t="s">
        <v>234</v>
      </c>
      <c r="QY1" t="s">
        <v>235</v>
      </c>
      <c r="RA1" t="s">
        <v>236</v>
      </c>
      <c r="RC1" t="s">
        <v>237</v>
      </c>
      <c r="RE1" t="s">
        <v>238</v>
      </c>
      <c r="RG1" t="s">
        <v>239</v>
      </c>
      <c r="RI1" t="s">
        <v>240</v>
      </c>
      <c r="RK1" t="s">
        <v>241</v>
      </c>
      <c r="RM1" t="s">
        <v>242</v>
      </c>
      <c r="RO1" t="s">
        <v>243</v>
      </c>
      <c r="RQ1" t="s">
        <v>244</v>
      </c>
      <c r="RS1" t="s">
        <v>245</v>
      </c>
      <c r="RU1" t="s">
        <v>246</v>
      </c>
      <c r="RW1" t="s">
        <v>247</v>
      </c>
      <c r="RY1" t="s">
        <v>248</v>
      </c>
      <c r="SA1" t="s">
        <v>249</v>
      </c>
      <c r="SC1" t="s">
        <v>250</v>
      </c>
      <c r="SE1" t="s">
        <v>251</v>
      </c>
      <c r="SG1" t="s">
        <v>252</v>
      </c>
      <c r="SI1" t="s">
        <v>253</v>
      </c>
      <c r="SK1" t="s">
        <v>254</v>
      </c>
      <c r="SM1" t="s">
        <v>255</v>
      </c>
      <c r="SO1" t="s">
        <v>256</v>
      </c>
      <c r="SQ1" t="s">
        <v>257</v>
      </c>
      <c r="SS1" t="s">
        <v>258</v>
      </c>
      <c r="SU1" t="s">
        <v>259</v>
      </c>
      <c r="SW1" t="s">
        <v>260</v>
      </c>
      <c r="SY1" t="s">
        <v>261</v>
      </c>
      <c r="TA1" t="s">
        <v>262</v>
      </c>
      <c r="TC1" t="s">
        <v>263</v>
      </c>
      <c r="TE1" t="s">
        <v>264</v>
      </c>
      <c r="TG1" t="s">
        <v>265</v>
      </c>
      <c r="TI1" t="s">
        <v>266</v>
      </c>
      <c r="TK1" t="s">
        <v>267</v>
      </c>
      <c r="TM1" t="s">
        <v>268</v>
      </c>
      <c r="TO1" t="s">
        <v>269</v>
      </c>
      <c r="TQ1" t="s">
        <v>270</v>
      </c>
      <c r="TS1" t="s">
        <v>271</v>
      </c>
      <c r="TU1" t="s">
        <v>272</v>
      </c>
      <c r="TW1" t="s">
        <v>273</v>
      </c>
      <c r="TY1" t="s">
        <v>274</v>
      </c>
      <c r="UA1" t="s">
        <v>275</v>
      </c>
      <c r="UC1" t="s">
        <v>276</v>
      </c>
      <c r="UE1" t="s">
        <v>277</v>
      </c>
      <c r="UG1" t="s">
        <v>278</v>
      </c>
      <c r="UI1" t="s">
        <v>279</v>
      </c>
      <c r="UK1" t="s">
        <v>280</v>
      </c>
      <c r="UM1" t="s">
        <v>281</v>
      </c>
      <c r="UO1" t="s">
        <v>282</v>
      </c>
      <c r="UQ1" t="s">
        <v>283</v>
      </c>
      <c r="US1" t="s">
        <v>284</v>
      </c>
      <c r="UU1" t="s">
        <v>285</v>
      </c>
      <c r="UW1" t="s">
        <v>286</v>
      </c>
      <c r="UY1" t="s">
        <v>287</v>
      </c>
      <c r="VA1" t="s">
        <v>288</v>
      </c>
      <c r="VC1" t="s">
        <v>289</v>
      </c>
      <c r="VE1" t="s">
        <v>290</v>
      </c>
      <c r="VG1" t="s">
        <v>291</v>
      </c>
      <c r="VI1" t="s">
        <v>292</v>
      </c>
      <c r="VK1" t="s">
        <v>293</v>
      </c>
      <c r="VM1" t="s">
        <v>294</v>
      </c>
      <c r="VO1" t="s">
        <v>295</v>
      </c>
      <c r="VQ1" t="s">
        <v>296</v>
      </c>
      <c r="VS1" t="s">
        <v>297</v>
      </c>
      <c r="VU1" t="s">
        <v>298</v>
      </c>
      <c r="VW1" t="s">
        <v>299</v>
      </c>
      <c r="VY1" t="s">
        <v>300</v>
      </c>
      <c r="WA1" t="s">
        <v>301</v>
      </c>
    </row>
    <row r="2" spans="1:600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W2" t="s">
        <v>1</v>
      </c>
      <c r="X2" t="s">
        <v>2</v>
      </c>
      <c r="Y2" t="s">
        <v>1</v>
      </c>
      <c r="Z2" t="s">
        <v>2</v>
      </c>
      <c r="AA2" t="s">
        <v>1</v>
      </c>
      <c r="AB2" t="s">
        <v>2</v>
      </c>
      <c r="AC2" t="s">
        <v>1</v>
      </c>
      <c r="AD2" t="s">
        <v>2</v>
      </c>
      <c r="AE2" t="s">
        <v>1</v>
      </c>
      <c r="AF2" t="s">
        <v>2</v>
      </c>
      <c r="AG2" t="s">
        <v>1</v>
      </c>
      <c r="AH2" t="s">
        <v>2</v>
      </c>
      <c r="AI2" t="s">
        <v>1</v>
      </c>
      <c r="AJ2" t="s">
        <v>2</v>
      </c>
      <c r="AK2" t="s">
        <v>1</v>
      </c>
      <c r="AL2" t="s">
        <v>2</v>
      </c>
      <c r="AM2" t="s">
        <v>1</v>
      </c>
      <c r="AN2" t="s">
        <v>2</v>
      </c>
      <c r="AO2" t="s">
        <v>1</v>
      </c>
      <c r="AP2" t="s">
        <v>2</v>
      </c>
      <c r="AQ2" t="s">
        <v>1</v>
      </c>
      <c r="AR2" t="s">
        <v>2</v>
      </c>
      <c r="AS2" t="s">
        <v>1</v>
      </c>
      <c r="AT2" t="s">
        <v>2</v>
      </c>
      <c r="AU2" t="s">
        <v>1</v>
      </c>
      <c r="AV2" t="s">
        <v>2</v>
      </c>
      <c r="AW2" t="s">
        <v>1</v>
      </c>
      <c r="AX2" t="s">
        <v>2</v>
      </c>
      <c r="AY2" t="s">
        <v>1</v>
      </c>
      <c r="AZ2" t="s">
        <v>2</v>
      </c>
      <c r="BA2" t="s">
        <v>1</v>
      </c>
      <c r="BB2" t="s">
        <v>2</v>
      </c>
      <c r="BC2" t="s">
        <v>1</v>
      </c>
      <c r="BD2" t="s">
        <v>2</v>
      </c>
      <c r="BE2" t="s">
        <v>1</v>
      </c>
      <c r="BF2" t="s">
        <v>2</v>
      </c>
      <c r="BG2" t="s">
        <v>1</v>
      </c>
      <c r="BH2" t="s">
        <v>2</v>
      </c>
      <c r="BI2" t="s">
        <v>1</v>
      </c>
      <c r="BJ2" t="s">
        <v>2</v>
      </c>
      <c r="BK2" t="s">
        <v>1</v>
      </c>
      <c r="BL2" t="s">
        <v>2</v>
      </c>
      <c r="BM2" t="s">
        <v>1</v>
      </c>
      <c r="BN2" t="s">
        <v>2</v>
      </c>
      <c r="BO2" t="s">
        <v>1</v>
      </c>
      <c r="BP2" t="s">
        <v>2</v>
      </c>
      <c r="BQ2" t="s">
        <v>1</v>
      </c>
      <c r="BR2" t="s">
        <v>2</v>
      </c>
      <c r="BS2" t="s">
        <v>1</v>
      </c>
      <c r="BT2" t="s">
        <v>2</v>
      </c>
      <c r="BU2" t="s">
        <v>1</v>
      </c>
      <c r="BV2" t="s">
        <v>2</v>
      </c>
      <c r="BW2" t="s">
        <v>1</v>
      </c>
      <c r="BX2" t="s">
        <v>2</v>
      </c>
      <c r="BY2" t="s">
        <v>1</v>
      </c>
      <c r="BZ2" t="s">
        <v>2</v>
      </c>
      <c r="CA2" t="s">
        <v>1</v>
      </c>
      <c r="CB2" t="s">
        <v>2</v>
      </c>
      <c r="CC2" t="s">
        <v>1</v>
      </c>
      <c r="CD2" t="s">
        <v>2</v>
      </c>
      <c r="CE2" t="s">
        <v>1</v>
      </c>
      <c r="CF2" t="s">
        <v>2</v>
      </c>
      <c r="CG2" t="s">
        <v>1</v>
      </c>
      <c r="CH2" t="s">
        <v>2</v>
      </c>
      <c r="CI2" t="s">
        <v>1</v>
      </c>
      <c r="CJ2" t="s">
        <v>2</v>
      </c>
      <c r="CK2" t="s">
        <v>1</v>
      </c>
      <c r="CL2" t="s">
        <v>2</v>
      </c>
      <c r="CM2" t="s">
        <v>1</v>
      </c>
      <c r="CN2" t="s">
        <v>2</v>
      </c>
      <c r="CO2" t="s">
        <v>1</v>
      </c>
      <c r="CP2" t="s">
        <v>2</v>
      </c>
      <c r="CQ2" t="s">
        <v>1</v>
      </c>
      <c r="CR2" t="s">
        <v>2</v>
      </c>
      <c r="CS2" t="s">
        <v>1</v>
      </c>
      <c r="CT2" t="s">
        <v>2</v>
      </c>
      <c r="CU2" t="s">
        <v>1</v>
      </c>
      <c r="CV2" t="s">
        <v>2</v>
      </c>
      <c r="CW2" t="s">
        <v>1</v>
      </c>
      <c r="CX2" t="s">
        <v>2</v>
      </c>
      <c r="CY2" t="s">
        <v>1</v>
      </c>
      <c r="CZ2" t="s">
        <v>2</v>
      </c>
      <c r="DA2" t="s">
        <v>1</v>
      </c>
      <c r="DB2" t="s">
        <v>2</v>
      </c>
      <c r="DC2" t="s">
        <v>1</v>
      </c>
      <c r="DD2" t="s">
        <v>2</v>
      </c>
      <c r="DE2" t="s">
        <v>1</v>
      </c>
      <c r="DF2" t="s">
        <v>2</v>
      </c>
      <c r="DG2" t="s">
        <v>1</v>
      </c>
      <c r="DH2" t="s">
        <v>2</v>
      </c>
      <c r="DI2" t="s">
        <v>1</v>
      </c>
      <c r="DJ2" t="s">
        <v>2</v>
      </c>
      <c r="DK2" t="s">
        <v>1</v>
      </c>
      <c r="DL2" t="s">
        <v>2</v>
      </c>
      <c r="DM2" t="s">
        <v>1</v>
      </c>
      <c r="DN2" t="s">
        <v>2</v>
      </c>
      <c r="DO2" t="s">
        <v>1</v>
      </c>
      <c r="DP2" t="s">
        <v>2</v>
      </c>
      <c r="DQ2" t="s">
        <v>1</v>
      </c>
      <c r="DR2" t="s">
        <v>2</v>
      </c>
      <c r="DS2" t="s">
        <v>1</v>
      </c>
      <c r="DT2" t="s">
        <v>2</v>
      </c>
      <c r="DU2" t="s">
        <v>1</v>
      </c>
      <c r="DV2" t="s">
        <v>2</v>
      </c>
      <c r="DW2" t="s">
        <v>1</v>
      </c>
      <c r="DX2" t="s">
        <v>2</v>
      </c>
      <c r="DY2" t="s">
        <v>1</v>
      </c>
      <c r="DZ2" t="s">
        <v>2</v>
      </c>
      <c r="EA2" t="s">
        <v>1</v>
      </c>
      <c r="EB2" t="s">
        <v>2</v>
      </c>
      <c r="EC2" t="s">
        <v>1</v>
      </c>
      <c r="ED2" t="s">
        <v>2</v>
      </c>
      <c r="EE2" t="s">
        <v>1</v>
      </c>
      <c r="EF2" t="s">
        <v>2</v>
      </c>
      <c r="EG2" t="s">
        <v>1</v>
      </c>
      <c r="EH2" t="s">
        <v>2</v>
      </c>
      <c r="EI2" t="s">
        <v>1</v>
      </c>
      <c r="EJ2" t="s">
        <v>2</v>
      </c>
      <c r="EK2" t="s">
        <v>1</v>
      </c>
      <c r="EL2" t="s">
        <v>2</v>
      </c>
      <c r="EM2" t="s">
        <v>1</v>
      </c>
      <c r="EN2" t="s">
        <v>2</v>
      </c>
      <c r="EO2" t="s">
        <v>1</v>
      </c>
      <c r="EP2" t="s">
        <v>2</v>
      </c>
      <c r="EQ2" t="s">
        <v>1</v>
      </c>
      <c r="ER2" t="s">
        <v>2</v>
      </c>
      <c r="ES2" t="s">
        <v>1</v>
      </c>
      <c r="ET2" t="s">
        <v>2</v>
      </c>
      <c r="EU2" t="s">
        <v>1</v>
      </c>
      <c r="EV2" t="s">
        <v>2</v>
      </c>
      <c r="EW2" t="s">
        <v>1</v>
      </c>
      <c r="EX2" t="s">
        <v>2</v>
      </c>
      <c r="EY2" t="s">
        <v>1</v>
      </c>
      <c r="EZ2" t="s">
        <v>2</v>
      </c>
      <c r="FA2" t="s">
        <v>1</v>
      </c>
      <c r="FB2" t="s">
        <v>2</v>
      </c>
      <c r="FC2" t="s">
        <v>1</v>
      </c>
      <c r="FD2" t="s">
        <v>2</v>
      </c>
      <c r="FE2" t="s">
        <v>1</v>
      </c>
      <c r="FF2" t="s">
        <v>2</v>
      </c>
      <c r="FG2" t="s">
        <v>1</v>
      </c>
      <c r="FH2" t="s">
        <v>2</v>
      </c>
      <c r="FI2" t="s">
        <v>1</v>
      </c>
      <c r="FJ2" t="s">
        <v>2</v>
      </c>
      <c r="FK2" t="s">
        <v>1</v>
      </c>
      <c r="FL2" t="s">
        <v>2</v>
      </c>
      <c r="FM2" t="s">
        <v>1</v>
      </c>
      <c r="FN2" t="s">
        <v>2</v>
      </c>
      <c r="FO2" t="s">
        <v>1</v>
      </c>
      <c r="FP2" t="s">
        <v>2</v>
      </c>
      <c r="FQ2" t="s">
        <v>1</v>
      </c>
      <c r="FR2" t="s">
        <v>2</v>
      </c>
      <c r="FS2" t="s">
        <v>1</v>
      </c>
      <c r="FT2" t="s">
        <v>2</v>
      </c>
      <c r="FU2" t="s">
        <v>1</v>
      </c>
      <c r="FV2" t="s">
        <v>2</v>
      </c>
      <c r="FW2" t="s">
        <v>1</v>
      </c>
      <c r="FX2" t="s">
        <v>2</v>
      </c>
      <c r="FY2" t="s">
        <v>1</v>
      </c>
      <c r="FZ2" t="s">
        <v>2</v>
      </c>
      <c r="GA2" t="s">
        <v>1</v>
      </c>
      <c r="GB2" t="s">
        <v>2</v>
      </c>
      <c r="GC2" t="s">
        <v>1</v>
      </c>
      <c r="GD2" t="s">
        <v>2</v>
      </c>
      <c r="GE2" t="s">
        <v>1</v>
      </c>
      <c r="GF2" t="s">
        <v>2</v>
      </c>
      <c r="GG2" t="s">
        <v>1</v>
      </c>
      <c r="GH2" t="s">
        <v>2</v>
      </c>
      <c r="GI2" t="s">
        <v>1</v>
      </c>
      <c r="GJ2" t="s">
        <v>2</v>
      </c>
      <c r="GK2" t="s">
        <v>1</v>
      </c>
      <c r="GL2" t="s">
        <v>2</v>
      </c>
      <c r="GM2" t="s">
        <v>1</v>
      </c>
      <c r="GN2" t="s">
        <v>2</v>
      </c>
      <c r="GO2" t="s">
        <v>1</v>
      </c>
      <c r="GP2" t="s">
        <v>2</v>
      </c>
      <c r="GQ2" t="s">
        <v>1</v>
      </c>
      <c r="GR2" t="s">
        <v>2</v>
      </c>
      <c r="GS2" t="s">
        <v>1</v>
      </c>
      <c r="GT2" t="s">
        <v>2</v>
      </c>
      <c r="GU2" t="s">
        <v>1</v>
      </c>
      <c r="GV2" t="s">
        <v>2</v>
      </c>
      <c r="GW2" t="s">
        <v>1</v>
      </c>
      <c r="GX2" t="s">
        <v>2</v>
      </c>
      <c r="GY2" t="s">
        <v>1</v>
      </c>
      <c r="GZ2" t="s">
        <v>2</v>
      </c>
      <c r="HA2" t="s">
        <v>1</v>
      </c>
      <c r="HB2" t="s">
        <v>2</v>
      </c>
      <c r="HC2" t="s">
        <v>1</v>
      </c>
      <c r="HD2" t="s">
        <v>2</v>
      </c>
      <c r="HE2" t="s">
        <v>1</v>
      </c>
      <c r="HF2" t="s">
        <v>2</v>
      </c>
      <c r="HG2" t="s">
        <v>1</v>
      </c>
      <c r="HH2" t="s">
        <v>2</v>
      </c>
      <c r="HI2" t="s">
        <v>1</v>
      </c>
      <c r="HJ2" t="s">
        <v>2</v>
      </c>
      <c r="HK2" t="s">
        <v>1</v>
      </c>
      <c r="HL2" t="s">
        <v>2</v>
      </c>
      <c r="HM2" t="s">
        <v>1</v>
      </c>
      <c r="HN2" t="s">
        <v>2</v>
      </c>
      <c r="HO2" t="s">
        <v>1</v>
      </c>
      <c r="HP2" t="s">
        <v>2</v>
      </c>
      <c r="HQ2" t="s">
        <v>1</v>
      </c>
      <c r="HR2" t="s">
        <v>2</v>
      </c>
      <c r="HS2" t="s">
        <v>1</v>
      </c>
      <c r="HT2" t="s">
        <v>2</v>
      </c>
      <c r="HU2" t="s">
        <v>1</v>
      </c>
      <c r="HV2" t="s">
        <v>2</v>
      </c>
      <c r="HW2" t="s">
        <v>1</v>
      </c>
      <c r="HX2" t="s">
        <v>2</v>
      </c>
      <c r="HY2" t="s">
        <v>1</v>
      </c>
      <c r="HZ2" t="s">
        <v>2</v>
      </c>
      <c r="IA2" t="s">
        <v>1</v>
      </c>
      <c r="IB2" t="s">
        <v>2</v>
      </c>
      <c r="IC2" t="s">
        <v>1</v>
      </c>
      <c r="ID2" t="s">
        <v>2</v>
      </c>
      <c r="IE2" t="s">
        <v>1</v>
      </c>
      <c r="IF2" t="s">
        <v>2</v>
      </c>
      <c r="IG2" t="s">
        <v>1</v>
      </c>
      <c r="IH2" t="s">
        <v>2</v>
      </c>
      <c r="II2" t="s">
        <v>1</v>
      </c>
      <c r="IJ2" t="s">
        <v>2</v>
      </c>
      <c r="IK2" t="s">
        <v>1</v>
      </c>
      <c r="IL2" t="s">
        <v>2</v>
      </c>
      <c r="IM2" t="s">
        <v>1</v>
      </c>
      <c r="IN2" t="s">
        <v>2</v>
      </c>
      <c r="IO2" t="s">
        <v>1</v>
      </c>
      <c r="IP2" t="s">
        <v>2</v>
      </c>
      <c r="IQ2" t="s">
        <v>1</v>
      </c>
      <c r="IR2" t="s">
        <v>2</v>
      </c>
      <c r="IS2" t="s">
        <v>1</v>
      </c>
      <c r="IT2" t="s">
        <v>2</v>
      </c>
      <c r="IU2" t="s">
        <v>1</v>
      </c>
      <c r="IV2" t="s">
        <v>2</v>
      </c>
      <c r="IW2" t="s">
        <v>1</v>
      </c>
      <c r="IX2" t="s">
        <v>2</v>
      </c>
      <c r="IY2" t="s">
        <v>1</v>
      </c>
      <c r="IZ2" t="s">
        <v>2</v>
      </c>
      <c r="JA2" t="s">
        <v>1</v>
      </c>
      <c r="JB2" t="s">
        <v>2</v>
      </c>
      <c r="JC2" t="s">
        <v>1</v>
      </c>
      <c r="JD2" t="s">
        <v>2</v>
      </c>
      <c r="JE2" t="s">
        <v>1</v>
      </c>
      <c r="JF2" t="s">
        <v>2</v>
      </c>
      <c r="JG2" t="s">
        <v>1</v>
      </c>
      <c r="JH2" t="s">
        <v>2</v>
      </c>
      <c r="JI2" t="s">
        <v>1</v>
      </c>
      <c r="JJ2" t="s">
        <v>2</v>
      </c>
      <c r="JK2" t="s">
        <v>1</v>
      </c>
      <c r="JL2" t="s">
        <v>2</v>
      </c>
      <c r="JM2" t="s">
        <v>1</v>
      </c>
      <c r="JN2" t="s">
        <v>2</v>
      </c>
      <c r="JO2" t="s">
        <v>1</v>
      </c>
      <c r="JP2" t="s">
        <v>2</v>
      </c>
      <c r="JQ2" t="s">
        <v>1</v>
      </c>
      <c r="JR2" t="s">
        <v>2</v>
      </c>
      <c r="JS2" t="s">
        <v>1</v>
      </c>
      <c r="JT2" t="s">
        <v>2</v>
      </c>
      <c r="JU2" t="s">
        <v>1</v>
      </c>
      <c r="JV2" t="s">
        <v>2</v>
      </c>
      <c r="JW2" t="s">
        <v>1</v>
      </c>
      <c r="JX2" t="s">
        <v>2</v>
      </c>
      <c r="JY2" t="s">
        <v>1</v>
      </c>
      <c r="JZ2" t="s">
        <v>2</v>
      </c>
      <c r="KA2" t="s">
        <v>1</v>
      </c>
      <c r="KB2" t="s">
        <v>2</v>
      </c>
      <c r="KC2" t="s">
        <v>1</v>
      </c>
      <c r="KD2" t="s">
        <v>2</v>
      </c>
      <c r="KE2" t="s">
        <v>1</v>
      </c>
      <c r="KF2" t="s">
        <v>2</v>
      </c>
      <c r="KG2" t="s">
        <v>1</v>
      </c>
      <c r="KH2" t="s">
        <v>2</v>
      </c>
      <c r="KI2" t="s">
        <v>1</v>
      </c>
      <c r="KJ2" t="s">
        <v>2</v>
      </c>
      <c r="KK2" t="s">
        <v>1</v>
      </c>
      <c r="KL2" t="s">
        <v>2</v>
      </c>
      <c r="KM2" t="s">
        <v>1</v>
      </c>
      <c r="KN2" t="s">
        <v>2</v>
      </c>
      <c r="KO2" t="s">
        <v>1</v>
      </c>
      <c r="KP2" t="s">
        <v>2</v>
      </c>
      <c r="KQ2" t="s">
        <v>1</v>
      </c>
      <c r="KR2" t="s">
        <v>2</v>
      </c>
      <c r="KS2" t="s">
        <v>1</v>
      </c>
      <c r="KT2" t="s">
        <v>2</v>
      </c>
      <c r="KU2" t="s">
        <v>1</v>
      </c>
      <c r="KV2" t="s">
        <v>2</v>
      </c>
      <c r="KW2" t="s">
        <v>1</v>
      </c>
      <c r="KX2" t="s">
        <v>2</v>
      </c>
      <c r="KY2" t="s">
        <v>1</v>
      </c>
      <c r="KZ2" t="s">
        <v>2</v>
      </c>
      <c r="LA2" t="s">
        <v>1</v>
      </c>
      <c r="LB2" t="s">
        <v>2</v>
      </c>
      <c r="LC2" t="s">
        <v>1</v>
      </c>
      <c r="LD2" t="s">
        <v>2</v>
      </c>
      <c r="LE2" t="s">
        <v>1</v>
      </c>
      <c r="LF2" t="s">
        <v>2</v>
      </c>
      <c r="LG2" t="s">
        <v>1</v>
      </c>
      <c r="LH2" t="s">
        <v>2</v>
      </c>
      <c r="LI2" t="s">
        <v>1</v>
      </c>
      <c r="LJ2" t="s">
        <v>2</v>
      </c>
      <c r="LK2" t="s">
        <v>1</v>
      </c>
      <c r="LL2" t="s">
        <v>2</v>
      </c>
      <c r="LM2" t="s">
        <v>1</v>
      </c>
      <c r="LN2" t="s">
        <v>2</v>
      </c>
      <c r="LO2" t="s">
        <v>1</v>
      </c>
      <c r="LP2" t="s">
        <v>2</v>
      </c>
      <c r="LQ2" t="s">
        <v>1</v>
      </c>
      <c r="LR2" t="s">
        <v>2</v>
      </c>
      <c r="LS2" t="s">
        <v>1</v>
      </c>
      <c r="LT2" t="s">
        <v>2</v>
      </c>
      <c r="LU2" t="s">
        <v>1</v>
      </c>
      <c r="LV2" t="s">
        <v>2</v>
      </c>
      <c r="LW2" t="s">
        <v>1</v>
      </c>
      <c r="LX2" t="s">
        <v>2</v>
      </c>
      <c r="LY2" t="s">
        <v>1</v>
      </c>
      <c r="LZ2" t="s">
        <v>2</v>
      </c>
      <c r="MA2" t="s">
        <v>1</v>
      </c>
      <c r="MB2" t="s">
        <v>2</v>
      </c>
      <c r="MC2" t="s">
        <v>1</v>
      </c>
      <c r="MD2" t="s">
        <v>2</v>
      </c>
      <c r="ME2" t="s">
        <v>1</v>
      </c>
      <c r="MF2" t="s">
        <v>2</v>
      </c>
      <c r="MG2" t="s">
        <v>1</v>
      </c>
      <c r="MH2" t="s">
        <v>2</v>
      </c>
      <c r="MI2" t="s">
        <v>1</v>
      </c>
      <c r="MJ2" t="s">
        <v>2</v>
      </c>
      <c r="MK2" t="s">
        <v>1</v>
      </c>
      <c r="ML2" t="s">
        <v>2</v>
      </c>
      <c r="MM2" t="s">
        <v>1</v>
      </c>
      <c r="MN2" t="s">
        <v>2</v>
      </c>
      <c r="MO2" t="s">
        <v>1</v>
      </c>
      <c r="MP2" t="s">
        <v>2</v>
      </c>
      <c r="MQ2" t="s">
        <v>1</v>
      </c>
      <c r="MR2" t="s">
        <v>2</v>
      </c>
      <c r="MS2" t="s">
        <v>1</v>
      </c>
      <c r="MT2" t="s">
        <v>2</v>
      </c>
      <c r="MU2" t="s">
        <v>1</v>
      </c>
      <c r="MV2" t="s">
        <v>2</v>
      </c>
      <c r="MW2" t="s">
        <v>1</v>
      </c>
      <c r="MX2" t="s">
        <v>2</v>
      </c>
      <c r="MY2" t="s">
        <v>1</v>
      </c>
      <c r="MZ2" t="s">
        <v>2</v>
      </c>
      <c r="NA2" t="s">
        <v>1</v>
      </c>
      <c r="NB2" t="s">
        <v>2</v>
      </c>
      <c r="NC2" t="s">
        <v>1</v>
      </c>
      <c r="ND2" t="s">
        <v>2</v>
      </c>
      <c r="NE2" t="s">
        <v>1</v>
      </c>
      <c r="NF2" t="s">
        <v>2</v>
      </c>
      <c r="NG2" t="s">
        <v>1</v>
      </c>
      <c r="NH2" t="s">
        <v>2</v>
      </c>
      <c r="NI2" t="s">
        <v>1</v>
      </c>
      <c r="NJ2" t="s">
        <v>2</v>
      </c>
      <c r="NK2" t="s">
        <v>1</v>
      </c>
      <c r="NL2" t="s">
        <v>2</v>
      </c>
      <c r="NM2" t="s">
        <v>1</v>
      </c>
      <c r="NN2" t="s">
        <v>2</v>
      </c>
      <c r="NO2" t="s">
        <v>1</v>
      </c>
      <c r="NP2" t="s">
        <v>2</v>
      </c>
      <c r="NQ2" t="s">
        <v>1</v>
      </c>
      <c r="NR2" t="s">
        <v>2</v>
      </c>
      <c r="NS2" t="s">
        <v>1</v>
      </c>
      <c r="NT2" t="s">
        <v>2</v>
      </c>
      <c r="NU2" t="s">
        <v>1</v>
      </c>
      <c r="NV2" t="s">
        <v>2</v>
      </c>
      <c r="NW2" t="s">
        <v>1</v>
      </c>
      <c r="NX2" t="s">
        <v>2</v>
      </c>
      <c r="NY2" t="s">
        <v>1</v>
      </c>
      <c r="NZ2" t="s">
        <v>2</v>
      </c>
      <c r="OA2" t="s">
        <v>1</v>
      </c>
      <c r="OB2" t="s">
        <v>2</v>
      </c>
      <c r="OC2" t="s">
        <v>1</v>
      </c>
      <c r="OD2" t="s">
        <v>2</v>
      </c>
      <c r="OE2" t="s">
        <v>1</v>
      </c>
      <c r="OF2" t="s">
        <v>2</v>
      </c>
      <c r="OG2" t="s">
        <v>1</v>
      </c>
      <c r="OH2" t="s">
        <v>2</v>
      </c>
      <c r="OI2" t="s">
        <v>1</v>
      </c>
      <c r="OJ2" t="s">
        <v>2</v>
      </c>
      <c r="OK2" t="s">
        <v>1</v>
      </c>
      <c r="OL2" t="s">
        <v>2</v>
      </c>
      <c r="OM2" t="s">
        <v>1</v>
      </c>
      <c r="ON2" t="s">
        <v>2</v>
      </c>
      <c r="OO2" t="s">
        <v>1</v>
      </c>
      <c r="OP2" t="s">
        <v>2</v>
      </c>
      <c r="OQ2" t="s">
        <v>1</v>
      </c>
      <c r="OR2" t="s">
        <v>2</v>
      </c>
      <c r="OS2" t="s">
        <v>1</v>
      </c>
      <c r="OT2" t="s">
        <v>2</v>
      </c>
      <c r="OU2" t="s">
        <v>1</v>
      </c>
      <c r="OV2" t="s">
        <v>2</v>
      </c>
      <c r="OW2" t="s">
        <v>1</v>
      </c>
      <c r="OX2" t="s">
        <v>2</v>
      </c>
      <c r="OY2" t="s">
        <v>1</v>
      </c>
      <c r="OZ2" t="s">
        <v>2</v>
      </c>
      <c r="PA2" t="s">
        <v>1</v>
      </c>
      <c r="PB2" t="s">
        <v>2</v>
      </c>
      <c r="PC2" t="s">
        <v>1</v>
      </c>
      <c r="PD2" t="s">
        <v>2</v>
      </c>
      <c r="PE2" t="s">
        <v>1</v>
      </c>
      <c r="PF2" t="s">
        <v>2</v>
      </c>
      <c r="PG2" t="s">
        <v>1</v>
      </c>
      <c r="PH2" t="s">
        <v>2</v>
      </c>
      <c r="PI2" t="s">
        <v>1</v>
      </c>
      <c r="PJ2" t="s">
        <v>2</v>
      </c>
      <c r="PK2" t="s">
        <v>1</v>
      </c>
      <c r="PL2" t="s">
        <v>2</v>
      </c>
      <c r="PM2" t="s">
        <v>1</v>
      </c>
      <c r="PN2" t="s">
        <v>2</v>
      </c>
      <c r="PO2" t="s">
        <v>1</v>
      </c>
      <c r="PP2" t="s">
        <v>2</v>
      </c>
      <c r="PQ2" t="s">
        <v>1</v>
      </c>
      <c r="PR2" t="s">
        <v>2</v>
      </c>
      <c r="PS2" t="s">
        <v>1</v>
      </c>
      <c r="PT2" t="s">
        <v>2</v>
      </c>
      <c r="PU2" t="s">
        <v>1</v>
      </c>
      <c r="PV2" t="s">
        <v>2</v>
      </c>
      <c r="PW2" t="s">
        <v>1</v>
      </c>
      <c r="PX2" t="s">
        <v>2</v>
      </c>
      <c r="PY2" t="s">
        <v>1</v>
      </c>
      <c r="PZ2" t="s">
        <v>2</v>
      </c>
      <c r="QA2" t="s">
        <v>1</v>
      </c>
      <c r="QB2" t="s">
        <v>2</v>
      </c>
      <c r="QC2" t="s">
        <v>1</v>
      </c>
      <c r="QD2" t="s">
        <v>2</v>
      </c>
      <c r="QE2" t="s">
        <v>1</v>
      </c>
      <c r="QF2" t="s">
        <v>2</v>
      </c>
      <c r="QG2" t="s">
        <v>1</v>
      </c>
      <c r="QH2" t="s">
        <v>2</v>
      </c>
      <c r="QI2" t="s">
        <v>1</v>
      </c>
      <c r="QJ2" t="s">
        <v>2</v>
      </c>
      <c r="QK2" t="s">
        <v>1</v>
      </c>
      <c r="QL2" t="s">
        <v>2</v>
      </c>
      <c r="QM2" t="s">
        <v>1</v>
      </c>
      <c r="QN2" t="s">
        <v>2</v>
      </c>
      <c r="QO2" t="s">
        <v>1</v>
      </c>
      <c r="QP2" t="s">
        <v>2</v>
      </c>
      <c r="QQ2" t="s">
        <v>1</v>
      </c>
      <c r="QR2" t="s">
        <v>2</v>
      </c>
      <c r="QS2" t="s">
        <v>1</v>
      </c>
      <c r="QT2" t="s">
        <v>2</v>
      </c>
      <c r="QU2" t="s">
        <v>1</v>
      </c>
      <c r="QV2" t="s">
        <v>2</v>
      </c>
      <c r="QW2" t="s">
        <v>1</v>
      </c>
      <c r="QX2" t="s">
        <v>2</v>
      </c>
      <c r="QY2" t="s">
        <v>1</v>
      </c>
      <c r="QZ2" t="s">
        <v>2</v>
      </c>
      <c r="RA2" t="s">
        <v>1</v>
      </c>
      <c r="RB2" t="s">
        <v>2</v>
      </c>
      <c r="RC2" t="s">
        <v>1</v>
      </c>
      <c r="RD2" t="s">
        <v>2</v>
      </c>
      <c r="RE2" t="s">
        <v>1</v>
      </c>
      <c r="RF2" t="s">
        <v>2</v>
      </c>
      <c r="RG2" t="s">
        <v>1</v>
      </c>
      <c r="RH2" t="s">
        <v>2</v>
      </c>
      <c r="RI2" t="s">
        <v>1</v>
      </c>
      <c r="RJ2" t="s">
        <v>2</v>
      </c>
      <c r="RK2" t="s">
        <v>1</v>
      </c>
      <c r="RL2" t="s">
        <v>2</v>
      </c>
      <c r="RM2" t="s">
        <v>1</v>
      </c>
      <c r="RN2" t="s">
        <v>2</v>
      </c>
      <c r="RO2" t="s">
        <v>1</v>
      </c>
      <c r="RP2" t="s">
        <v>2</v>
      </c>
      <c r="RQ2" t="s">
        <v>1</v>
      </c>
      <c r="RR2" t="s">
        <v>2</v>
      </c>
      <c r="RS2" t="s">
        <v>1</v>
      </c>
      <c r="RT2" t="s">
        <v>2</v>
      </c>
      <c r="RU2" t="s">
        <v>1</v>
      </c>
      <c r="RV2" t="s">
        <v>2</v>
      </c>
      <c r="RW2" t="s">
        <v>1</v>
      </c>
      <c r="RX2" t="s">
        <v>2</v>
      </c>
      <c r="RY2" t="s">
        <v>1</v>
      </c>
      <c r="RZ2" t="s">
        <v>2</v>
      </c>
      <c r="SA2" t="s">
        <v>1</v>
      </c>
      <c r="SB2" t="s">
        <v>2</v>
      </c>
      <c r="SC2" t="s">
        <v>1</v>
      </c>
      <c r="SD2" t="s">
        <v>2</v>
      </c>
      <c r="SE2" t="s">
        <v>1</v>
      </c>
      <c r="SF2" t="s">
        <v>2</v>
      </c>
      <c r="SG2" t="s">
        <v>1</v>
      </c>
      <c r="SH2" t="s">
        <v>2</v>
      </c>
      <c r="SI2" t="s">
        <v>1</v>
      </c>
      <c r="SJ2" t="s">
        <v>2</v>
      </c>
      <c r="SK2" t="s">
        <v>1</v>
      </c>
      <c r="SL2" t="s">
        <v>2</v>
      </c>
      <c r="SM2" t="s">
        <v>1</v>
      </c>
      <c r="SN2" t="s">
        <v>2</v>
      </c>
      <c r="SO2" t="s">
        <v>1</v>
      </c>
      <c r="SP2" t="s">
        <v>2</v>
      </c>
      <c r="SQ2" t="s">
        <v>1</v>
      </c>
      <c r="SR2" t="s">
        <v>2</v>
      </c>
      <c r="SS2" t="s">
        <v>1</v>
      </c>
      <c r="ST2" t="s">
        <v>2</v>
      </c>
      <c r="SU2" t="s">
        <v>1</v>
      </c>
      <c r="SV2" t="s">
        <v>2</v>
      </c>
      <c r="SW2" t="s">
        <v>1</v>
      </c>
      <c r="SX2" t="s">
        <v>2</v>
      </c>
      <c r="SY2" t="s">
        <v>1</v>
      </c>
      <c r="SZ2" t="s">
        <v>2</v>
      </c>
      <c r="TA2" t="s">
        <v>1</v>
      </c>
      <c r="TB2" t="s">
        <v>2</v>
      </c>
      <c r="TC2" t="s">
        <v>1</v>
      </c>
      <c r="TD2" t="s">
        <v>2</v>
      </c>
      <c r="TE2" t="s">
        <v>1</v>
      </c>
      <c r="TF2" t="s">
        <v>2</v>
      </c>
      <c r="TG2" t="s">
        <v>1</v>
      </c>
      <c r="TH2" t="s">
        <v>2</v>
      </c>
      <c r="TI2" t="s">
        <v>1</v>
      </c>
      <c r="TJ2" t="s">
        <v>2</v>
      </c>
      <c r="TK2" t="s">
        <v>1</v>
      </c>
      <c r="TL2" t="s">
        <v>2</v>
      </c>
      <c r="TM2" t="s">
        <v>1</v>
      </c>
      <c r="TN2" t="s">
        <v>2</v>
      </c>
      <c r="TO2" t="s">
        <v>1</v>
      </c>
      <c r="TP2" t="s">
        <v>2</v>
      </c>
      <c r="TQ2" t="s">
        <v>1</v>
      </c>
      <c r="TR2" t="s">
        <v>2</v>
      </c>
      <c r="TS2" t="s">
        <v>1</v>
      </c>
      <c r="TT2" t="s">
        <v>2</v>
      </c>
      <c r="TU2" t="s">
        <v>1</v>
      </c>
      <c r="TV2" t="s">
        <v>2</v>
      </c>
      <c r="TW2" t="s">
        <v>1</v>
      </c>
      <c r="TX2" t="s">
        <v>2</v>
      </c>
      <c r="TY2" t="s">
        <v>1</v>
      </c>
      <c r="TZ2" t="s">
        <v>2</v>
      </c>
      <c r="UA2" t="s">
        <v>1</v>
      </c>
      <c r="UB2" t="s">
        <v>2</v>
      </c>
      <c r="UC2" t="s">
        <v>1</v>
      </c>
      <c r="UD2" t="s">
        <v>2</v>
      </c>
      <c r="UE2" t="s">
        <v>1</v>
      </c>
      <c r="UF2" t="s">
        <v>2</v>
      </c>
      <c r="UG2" t="s">
        <v>1</v>
      </c>
      <c r="UH2" t="s">
        <v>2</v>
      </c>
      <c r="UI2" t="s">
        <v>1</v>
      </c>
      <c r="UJ2" t="s">
        <v>2</v>
      </c>
      <c r="UK2" t="s">
        <v>1</v>
      </c>
      <c r="UL2" t="s">
        <v>2</v>
      </c>
      <c r="UM2" t="s">
        <v>1</v>
      </c>
      <c r="UN2" t="s">
        <v>2</v>
      </c>
      <c r="UO2" t="s">
        <v>1</v>
      </c>
      <c r="UP2" t="s">
        <v>2</v>
      </c>
      <c r="UQ2" t="s">
        <v>1</v>
      </c>
      <c r="UR2" t="s">
        <v>2</v>
      </c>
      <c r="US2" t="s">
        <v>1</v>
      </c>
      <c r="UT2" t="s">
        <v>2</v>
      </c>
      <c r="UU2" t="s">
        <v>1</v>
      </c>
      <c r="UV2" t="s">
        <v>2</v>
      </c>
      <c r="UW2" t="s">
        <v>1</v>
      </c>
      <c r="UX2" t="s">
        <v>2</v>
      </c>
      <c r="UY2" t="s">
        <v>1</v>
      </c>
      <c r="UZ2" t="s">
        <v>2</v>
      </c>
      <c r="VA2" t="s">
        <v>1</v>
      </c>
      <c r="VB2" t="s">
        <v>2</v>
      </c>
      <c r="VC2" t="s">
        <v>1</v>
      </c>
      <c r="VD2" t="s">
        <v>2</v>
      </c>
      <c r="VE2" t="s">
        <v>1</v>
      </c>
      <c r="VF2" t="s">
        <v>2</v>
      </c>
      <c r="VG2" t="s">
        <v>1</v>
      </c>
      <c r="VH2" t="s">
        <v>2</v>
      </c>
      <c r="VI2" t="s">
        <v>1</v>
      </c>
      <c r="VJ2" t="s">
        <v>2</v>
      </c>
      <c r="VK2" t="s">
        <v>1</v>
      </c>
      <c r="VL2" t="s">
        <v>2</v>
      </c>
      <c r="VM2" t="s">
        <v>1</v>
      </c>
      <c r="VN2" t="s">
        <v>2</v>
      </c>
      <c r="VO2" t="s">
        <v>1</v>
      </c>
      <c r="VP2" t="s">
        <v>2</v>
      </c>
      <c r="VQ2" t="s">
        <v>1</v>
      </c>
      <c r="VR2" t="s">
        <v>2</v>
      </c>
      <c r="VS2" t="s">
        <v>1</v>
      </c>
      <c r="VT2" t="s">
        <v>2</v>
      </c>
      <c r="VU2" t="s">
        <v>1</v>
      </c>
      <c r="VV2" t="s">
        <v>2</v>
      </c>
      <c r="VW2" t="s">
        <v>1</v>
      </c>
      <c r="VX2" t="s">
        <v>2</v>
      </c>
      <c r="VY2" t="s">
        <v>1</v>
      </c>
      <c r="VZ2" t="s">
        <v>2</v>
      </c>
      <c r="WA2" t="s">
        <v>1</v>
      </c>
      <c r="WB2" t="s">
        <v>2</v>
      </c>
    </row>
    <row r="3" spans="1:600">
      <c r="A3">
        <v>0.007</v>
      </c>
      <c r="B3">
        <v>3.05</v>
      </c>
      <c r="C3">
        <v>0.008999999999999999</v>
      </c>
      <c r="D3">
        <v>2.9113</v>
      </c>
      <c r="E3">
        <v>0.008999999999999999</v>
      </c>
      <c r="F3">
        <v>2.9219</v>
      </c>
      <c r="G3">
        <v>0.008999999999999999</v>
      </c>
      <c r="H3">
        <v>2.9269</v>
      </c>
      <c r="I3">
        <v>0.008999999999999999</v>
      </c>
      <c r="J3">
        <v>2.93</v>
      </c>
      <c r="K3">
        <v>0.008999999999999999</v>
      </c>
      <c r="L3">
        <v>2.9325</v>
      </c>
      <c r="M3">
        <v>0.008999999999999999</v>
      </c>
      <c r="N3">
        <v>2.9331</v>
      </c>
      <c r="O3">
        <v>0.008999999999999999</v>
      </c>
      <c r="P3">
        <v>2.935</v>
      </c>
      <c r="Q3">
        <v>0.008999999999999999</v>
      </c>
      <c r="R3">
        <v>2.9356</v>
      </c>
      <c r="S3">
        <v>0.008999999999999999</v>
      </c>
      <c r="T3">
        <v>2.9356</v>
      </c>
      <c r="U3">
        <v>0.008999999999999999</v>
      </c>
      <c r="V3">
        <v>2.9363</v>
      </c>
      <c r="W3">
        <v>0.008999999999999999</v>
      </c>
      <c r="X3">
        <v>2.9363</v>
      </c>
      <c r="Y3">
        <v>0.008999999999999999</v>
      </c>
      <c r="Z3">
        <v>2.9356</v>
      </c>
      <c r="AA3">
        <v>0.008999999999999999</v>
      </c>
      <c r="AB3">
        <v>2.9344</v>
      </c>
      <c r="AC3">
        <v>0.008999999999999999</v>
      </c>
      <c r="AD3">
        <v>2.9338</v>
      </c>
      <c r="AE3">
        <v>0.008999999999999999</v>
      </c>
      <c r="AF3">
        <v>2.9319</v>
      </c>
      <c r="AG3">
        <v>0.008999999999999999</v>
      </c>
      <c r="AH3">
        <v>2.9294</v>
      </c>
      <c r="AI3">
        <v>0.008999999999999999</v>
      </c>
      <c r="AJ3">
        <v>2.9294</v>
      </c>
      <c r="AK3">
        <v>0.008999999999999999</v>
      </c>
      <c r="AL3">
        <v>2.9269</v>
      </c>
      <c r="AM3">
        <v>0.008999999999999999</v>
      </c>
      <c r="AN3">
        <v>2.925</v>
      </c>
      <c r="AO3">
        <v>0.008999999999999999</v>
      </c>
      <c r="AP3">
        <v>2.9231</v>
      </c>
      <c r="AQ3">
        <v>0.008999999999999999</v>
      </c>
      <c r="AR3">
        <v>2.9213</v>
      </c>
      <c r="AS3">
        <v>0.008999999999999999</v>
      </c>
      <c r="AT3">
        <v>2.92</v>
      </c>
      <c r="AU3">
        <v>0.008999999999999999</v>
      </c>
      <c r="AV3">
        <v>2.9175</v>
      </c>
      <c r="AW3">
        <v>0.008999999999999999</v>
      </c>
      <c r="AX3">
        <v>2.7975</v>
      </c>
      <c r="AY3">
        <v>0.014</v>
      </c>
      <c r="AZ3">
        <v>1.8981</v>
      </c>
      <c r="BA3">
        <v>0.008999999999999999</v>
      </c>
      <c r="BB3">
        <v>1.0969</v>
      </c>
      <c r="GQ3">
        <v>0.008999999999999999</v>
      </c>
      <c r="GR3">
        <v>1.0169</v>
      </c>
    </row>
    <row r="4" spans="1:600">
      <c r="A4">
        <v>0.012</v>
      </c>
      <c r="B4">
        <v>3.0206</v>
      </c>
      <c r="C4">
        <v>0.014</v>
      </c>
      <c r="D4">
        <v>2.89</v>
      </c>
      <c r="E4">
        <v>0.014</v>
      </c>
      <c r="F4">
        <v>2.9044</v>
      </c>
      <c r="G4">
        <v>0.014</v>
      </c>
      <c r="H4">
        <v>2.9106</v>
      </c>
      <c r="I4">
        <v>0.014</v>
      </c>
      <c r="J4">
        <v>2.9144</v>
      </c>
      <c r="K4">
        <v>0.014</v>
      </c>
      <c r="L4">
        <v>2.9175</v>
      </c>
      <c r="M4">
        <v>0.014</v>
      </c>
      <c r="N4">
        <v>2.9194</v>
      </c>
      <c r="O4">
        <v>0.014</v>
      </c>
      <c r="P4">
        <v>2.9213</v>
      </c>
      <c r="Q4">
        <v>0.014</v>
      </c>
      <c r="R4">
        <v>2.9219</v>
      </c>
      <c r="S4">
        <v>0.014</v>
      </c>
      <c r="T4">
        <v>2.9231</v>
      </c>
      <c r="U4">
        <v>0.014</v>
      </c>
      <c r="V4">
        <v>2.9238</v>
      </c>
      <c r="W4">
        <v>0.014</v>
      </c>
      <c r="X4">
        <v>2.9244</v>
      </c>
      <c r="Y4">
        <v>0.014</v>
      </c>
      <c r="Z4">
        <v>2.9238</v>
      </c>
      <c r="AA4">
        <v>0.014</v>
      </c>
      <c r="AB4">
        <v>2.9225</v>
      </c>
      <c r="AC4">
        <v>0.014</v>
      </c>
      <c r="AD4">
        <v>2.9219</v>
      </c>
      <c r="AE4">
        <v>0.014</v>
      </c>
      <c r="AF4">
        <v>2.9206</v>
      </c>
      <c r="AG4">
        <v>0.014</v>
      </c>
      <c r="AH4">
        <v>2.9188</v>
      </c>
      <c r="AI4">
        <v>0.014</v>
      </c>
      <c r="AJ4">
        <v>2.9181</v>
      </c>
      <c r="AK4">
        <v>0.014</v>
      </c>
      <c r="AL4">
        <v>2.9156</v>
      </c>
      <c r="AM4">
        <v>0.014</v>
      </c>
      <c r="AN4">
        <v>2.9144</v>
      </c>
      <c r="AO4">
        <v>0.014</v>
      </c>
      <c r="AP4">
        <v>2.9125</v>
      </c>
      <c r="AQ4">
        <v>0.014</v>
      </c>
      <c r="AR4">
        <v>2.91</v>
      </c>
      <c r="AS4">
        <v>0.014</v>
      </c>
      <c r="AT4">
        <v>2.9088</v>
      </c>
      <c r="AU4">
        <v>0.014</v>
      </c>
      <c r="AV4">
        <v>2.9069</v>
      </c>
      <c r="AW4">
        <v>0.014</v>
      </c>
      <c r="AX4">
        <v>2.7863</v>
      </c>
      <c r="AY4">
        <v>0.028</v>
      </c>
      <c r="AZ4">
        <v>1.915</v>
      </c>
      <c r="BA4">
        <v>0.014</v>
      </c>
      <c r="BB4">
        <v>1.1094</v>
      </c>
      <c r="BC4">
        <v>0</v>
      </c>
      <c r="BD4">
        <v>0.93</v>
      </c>
      <c r="BE4">
        <v>0</v>
      </c>
      <c r="BF4">
        <v>0.9338</v>
      </c>
      <c r="BG4">
        <v>0</v>
      </c>
      <c r="BH4">
        <v>0.9363</v>
      </c>
      <c r="BI4">
        <v>0</v>
      </c>
      <c r="BJ4">
        <v>0.9381</v>
      </c>
      <c r="BK4">
        <v>0</v>
      </c>
      <c r="BL4">
        <v>0.9399999999999999</v>
      </c>
      <c r="BM4">
        <v>0</v>
      </c>
      <c r="BN4">
        <v>0.9419</v>
      </c>
      <c r="BO4">
        <v>0</v>
      </c>
      <c r="BP4">
        <v>0.9431</v>
      </c>
      <c r="BQ4">
        <v>0</v>
      </c>
      <c r="BR4">
        <v>0.945</v>
      </c>
      <c r="BS4">
        <v>0</v>
      </c>
      <c r="BT4">
        <v>0.9463</v>
      </c>
      <c r="BU4">
        <v>0</v>
      </c>
      <c r="BV4">
        <v>0.9475</v>
      </c>
      <c r="BW4">
        <v>0</v>
      </c>
      <c r="BX4">
        <v>0.9494</v>
      </c>
      <c r="BY4">
        <v>0</v>
      </c>
      <c r="BZ4">
        <v>0.9506</v>
      </c>
      <c r="CA4">
        <v>0</v>
      </c>
      <c r="CB4">
        <v>0.9519</v>
      </c>
      <c r="CC4">
        <v>0</v>
      </c>
      <c r="CD4">
        <v>0.9530999999999999</v>
      </c>
      <c r="CE4">
        <v>0</v>
      </c>
      <c r="CF4">
        <v>0.9544</v>
      </c>
      <c r="CG4">
        <v>0</v>
      </c>
      <c r="CH4">
        <v>0.9556</v>
      </c>
      <c r="CI4">
        <v>0</v>
      </c>
      <c r="CJ4">
        <v>0.9563</v>
      </c>
      <c r="CK4">
        <v>0</v>
      </c>
      <c r="CL4">
        <v>0.9575</v>
      </c>
      <c r="CM4">
        <v>0</v>
      </c>
      <c r="CN4">
        <v>0.9581</v>
      </c>
      <c r="CO4">
        <v>0</v>
      </c>
      <c r="CP4">
        <v>0.96</v>
      </c>
      <c r="CQ4">
        <v>0</v>
      </c>
      <c r="CR4">
        <v>0.9606</v>
      </c>
      <c r="CS4">
        <v>0</v>
      </c>
      <c r="CT4">
        <v>0.9619</v>
      </c>
      <c r="CU4">
        <v>0</v>
      </c>
      <c r="CV4">
        <v>0.9631</v>
      </c>
      <c r="CW4">
        <v>0</v>
      </c>
      <c r="CX4">
        <v>0.9644</v>
      </c>
      <c r="CY4">
        <v>0</v>
      </c>
      <c r="CZ4">
        <v>0.965</v>
      </c>
      <c r="DA4">
        <v>0</v>
      </c>
      <c r="DB4">
        <v>0.9663</v>
      </c>
      <c r="DC4">
        <v>0</v>
      </c>
      <c r="DD4">
        <v>0.9669</v>
      </c>
      <c r="DE4">
        <v>0</v>
      </c>
      <c r="DF4">
        <v>0.9681</v>
      </c>
      <c r="DG4">
        <v>0</v>
      </c>
      <c r="DH4">
        <v>0.9688</v>
      </c>
      <c r="DI4">
        <v>0</v>
      </c>
      <c r="DJ4">
        <v>0.9694</v>
      </c>
      <c r="DK4">
        <v>0</v>
      </c>
      <c r="DL4">
        <v>0.9706</v>
      </c>
      <c r="DM4">
        <v>0</v>
      </c>
      <c r="DN4">
        <v>0.9719</v>
      </c>
      <c r="DO4">
        <v>0</v>
      </c>
      <c r="DP4">
        <v>0.9725</v>
      </c>
      <c r="DQ4">
        <v>0</v>
      </c>
      <c r="DR4">
        <v>0.9731</v>
      </c>
      <c r="DS4">
        <v>0</v>
      </c>
      <c r="DT4">
        <v>0.975</v>
      </c>
      <c r="DU4">
        <v>0</v>
      </c>
      <c r="DV4">
        <v>0.975</v>
      </c>
      <c r="DW4">
        <v>0</v>
      </c>
      <c r="DX4">
        <v>0.9762999999999999</v>
      </c>
      <c r="DY4">
        <v>0</v>
      </c>
      <c r="DZ4">
        <v>0.9769</v>
      </c>
      <c r="EA4">
        <v>0</v>
      </c>
      <c r="EB4">
        <v>0.9775</v>
      </c>
      <c r="EC4">
        <v>0</v>
      </c>
      <c r="ED4">
        <v>0.9788</v>
      </c>
      <c r="EE4">
        <v>0</v>
      </c>
      <c r="EF4">
        <v>0.9794</v>
      </c>
      <c r="EG4">
        <v>0</v>
      </c>
      <c r="EH4">
        <v>0.98</v>
      </c>
      <c r="EI4">
        <v>0</v>
      </c>
      <c r="EJ4">
        <v>0.9806</v>
      </c>
      <c r="EK4">
        <v>0</v>
      </c>
      <c r="EL4">
        <v>0.9819</v>
      </c>
      <c r="EM4">
        <v>0</v>
      </c>
      <c r="EN4">
        <v>0.9825</v>
      </c>
      <c r="EO4">
        <v>0</v>
      </c>
      <c r="EP4">
        <v>0.9831</v>
      </c>
      <c r="EQ4">
        <v>0</v>
      </c>
      <c r="ER4">
        <v>0.9838</v>
      </c>
      <c r="ES4">
        <v>0</v>
      </c>
      <c r="ET4">
        <v>0.9844000000000001</v>
      </c>
      <c r="EU4">
        <v>0</v>
      </c>
      <c r="EV4">
        <v>0.9856</v>
      </c>
      <c r="EW4">
        <v>0</v>
      </c>
      <c r="EX4">
        <v>0.9863</v>
      </c>
      <c r="EY4">
        <v>0</v>
      </c>
      <c r="EZ4">
        <v>0.9869</v>
      </c>
      <c r="FA4">
        <v>0</v>
      </c>
      <c r="FB4">
        <v>0.9875</v>
      </c>
      <c r="FC4">
        <v>0</v>
      </c>
      <c r="FD4">
        <v>0.9881</v>
      </c>
      <c r="FE4">
        <v>0</v>
      </c>
      <c r="FF4">
        <v>0.9888</v>
      </c>
      <c r="FG4">
        <v>0</v>
      </c>
      <c r="FH4">
        <v>0.9893999999999999</v>
      </c>
      <c r="FI4">
        <v>0</v>
      </c>
      <c r="FJ4">
        <v>0.9906</v>
      </c>
      <c r="FK4">
        <v>0</v>
      </c>
      <c r="FL4">
        <v>0.9906</v>
      </c>
      <c r="FM4">
        <v>0</v>
      </c>
      <c r="FN4">
        <v>0.9919</v>
      </c>
      <c r="FO4">
        <v>0</v>
      </c>
      <c r="FP4">
        <v>0.9925</v>
      </c>
      <c r="FQ4">
        <v>0</v>
      </c>
      <c r="FR4">
        <v>0.9931</v>
      </c>
      <c r="FS4">
        <v>0</v>
      </c>
      <c r="FT4">
        <v>0.9944</v>
      </c>
      <c r="FU4">
        <v>0</v>
      </c>
      <c r="FV4">
        <v>0.9938</v>
      </c>
      <c r="FW4">
        <v>0</v>
      </c>
      <c r="FX4">
        <v>0.9956</v>
      </c>
      <c r="FY4">
        <v>0</v>
      </c>
      <c r="FZ4">
        <v>0.9956</v>
      </c>
      <c r="GA4">
        <v>0</v>
      </c>
      <c r="GB4">
        <v>0.9963</v>
      </c>
      <c r="GC4">
        <v>0</v>
      </c>
      <c r="GD4">
        <v>0.9975000000000001</v>
      </c>
      <c r="GE4">
        <v>0</v>
      </c>
      <c r="GF4">
        <v>0.9975000000000001</v>
      </c>
      <c r="GG4">
        <v>0</v>
      </c>
      <c r="GH4">
        <v>0.9981</v>
      </c>
      <c r="GI4">
        <v>0</v>
      </c>
      <c r="GJ4">
        <v>0.9988</v>
      </c>
      <c r="GK4">
        <v>0</v>
      </c>
      <c r="GL4">
        <v>0.9994</v>
      </c>
      <c r="GM4">
        <v>0</v>
      </c>
      <c r="GN4">
        <v>1</v>
      </c>
      <c r="GO4">
        <v>0</v>
      </c>
      <c r="GP4">
        <v>1</v>
      </c>
      <c r="GQ4">
        <v>0.014</v>
      </c>
      <c r="GR4">
        <v>1.0288</v>
      </c>
      <c r="GS4">
        <v>0</v>
      </c>
      <c r="GT4">
        <v>0.8875</v>
      </c>
      <c r="GU4">
        <v>0</v>
      </c>
      <c r="GV4">
        <v>0.89</v>
      </c>
      <c r="GW4">
        <v>0</v>
      </c>
      <c r="GX4">
        <v>0.8919</v>
      </c>
      <c r="GY4">
        <v>0</v>
      </c>
      <c r="GZ4">
        <v>0.8931</v>
      </c>
      <c r="HA4">
        <v>0</v>
      </c>
      <c r="HB4">
        <v>0.8944</v>
      </c>
      <c r="HC4">
        <v>0</v>
      </c>
      <c r="HD4">
        <v>0.8956</v>
      </c>
      <c r="HE4">
        <v>0</v>
      </c>
      <c r="HF4">
        <v>0.8969</v>
      </c>
      <c r="HG4">
        <v>0</v>
      </c>
      <c r="HH4">
        <v>0.8981</v>
      </c>
      <c r="HI4">
        <v>0</v>
      </c>
      <c r="HJ4">
        <v>0.8994</v>
      </c>
      <c r="HK4">
        <v>0</v>
      </c>
      <c r="HL4">
        <v>0.9006</v>
      </c>
      <c r="HM4">
        <v>0</v>
      </c>
      <c r="HN4">
        <v>0.9013</v>
      </c>
      <c r="HO4">
        <v>0</v>
      </c>
      <c r="HP4">
        <v>0.9025</v>
      </c>
      <c r="HQ4">
        <v>0</v>
      </c>
      <c r="HR4">
        <v>0.9038</v>
      </c>
      <c r="HS4">
        <v>0</v>
      </c>
      <c r="HT4">
        <v>0.9044</v>
      </c>
      <c r="HU4">
        <v>0</v>
      </c>
      <c r="HV4">
        <v>0.9056</v>
      </c>
      <c r="HW4">
        <v>0</v>
      </c>
      <c r="HX4">
        <v>0.9063</v>
      </c>
      <c r="HY4">
        <v>0</v>
      </c>
      <c r="HZ4">
        <v>0.9075</v>
      </c>
      <c r="IA4">
        <v>0</v>
      </c>
      <c r="IB4">
        <v>0.9081</v>
      </c>
      <c r="IC4">
        <v>0</v>
      </c>
      <c r="ID4">
        <v>0.9094</v>
      </c>
      <c r="IE4">
        <v>0</v>
      </c>
      <c r="IF4">
        <v>0.91</v>
      </c>
      <c r="IG4">
        <v>0</v>
      </c>
      <c r="IH4">
        <v>0.9106</v>
      </c>
      <c r="II4">
        <v>0</v>
      </c>
      <c r="IJ4">
        <v>0.9119</v>
      </c>
      <c r="IK4">
        <v>0</v>
      </c>
      <c r="IL4">
        <v>0.9131</v>
      </c>
      <c r="IM4">
        <v>0</v>
      </c>
      <c r="IN4">
        <v>0.9131</v>
      </c>
      <c r="IO4">
        <v>0</v>
      </c>
      <c r="IP4">
        <v>0.915</v>
      </c>
      <c r="IQ4">
        <v>0</v>
      </c>
      <c r="IR4">
        <v>0.915</v>
      </c>
      <c r="IS4">
        <v>0</v>
      </c>
      <c r="IT4">
        <v>0.9163</v>
      </c>
      <c r="IU4">
        <v>0</v>
      </c>
      <c r="IV4">
        <v>0.9175</v>
      </c>
      <c r="IW4">
        <v>0</v>
      </c>
      <c r="IX4">
        <v>0.9181</v>
      </c>
      <c r="IY4">
        <v>0</v>
      </c>
      <c r="IZ4">
        <v>0.9188</v>
      </c>
      <c r="JA4">
        <v>0</v>
      </c>
      <c r="JB4">
        <v>0.9194</v>
      </c>
      <c r="JC4">
        <v>0</v>
      </c>
      <c r="JD4">
        <v>0.92</v>
      </c>
      <c r="JE4">
        <v>0</v>
      </c>
      <c r="JF4">
        <v>0.9206</v>
      </c>
      <c r="JG4">
        <v>0</v>
      </c>
      <c r="JH4">
        <v>0.9219000000000001</v>
      </c>
      <c r="JI4">
        <v>0</v>
      </c>
      <c r="JJ4">
        <v>0.9219000000000001</v>
      </c>
      <c r="JK4">
        <v>0</v>
      </c>
      <c r="JL4">
        <v>0.9225</v>
      </c>
      <c r="JM4">
        <v>0</v>
      </c>
      <c r="JN4">
        <v>0.9238</v>
      </c>
      <c r="JO4">
        <v>0</v>
      </c>
      <c r="JP4">
        <v>0.925</v>
      </c>
      <c r="JQ4">
        <v>0</v>
      </c>
      <c r="JR4">
        <v>0.925</v>
      </c>
      <c r="JS4">
        <v>0</v>
      </c>
      <c r="JT4">
        <v>0.9263</v>
      </c>
      <c r="JU4">
        <v>0</v>
      </c>
      <c r="JV4">
        <v>0.9268999999999999</v>
      </c>
      <c r="JW4">
        <v>0</v>
      </c>
      <c r="JX4">
        <v>0.9275</v>
      </c>
      <c r="JY4">
        <v>0</v>
      </c>
      <c r="JZ4">
        <v>0.9275</v>
      </c>
      <c r="KA4">
        <v>0</v>
      </c>
      <c r="KB4">
        <v>0.9288</v>
      </c>
      <c r="KC4">
        <v>0</v>
      </c>
      <c r="KD4">
        <v>0.9294</v>
      </c>
      <c r="KE4">
        <v>0</v>
      </c>
      <c r="KF4">
        <v>0.9294</v>
      </c>
      <c r="KG4">
        <v>0</v>
      </c>
      <c r="KH4">
        <v>0.9306</v>
      </c>
      <c r="KI4">
        <v>0</v>
      </c>
      <c r="KJ4">
        <v>0.9306</v>
      </c>
      <c r="KK4">
        <v>0</v>
      </c>
      <c r="KL4">
        <v>0.9313</v>
      </c>
      <c r="KM4">
        <v>0</v>
      </c>
      <c r="KN4">
        <v>0.9325</v>
      </c>
      <c r="KO4">
        <v>0</v>
      </c>
      <c r="KP4">
        <v>0.9325</v>
      </c>
      <c r="KQ4">
        <v>0</v>
      </c>
      <c r="KR4">
        <v>0.9338</v>
      </c>
      <c r="KS4">
        <v>0</v>
      </c>
      <c r="KT4">
        <v>0.9344</v>
      </c>
      <c r="KU4">
        <v>0</v>
      </c>
      <c r="KV4">
        <v>0.9350000000000001</v>
      </c>
      <c r="KW4">
        <v>0</v>
      </c>
      <c r="KX4">
        <v>0.9356</v>
      </c>
      <c r="KY4">
        <v>0</v>
      </c>
      <c r="KZ4">
        <v>0.9356</v>
      </c>
      <c r="LA4">
        <v>0</v>
      </c>
      <c r="LB4">
        <v>0.9363</v>
      </c>
      <c r="LC4">
        <v>0</v>
      </c>
      <c r="LD4">
        <v>0.9369</v>
      </c>
      <c r="LE4">
        <v>0</v>
      </c>
      <c r="LF4">
        <v>0.9375</v>
      </c>
      <c r="LG4">
        <v>0</v>
      </c>
      <c r="LH4">
        <v>0.9381</v>
      </c>
      <c r="LI4">
        <v>0</v>
      </c>
      <c r="LJ4">
        <v>0.9381</v>
      </c>
      <c r="LK4">
        <v>0</v>
      </c>
      <c r="LL4">
        <v>0.9388</v>
      </c>
      <c r="LM4">
        <v>0</v>
      </c>
      <c r="LN4">
        <v>0.9394</v>
      </c>
      <c r="LO4">
        <v>0</v>
      </c>
      <c r="LP4">
        <v>0.9406</v>
      </c>
      <c r="LQ4">
        <v>0</v>
      </c>
      <c r="LR4">
        <v>0.9406</v>
      </c>
      <c r="LS4">
        <v>0</v>
      </c>
      <c r="LT4">
        <v>0.9406</v>
      </c>
      <c r="LU4">
        <v>0</v>
      </c>
      <c r="LV4">
        <v>0.9419</v>
      </c>
      <c r="LW4">
        <v>0</v>
      </c>
      <c r="LX4">
        <v>0.9419</v>
      </c>
      <c r="LY4">
        <v>0</v>
      </c>
      <c r="LZ4">
        <v>0.9431</v>
      </c>
      <c r="MA4">
        <v>0</v>
      </c>
      <c r="MB4">
        <v>0.9444</v>
      </c>
      <c r="MC4">
        <v>0</v>
      </c>
      <c r="MD4">
        <v>0.9438</v>
      </c>
      <c r="ME4">
        <v>0</v>
      </c>
      <c r="MF4">
        <v>0.945</v>
      </c>
      <c r="MG4">
        <v>0</v>
      </c>
      <c r="MH4">
        <v>0.945</v>
      </c>
      <c r="MI4">
        <v>0</v>
      </c>
      <c r="MJ4">
        <v>0.9456</v>
      </c>
      <c r="MK4">
        <v>0</v>
      </c>
      <c r="ML4">
        <v>0.9463</v>
      </c>
      <c r="MM4">
        <v>0</v>
      </c>
      <c r="MN4">
        <v>0.9463</v>
      </c>
      <c r="MO4">
        <v>0</v>
      </c>
      <c r="MP4">
        <v>0.9469</v>
      </c>
      <c r="MQ4">
        <v>0</v>
      </c>
      <c r="MR4">
        <v>0.9475</v>
      </c>
      <c r="MS4">
        <v>0</v>
      </c>
      <c r="MT4">
        <v>0.9488</v>
      </c>
      <c r="MU4">
        <v>0</v>
      </c>
      <c r="MV4">
        <v>0.9488</v>
      </c>
      <c r="MW4">
        <v>0</v>
      </c>
      <c r="MX4">
        <v>0.9494</v>
      </c>
      <c r="MY4">
        <v>0</v>
      </c>
      <c r="MZ4">
        <v>0.95</v>
      </c>
      <c r="NA4">
        <v>0</v>
      </c>
      <c r="NB4">
        <v>0.9506</v>
      </c>
      <c r="NC4">
        <v>0</v>
      </c>
      <c r="ND4">
        <v>0.9506</v>
      </c>
      <c r="NE4">
        <v>0</v>
      </c>
      <c r="NF4">
        <v>0.9513</v>
      </c>
      <c r="NG4">
        <v>0</v>
      </c>
      <c r="NH4">
        <v>0.9513</v>
      </c>
      <c r="NI4">
        <v>0</v>
      </c>
      <c r="NJ4">
        <v>0.9519</v>
      </c>
      <c r="NK4">
        <v>0</v>
      </c>
      <c r="NL4">
        <v>0.9519</v>
      </c>
      <c r="NM4">
        <v>0</v>
      </c>
      <c r="NN4">
        <v>0.9525</v>
      </c>
      <c r="NO4">
        <v>0</v>
      </c>
      <c r="NP4">
        <v>0.9538</v>
      </c>
      <c r="NQ4">
        <v>0</v>
      </c>
      <c r="NR4">
        <v>0.9538</v>
      </c>
      <c r="NS4">
        <v>0</v>
      </c>
      <c r="NT4">
        <v>0.9538</v>
      </c>
      <c r="NU4">
        <v>0</v>
      </c>
      <c r="NV4">
        <v>0.9544</v>
      </c>
      <c r="NW4">
        <v>0</v>
      </c>
      <c r="NX4">
        <v>0.9556</v>
      </c>
      <c r="NY4">
        <v>0</v>
      </c>
      <c r="NZ4">
        <v>0.955</v>
      </c>
      <c r="OA4">
        <v>0</v>
      </c>
      <c r="OB4">
        <v>0.9569</v>
      </c>
      <c r="OC4">
        <v>0</v>
      </c>
      <c r="OD4">
        <v>0.9563</v>
      </c>
      <c r="OE4">
        <v>0</v>
      </c>
      <c r="OF4">
        <v>0.9575</v>
      </c>
      <c r="OG4">
        <v>0</v>
      </c>
      <c r="OH4">
        <v>0.9569</v>
      </c>
      <c r="OI4">
        <v>0</v>
      </c>
      <c r="OJ4">
        <v>0.9581</v>
      </c>
      <c r="OK4">
        <v>0</v>
      </c>
      <c r="OL4">
        <v>0.9575</v>
      </c>
      <c r="OM4">
        <v>0</v>
      </c>
      <c r="ON4">
        <v>0.9588</v>
      </c>
      <c r="OO4">
        <v>0</v>
      </c>
      <c r="OP4">
        <v>0.9588</v>
      </c>
      <c r="OQ4">
        <v>0</v>
      </c>
      <c r="OR4">
        <v>0.9594</v>
      </c>
      <c r="OS4">
        <v>0</v>
      </c>
      <c r="OT4">
        <v>0.96</v>
      </c>
      <c r="OU4">
        <v>0</v>
      </c>
      <c r="OV4">
        <v>0.9606</v>
      </c>
      <c r="OW4">
        <v>0</v>
      </c>
      <c r="OX4">
        <v>0.96</v>
      </c>
      <c r="OY4">
        <v>0</v>
      </c>
      <c r="OZ4">
        <v>0.9613</v>
      </c>
      <c r="PA4">
        <v>0</v>
      </c>
      <c r="PB4">
        <v>0.9619</v>
      </c>
      <c r="PC4">
        <v>0</v>
      </c>
      <c r="PD4">
        <v>0.9625</v>
      </c>
      <c r="PE4">
        <v>0</v>
      </c>
      <c r="PF4">
        <v>0.9619</v>
      </c>
      <c r="PG4">
        <v>0</v>
      </c>
      <c r="PH4">
        <v>0.9625</v>
      </c>
      <c r="PI4">
        <v>0</v>
      </c>
      <c r="PJ4">
        <v>0.9631</v>
      </c>
      <c r="PK4">
        <v>0</v>
      </c>
      <c r="PL4">
        <v>0.9638</v>
      </c>
      <c r="PM4">
        <v>0</v>
      </c>
      <c r="PN4">
        <v>0.9644</v>
      </c>
      <c r="PO4">
        <v>0</v>
      </c>
      <c r="PP4">
        <v>0.9644</v>
      </c>
      <c r="PQ4">
        <v>0</v>
      </c>
      <c r="PR4">
        <v>0.965</v>
      </c>
      <c r="PS4">
        <v>0</v>
      </c>
      <c r="PT4">
        <v>0.9656</v>
      </c>
      <c r="PU4">
        <v>0</v>
      </c>
      <c r="PV4">
        <v>0.9656</v>
      </c>
      <c r="PW4">
        <v>0</v>
      </c>
      <c r="PX4">
        <v>0.9663</v>
      </c>
      <c r="PY4">
        <v>0</v>
      </c>
      <c r="PZ4">
        <v>0.9663</v>
      </c>
      <c r="QA4">
        <v>0</v>
      </c>
      <c r="QB4">
        <v>0.9669</v>
      </c>
      <c r="QC4">
        <v>0</v>
      </c>
      <c r="QD4">
        <v>0.9669</v>
      </c>
      <c r="QE4">
        <v>0</v>
      </c>
      <c r="QF4">
        <v>0.9675</v>
      </c>
      <c r="QG4">
        <v>0</v>
      </c>
      <c r="QH4">
        <v>0.9681</v>
      </c>
      <c r="QI4">
        <v>0</v>
      </c>
      <c r="QJ4">
        <v>0.9681</v>
      </c>
      <c r="QK4">
        <v>0</v>
      </c>
      <c r="QL4">
        <v>0.9681</v>
      </c>
      <c r="QM4">
        <v>0</v>
      </c>
      <c r="QN4">
        <v>0.9688</v>
      </c>
      <c r="QO4">
        <v>0</v>
      </c>
      <c r="QP4">
        <v>0.9688</v>
      </c>
      <c r="QQ4">
        <v>0</v>
      </c>
      <c r="QR4">
        <v>0.9688</v>
      </c>
      <c r="QS4">
        <v>0</v>
      </c>
      <c r="QT4">
        <v>0.9688</v>
      </c>
      <c r="QU4">
        <v>0</v>
      </c>
      <c r="QV4">
        <v>0.9706</v>
      </c>
      <c r="QW4">
        <v>0</v>
      </c>
      <c r="QX4">
        <v>0.9706</v>
      </c>
      <c r="QY4">
        <v>0</v>
      </c>
      <c r="QZ4">
        <v>0.9706</v>
      </c>
      <c r="RA4">
        <v>0</v>
      </c>
      <c r="RB4">
        <v>0.9719</v>
      </c>
      <c r="RC4">
        <v>0</v>
      </c>
      <c r="RD4">
        <v>0.9713000000000001</v>
      </c>
      <c r="RE4">
        <v>0</v>
      </c>
      <c r="RF4">
        <v>0.9713000000000001</v>
      </c>
      <c r="RG4">
        <v>0</v>
      </c>
      <c r="RH4">
        <v>0.9731</v>
      </c>
      <c r="RI4">
        <v>0</v>
      </c>
      <c r="RJ4">
        <v>0.9725</v>
      </c>
      <c r="RK4">
        <v>0</v>
      </c>
      <c r="RL4">
        <v>0.9725</v>
      </c>
      <c r="RM4">
        <v>0</v>
      </c>
      <c r="RN4">
        <v>0.9738</v>
      </c>
      <c r="RO4">
        <v>0</v>
      </c>
      <c r="RP4">
        <v>0.9731</v>
      </c>
      <c r="RQ4">
        <v>0</v>
      </c>
      <c r="RR4">
        <v>0.9744</v>
      </c>
      <c r="RS4">
        <v>0</v>
      </c>
      <c r="RT4">
        <v>0.9744</v>
      </c>
      <c r="RU4">
        <v>0</v>
      </c>
      <c r="RV4">
        <v>0.975</v>
      </c>
      <c r="RW4">
        <v>0</v>
      </c>
      <c r="RX4">
        <v>0.975</v>
      </c>
      <c r="RY4">
        <v>0</v>
      </c>
      <c r="RZ4">
        <v>0.9756</v>
      </c>
      <c r="SA4">
        <v>0</v>
      </c>
      <c r="SB4">
        <v>0.9756</v>
      </c>
      <c r="SC4">
        <v>0</v>
      </c>
      <c r="SD4">
        <v>0.9769</v>
      </c>
      <c r="SE4">
        <v>0</v>
      </c>
      <c r="SF4">
        <v>0.9762999999999999</v>
      </c>
      <c r="SG4">
        <v>0</v>
      </c>
      <c r="SH4">
        <v>0.9769</v>
      </c>
      <c r="SI4">
        <v>0</v>
      </c>
      <c r="SJ4">
        <v>0.9762999999999999</v>
      </c>
      <c r="SK4">
        <v>0</v>
      </c>
      <c r="SL4">
        <v>0.9775</v>
      </c>
      <c r="SM4">
        <v>0</v>
      </c>
      <c r="SN4">
        <v>0.9781</v>
      </c>
      <c r="SO4">
        <v>0</v>
      </c>
      <c r="SP4">
        <v>0.9775</v>
      </c>
      <c r="SQ4">
        <v>0</v>
      </c>
      <c r="SR4">
        <v>0.9788</v>
      </c>
      <c r="SS4">
        <v>0</v>
      </c>
      <c r="ST4">
        <v>0.9781</v>
      </c>
      <c r="SU4">
        <v>0</v>
      </c>
      <c r="SV4">
        <v>0.9788</v>
      </c>
      <c r="SW4">
        <v>0</v>
      </c>
      <c r="SX4">
        <v>0.9794</v>
      </c>
      <c r="SY4">
        <v>0</v>
      </c>
      <c r="SZ4">
        <v>0.98</v>
      </c>
      <c r="TA4">
        <v>0</v>
      </c>
      <c r="TB4">
        <v>0.9794</v>
      </c>
      <c r="TC4">
        <v>0</v>
      </c>
      <c r="TD4">
        <v>0.9806</v>
      </c>
      <c r="TE4">
        <v>0</v>
      </c>
      <c r="TF4">
        <v>0.9813</v>
      </c>
      <c r="TG4">
        <v>0</v>
      </c>
      <c r="TH4">
        <v>0.9813</v>
      </c>
      <c r="TI4">
        <v>0</v>
      </c>
      <c r="TJ4">
        <v>0.9819</v>
      </c>
      <c r="TK4">
        <v>0</v>
      </c>
      <c r="TL4">
        <v>0.9813</v>
      </c>
      <c r="TM4">
        <v>0</v>
      </c>
      <c r="TN4">
        <v>0.9819</v>
      </c>
      <c r="TO4">
        <v>0</v>
      </c>
      <c r="TP4">
        <v>0.9825</v>
      </c>
      <c r="TQ4">
        <v>0</v>
      </c>
      <c r="TR4">
        <v>0.9831</v>
      </c>
      <c r="TS4">
        <v>0</v>
      </c>
      <c r="TT4">
        <v>0.9831</v>
      </c>
      <c r="TU4">
        <v>0</v>
      </c>
      <c r="TV4">
        <v>0.9825</v>
      </c>
      <c r="TW4">
        <v>0</v>
      </c>
      <c r="TX4">
        <v>0.9831</v>
      </c>
      <c r="TY4">
        <v>0</v>
      </c>
      <c r="TZ4">
        <v>0.9838</v>
      </c>
      <c r="UA4">
        <v>0</v>
      </c>
      <c r="UB4">
        <v>0.9844000000000001</v>
      </c>
      <c r="UC4">
        <v>0</v>
      </c>
      <c r="UD4">
        <v>0.9844000000000001</v>
      </c>
      <c r="UE4">
        <v>0</v>
      </c>
      <c r="UF4">
        <v>0.985</v>
      </c>
      <c r="UG4">
        <v>0</v>
      </c>
      <c r="UH4">
        <v>0.985</v>
      </c>
      <c r="UI4">
        <v>0</v>
      </c>
      <c r="UJ4">
        <v>0.9856</v>
      </c>
      <c r="UK4">
        <v>0</v>
      </c>
      <c r="UL4">
        <v>0.9863</v>
      </c>
      <c r="UM4">
        <v>0</v>
      </c>
      <c r="UN4">
        <v>0.9856</v>
      </c>
      <c r="UO4">
        <v>0</v>
      </c>
      <c r="UP4">
        <v>0.9869</v>
      </c>
      <c r="UQ4">
        <v>0</v>
      </c>
      <c r="UR4">
        <v>0.9869</v>
      </c>
      <c r="US4">
        <v>0</v>
      </c>
      <c r="UT4">
        <v>0.9869</v>
      </c>
      <c r="UU4">
        <v>0</v>
      </c>
      <c r="UV4">
        <v>0.9875</v>
      </c>
      <c r="UW4">
        <v>0</v>
      </c>
      <c r="UX4">
        <v>0.9875</v>
      </c>
      <c r="UY4">
        <v>0</v>
      </c>
      <c r="UZ4">
        <v>0.9881</v>
      </c>
      <c r="VA4">
        <v>0</v>
      </c>
      <c r="VB4">
        <v>0.9881</v>
      </c>
      <c r="VC4">
        <v>0</v>
      </c>
      <c r="VD4">
        <v>0.9888</v>
      </c>
      <c r="VE4">
        <v>0</v>
      </c>
      <c r="VF4">
        <v>0.9888</v>
      </c>
      <c r="VG4">
        <v>0</v>
      </c>
      <c r="VH4">
        <v>0.9888</v>
      </c>
      <c r="VI4">
        <v>0</v>
      </c>
      <c r="VJ4">
        <v>0.9888</v>
      </c>
      <c r="VK4">
        <v>0</v>
      </c>
      <c r="VL4">
        <v>0.9888</v>
      </c>
      <c r="VM4">
        <v>0</v>
      </c>
      <c r="VN4">
        <v>0.9893999999999999</v>
      </c>
      <c r="VO4">
        <v>0</v>
      </c>
      <c r="VP4">
        <v>0.9893999999999999</v>
      </c>
      <c r="VQ4">
        <v>0</v>
      </c>
      <c r="VR4">
        <v>0.9893999999999999</v>
      </c>
      <c r="VS4">
        <v>0</v>
      </c>
      <c r="VT4">
        <v>0.99</v>
      </c>
      <c r="VU4">
        <v>0</v>
      </c>
      <c r="VV4">
        <v>0.99</v>
      </c>
      <c r="VW4">
        <v>0</v>
      </c>
      <c r="VX4">
        <v>0.99</v>
      </c>
      <c r="VY4">
        <v>0</v>
      </c>
      <c r="VZ4">
        <v>0.9906</v>
      </c>
      <c r="WA4">
        <v>0</v>
      </c>
      <c r="WB4">
        <v>0.9906</v>
      </c>
    </row>
    <row r="5" spans="1:600">
      <c r="A5">
        <v>0.016</v>
      </c>
      <c r="B5">
        <v>2.9944</v>
      </c>
      <c r="C5">
        <v>0.019</v>
      </c>
      <c r="D5">
        <v>2.8731</v>
      </c>
      <c r="E5">
        <v>0.019</v>
      </c>
      <c r="F5">
        <v>2.8888</v>
      </c>
      <c r="G5">
        <v>0.019</v>
      </c>
      <c r="H5">
        <v>2.8969</v>
      </c>
      <c r="I5">
        <v>0.019</v>
      </c>
      <c r="J5">
        <v>2.9006</v>
      </c>
      <c r="K5">
        <v>0.019</v>
      </c>
      <c r="L5">
        <v>2.905</v>
      </c>
      <c r="M5">
        <v>0.019</v>
      </c>
      <c r="N5">
        <v>2.9075</v>
      </c>
      <c r="O5">
        <v>0.019</v>
      </c>
      <c r="P5">
        <v>2.9094</v>
      </c>
      <c r="Q5">
        <v>0.019</v>
      </c>
      <c r="R5">
        <v>2.9106</v>
      </c>
      <c r="S5">
        <v>0.019</v>
      </c>
      <c r="T5">
        <v>2.9119</v>
      </c>
      <c r="U5">
        <v>0.019</v>
      </c>
      <c r="V5">
        <v>2.9131</v>
      </c>
      <c r="W5">
        <v>0.019</v>
      </c>
      <c r="X5">
        <v>2.9131</v>
      </c>
      <c r="Y5">
        <v>0.019</v>
      </c>
      <c r="Z5">
        <v>2.9131</v>
      </c>
      <c r="AA5">
        <v>0.023</v>
      </c>
      <c r="AB5">
        <v>2.9025</v>
      </c>
      <c r="AC5">
        <v>0.023</v>
      </c>
      <c r="AD5">
        <v>2.9025</v>
      </c>
      <c r="AE5">
        <v>0.023</v>
      </c>
      <c r="AF5">
        <v>2.9019</v>
      </c>
      <c r="AG5">
        <v>0.023</v>
      </c>
      <c r="AH5">
        <v>2.9</v>
      </c>
      <c r="AI5">
        <v>0.023</v>
      </c>
      <c r="AJ5">
        <v>2.8994</v>
      </c>
      <c r="AK5">
        <v>0.023</v>
      </c>
      <c r="AL5">
        <v>2.8975</v>
      </c>
      <c r="AM5">
        <v>0.023</v>
      </c>
      <c r="AN5">
        <v>2.8969</v>
      </c>
      <c r="AO5">
        <v>0.023</v>
      </c>
      <c r="AP5">
        <v>2.8944</v>
      </c>
      <c r="AQ5">
        <v>0.023</v>
      </c>
      <c r="AR5">
        <v>2.8925</v>
      </c>
      <c r="AS5">
        <v>0.023</v>
      </c>
      <c r="AT5">
        <v>2.8919</v>
      </c>
      <c r="AU5">
        <v>0.023</v>
      </c>
      <c r="AV5">
        <v>2.8894</v>
      </c>
      <c r="AW5">
        <v>0.023</v>
      </c>
      <c r="AX5">
        <v>2.7694</v>
      </c>
      <c r="AY5">
        <v>0.046</v>
      </c>
      <c r="AZ5">
        <v>1.9263</v>
      </c>
      <c r="BA5">
        <v>0.023</v>
      </c>
      <c r="BB5">
        <v>1.1281</v>
      </c>
      <c r="BC5">
        <v>0.005</v>
      </c>
      <c r="BD5">
        <v>2.9563</v>
      </c>
      <c r="BE5">
        <v>0.005</v>
      </c>
      <c r="BF5">
        <v>2.9531</v>
      </c>
      <c r="BG5">
        <v>0.005</v>
      </c>
      <c r="BH5">
        <v>2.9519</v>
      </c>
      <c r="BI5">
        <v>0.005</v>
      </c>
      <c r="BJ5">
        <v>2.9513</v>
      </c>
      <c r="BK5">
        <v>0.005</v>
      </c>
      <c r="BL5">
        <v>2.9513</v>
      </c>
      <c r="BM5">
        <v>0.005</v>
      </c>
      <c r="BN5">
        <v>2.9513</v>
      </c>
      <c r="BO5">
        <v>0.005</v>
      </c>
      <c r="BP5">
        <v>2.9513</v>
      </c>
      <c r="BQ5">
        <v>0.005</v>
      </c>
      <c r="BR5">
        <v>2.9506</v>
      </c>
      <c r="BS5">
        <v>0.005</v>
      </c>
      <c r="BT5">
        <v>2.9506</v>
      </c>
      <c r="BU5">
        <v>0.005</v>
      </c>
      <c r="BV5">
        <v>2.9506</v>
      </c>
      <c r="BW5">
        <v>0.005</v>
      </c>
      <c r="BX5">
        <v>2.95</v>
      </c>
      <c r="BY5">
        <v>0.005</v>
      </c>
      <c r="BZ5">
        <v>2.9506</v>
      </c>
      <c r="CA5">
        <v>0.005</v>
      </c>
      <c r="CB5">
        <v>2.95</v>
      </c>
      <c r="CC5">
        <v>0.005</v>
      </c>
      <c r="CD5">
        <v>2.95</v>
      </c>
      <c r="CE5">
        <v>0.005</v>
      </c>
      <c r="CF5">
        <v>2.9506</v>
      </c>
      <c r="CG5">
        <v>0.005</v>
      </c>
      <c r="CH5">
        <v>2.95</v>
      </c>
      <c r="CI5">
        <v>0.005</v>
      </c>
      <c r="CJ5">
        <v>2.95</v>
      </c>
      <c r="CK5">
        <v>0.005</v>
      </c>
      <c r="CL5">
        <v>2.95</v>
      </c>
      <c r="CM5">
        <v>0.005</v>
      </c>
      <c r="CN5">
        <v>2.9506</v>
      </c>
      <c r="CO5">
        <v>0.005</v>
      </c>
      <c r="CP5">
        <v>2.95</v>
      </c>
      <c r="CQ5">
        <v>0.005</v>
      </c>
      <c r="CR5">
        <v>2.9506</v>
      </c>
      <c r="CS5">
        <v>0.005</v>
      </c>
      <c r="CT5">
        <v>2.9506</v>
      </c>
      <c r="CU5">
        <v>0.005</v>
      </c>
      <c r="CV5">
        <v>2.9506</v>
      </c>
      <c r="CW5">
        <v>0.005</v>
      </c>
      <c r="CX5">
        <v>2.95</v>
      </c>
      <c r="CY5">
        <v>0.005</v>
      </c>
      <c r="CZ5">
        <v>2.95</v>
      </c>
      <c r="DA5">
        <v>0.005</v>
      </c>
      <c r="DB5">
        <v>2.95</v>
      </c>
      <c r="DC5">
        <v>0.005</v>
      </c>
      <c r="DD5">
        <v>2.9506</v>
      </c>
      <c r="DE5">
        <v>0.005</v>
      </c>
      <c r="DF5">
        <v>2.9506</v>
      </c>
      <c r="DG5">
        <v>0.005</v>
      </c>
      <c r="DH5">
        <v>2.95</v>
      </c>
      <c r="DI5">
        <v>0.005</v>
      </c>
      <c r="DJ5">
        <v>2.9506</v>
      </c>
      <c r="DK5">
        <v>0.005</v>
      </c>
      <c r="DL5">
        <v>2.95</v>
      </c>
      <c r="DM5">
        <v>0.005</v>
      </c>
      <c r="DN5">
        <v>2.95</v>
      </c>
      <c r="DO5">
        <v>0.005</v>
      </c>
      <c r="DP5">
        <v>2.95</v>
      </c>
      <c r="DQ5">
        <v>0.005</v>
      </c>
      <c r="DR5">
        <v>2.9506</v>
      </c>
      <c r="DS5">
        <v>0.005</v>
      </c>
      <c r="DT5">
        <v>2.9494</v>
      </c>
      <c r="DU5">
        <v>0.005</v>
      </c>
      <c r="DV5">
        <v>2.95</v>
      </c>
      <c r="DW5">
        <v>0.005</v>
      </c>
      <c r="DX5">
        <v>2.9494</v>
      </c>
      <c r="DY5">
        <v>0.005</v>
      </c>
      <c r="DZ5">
        <v>2.9506</v>
      </c>
      <c r="EA5">
        <v>0.005</v>
      </c>
      <c r="EB5">
        <v>2.95</v>
      </c>
      <c r="EC5">
        <v>0.005</v>
      </c>
      <c r="ED5">
        <v>2.95</v>
      </c>
      <c r="EE5">
        <v>0.005</v>
      </c>
      <c r="EF5">
        <v>2.95</v>
      </c>
      <c r="EG5">
        <v>0.005</v>
      </c>
      <c r="EH5">
        <v>2.9506</v>
      </c>
      <c r="EI5">
        <v>0.005</v>
      </c>
      <c r="EJ5">
        <v>2.9506</v>
      </c>
      <c r="EK5">
        <v>0.005</v>
      </c>
      <c r="EL5">
        <v>2.9494</v>
      </c>
      <c r="EM5">
        <v>0.005</v>
      </c>
      <c r="EN5">
        <v>2.9506</v>
      </c>
      <c r="EO5">
        <v>0.005</v>
      </c>
      <c r="EP5">
        <v>2.9506</v>
      </c>
      <c r="EQ5">
        <v>0.005</v>
      </c>
      <c r="ER5">
        <v>2.95</v>
      </c>
      <c r="ES5">
        <v>0.005</v>
      </c>
      <c r="ET5">
        <v>2.9506</v>
      </c>
      <c r="EU5">
        <v>0.005</v>
      </c>
      <c r="EV5">
        <v>2.9506</v>
      </c>
      <c r="EW5">
        <v>0.005</v>
      </c>
      <c r="EX5">
        <v>2.9506</v>
      </c>
      <c r="EY5">
        <v>0.005</v>
      </c>
      <c r="EZ5">
        <v>2.9506</v>
      </c>
      <c r="FA5">
        <v>0.005</v>
      </c>
      <c r="FB5">
        <v>2.9506</v>
      </c>
      <c r="FC5">
        <v>0.005</v>
      </c>
      <c r="FD5">
        <v>2.9506</v>
      </c>
      <c r="FE5">
        <v>0.005</v>
      </c>
      <c r="FF5">
        <v>2.9506</v>
      </c>
      <c r="FG5">
        <v>0.005</v>
      </c>
      <c r="FH5">
        <v>2.9513</v>
      </c>
      <c r="FI5">
        <v>0.005</v>
      </c>
      <c r="FJ5">
        <v>2.95</v>
      </c>
      <c r="FK5">
        <v>0.005</v>
      </c>
      <c r="FL5">
        <v>2.9506</v>
      </c>
      <c r="FM5">
        <v>0.005</v>
      </c>
      <c r="FN5">
        <v>2.9494</v>
      </c>
      <c r="FO5">
        <v>0.005</v>
      </c>
      <c r="FP5">
        <v>2.9506</v>
      </c>
      <c r="FQ5">
        <v>0.005</v>
      </c>
      <c r="FR5">
        <v>2.95</v>
      </c>
      <c r="FS5">
        <v>0.005</v>
      </c>
      <c r="FT5">
        <v>2.95</v>
      </c>
      <c r="FU5">
        <v>0.005</v>
      </c>
      <c r="FV5">
        <v>2.9506</v>
      </c>
      <c r="FW5">
        <v>0.005</v>
      </c>
      <c r="FX5">
        <v>2.95</v>
      </c>
      <c r="FY5">
        <v>0.005</v>
      </c>
      <c r="FZ5">
        <v>2.95</v>
      </c>
      <c r="GA5">
        <v>0.005</v>
      </c>
      <c r="GB5">
        <v>2.95</v>
      </c>
      <c r="GC5">
        <v>0.005</v>
      </c>
      <c r="GD5">
        <v>2.95</v>
      </c>
      <c r="GE5">
        <v>0.005</v>
      </c>
      <c r="GF5">
        <v>2.95</v>
      </c>
      <c r="GG5">
        <v>0.005</v>
      </c>
      <c r="GH5">
        <v>2.95</v>
      </c>
      <c r="GI5">
        <v>0.005</v>
      </c>
      <c r="GJ5">
        <v>2.9506</v>
      </c>
      <c r="GK5">
        <v>0.005</v>
      </c>
      <c r="GL5">
        <v>2.9506</v>
      </c>
      <c r="GM5">
        <v>0.005</v>
      </c>
      <c r="GN5">
        <v>2.9506</v>
      </c>
      <c r="GO5">
        <v>0.005</v>
      </c>
      <c r="GP5">
        <v>2.9513</v>
      </c>
      <c r="GQ5">
        <v>0.023</v>
      </c>
      <c r="GR5">
        <v>1.045</v>
      </c>
      <c r="GS5">
        <v>0.005</v>
      </c>
      <c r="GT5">
        <v>2.9544</v>
      </c>
      <c r="GU5">
        <v>0.005</v>
      </c>
      <c r="GV5">
        <v>2.9513</v>
      </c>
      <c r="GW5">
        <v>0.005</v>
      </c>
      <c r="GX5">
        <v>2.9506</v>
      </c>
      <c r="GY5">
        <v>0.005</v>
      </c>
      <c r="GZ5">
        <v>2.9506</v>
      </c>
      <c r="HA5">
        <v>0.005</v>
      </c>
      <c r="HB5">
        <v>2.9513</v>
      </c>
      <c r="HC5">
        <v>0.005</v>
      </c>
      <c r="HD5">
        <v>2.9506</v>
      </c>
      <c r="HE5">
        <v>0.005</v>
      </c>
      <c r="HF5">
        <v>2.9506</v>
      </c>
      <c r="HG5">
        <v>0.005</v>
      </c>
      <c r="HH5">
        <v>2.9506</v>
      </c>
      <c r="HI5">
        <v>0.005</v>
      </c>
      <c r="HJ5">
        <v>2.9506</v>
      </c>
      <c r="HK5">
        <v>0.005</v>
      </c>
      <c r="HL5">
        <v>2.9506</v>
      </c>
      <c r="HM5">
        <v>0.005</v>
      </c>
      <c r="HN5">
        <v>2.9506</v>
      </c>
      <c r="HO5">
        <v>0.005</v>
      </c>
      <c r="HP5">
        <v>2.9506</v>
      </c>
      <c r="HQ5">
        <v>0.005</v>
      </c>
      <c r="HR5">
        <v>2.9506</v>
      </c>
      <c r="HS5">
        <v>0.005</v>
      </c>
      <c r="HT5">
        <v>2.9513</v>
      </c>
      <c r="HU5">
        <v>0.005</v>
      </c>
      <c r="HV5">
        <v>2.9506</v>
      </c>
      <c r="HW5">
        <v>0.005</v>
      </c>
      <c r="HX5">
        <v>2.9506</v>
      </c>
      <c r="HY5">
        <v>0.005</v>
      </c>
      <c r="HZ5">
        <v>2.9506</v>
      </c>
      <c r="IA5">
        <v>0.005</v>
      </c>
      <c r="IB5">
        <v>2.9513</v>
      </c>
      <c r="IC5">
        <v>0.005</v>
      </c>
      <c r="ID5">
        <v>2.9506</v>
      </c>
      <c r="IE5">
        <v>0.005</v>
      </c>
      <c r="IF5">
        <v>2.9513</v>
      </c>
      <c r="IG5">
        <v>0.005</v>
      </c>
      <c r="IH5">
        <v>2.9513</v>
      </c>
      <c r="II5">
        <v>0.005</v>
      </c>
      <c r="IJ5">
        <v>2.9513</v>
      </c>
      <c r="IK5">
        <v>0.005</v>
      </c>
      <c r="IL5">
        <v>2.9513</v>
      </c>
      <c r="IM5">
        <v>0.005</v>
      </c>
      <c r="IN5">
        <v>2.9513</v>
      </c>
      <c r="IO5">
        <v>0.005</v>
      </c>
      <c r="IP5">
        <v>2.9506</v>
      </c>
      <c r="IQ5">
        <v>0.005</v>
      </c>
      <c r="IR5">
        <v>2.9519</v>
      </c>
      <c r="IS5">
        <v>0.005</v>
      </c>
      <c r="IT5">
        <v>2.9506</v>
      </c>
      <c r="IU5">
        <v>0.005</v>
      </c>
      <c r="IV5">
        <v>2.9506</v>
      </c>
      <c r="IW5">
        <v>0.005</v>
      </c>
      <c r="IX5">
        <v>2.9506</v>
      </c>
      <c r="IY5">
        <v>0.005</v>
      </c>
      <c r="IZ5">
        <v>2.9506</v>
      </c>
      <c r="JA5">
        <v>0.005</v>
      </c>
      <c r="JB5">
        <v>2.9506</v>
      </c>
      <c r="JC5">
        <v>0.005</v>
      </c>
      <c r="JD5">
        <v>2.9513</v>
      </c>
      <c r="JE5">
        <v>0.005</v>
      </c>
      <c r="JF5">
        <v>2.9519</v>
      </c>
      <c r="JG5">
        <v>0.005</v>
      </c>
      <c r="JH5">
        <v>2.9506</v>
      </c>
      <c r="JI5">
        <v>0.005</v>
      </c>
      <c r="JJ5">
        <v>2.9519</v>
      </c>
      <c r="JK5">
        <v>0.005</v>
      </c>
      <c r="JL5">
        <v>2.9525</v>
      </c>
      <c r="JM5">
        <v>0.005</v>
      </c>
      <c r="JN5">
        <v>2.9513</v>
      </c>
      <c r="JO5">
        <v>0.005</v>
      </c>
      <c r="JP5">
        <v>2.9513</v>
      </c>
      <c r="JQ5">
        <v>0.005</v>
      </c>
      <c r="JR5">
        <v>2.9506</v>
      </c>
      <c r="JS5">
        <v>0.005</v>
      </c>
      <c r="JT5">
        <v>2.9506</v>
      </c>
      <c r="JU5">
        <v>0.005</v>
      </c>
      <c r="JV5">
        <v>2.9506</v>
      </c>
      <c r="JW5">
        <v>0.005</v>
      </c>
      <c r="JX5">
        <v>2.9513</v>
      </c>
      <c r="JY5">
        <v>0.005</v>
      </c>
      <c r="JZ5">
        <v>2.9513</v>
      </c>
      <c r="KA5">
        <v>0.005</v>
      </c>
      <c r="KB5">
        <v>2.9519</v>
      </c>
      <c r="KC5">
        <v>0.005</v>
      </c>
      <c r="KD5">
        <v>2.9519</v>
      </c>
      <c r="KE5">
        <v>0.005</v>
      </c>
      <c r="KF5">
        <v>2.9525</v>
      </c>
      <c r="KG5">
        <v>0.005</v>
      </c>
      <c r="KH5">
        <v>2.9513</v>
      </c>
      <c r="KI5">
        <v>0.005</v>
      </c>
      <c r="KJ5">
        <v>2.9519</v>
      </c>
      <c r="KK5">
        <v>0.005</v>
      </c>
      <c r="KL5">
        <v>2.9531</v>
      </c>
      <c r="KM5">
        <v>0.005</v>
      </c>
      <c r="KN5">
        <v>2.9519</v>
      </c>
      <c r="KO5">
        <v>0.005</v>
      </c>
      <c r="KP5">
        <v>2.9531</v>
      </c>
      <c r="KQ5">
        <v>0.005</v>
      </c>
      <c r="KR5">
        <v>2.9525</v>
      </c>
      <c r="KS5">
        <v>0.005</v>
      </c>
      <c r="KT5">
        <v>2.9519</v>
      </c>
      <c r="KU5">
        <v>0.005</v>
      </c>
      <c r="KV5">
        <v>2.9513</v>
      </c>
      <c r="KW5">
        <v>0.005</v>
      </c>
      <c r="KX5">
        <v>2.9513</v>
      </c>
      <c r="KY5">
        <v>0.005</v>
      </c>
      <c r="KZ5">
        <v>2.9531</v>
      </c>
      <c r="LA5">
        <v>0.005</v>
      </c>
      <c r="LB5">
        <v>2.9525</v>
      </c>
      <c r="LC5">
        <v>0.005</v>
      </c>
      <c r="LD5">
        <v>2.9525</v>
      </c>
      <c r="LE5">
        <v>0.005</v>
      </c>
      <c r="LF5">
        <v>2.9525</v>
      </c>
      <c r="LG5">
        <v>0.005</v>
      </c>
      <c r="LH5">
        <v>2.9525</v>
      </c>
      <c r="LI5">
        <v>0.005</v>
      </c>
      <c r="LJ5">
        <v>2.9531</v>
      </c>
      <c r="LK5">
        <v>0.005</v>
      </c>
      <c r="LL5">
        <v>2.9531</v>
      </c>
      <c r="LM5">
        <v>0.005</v>
      </c>
      <c r="LN5">
        <v>2.9531</v>
      </c>
      <c r="LO5">
        <v>0.005</v>
      </c>
      <c r="LP5">
        <v>2.9519</v>
      </c>
      <c r="LQ5">
        <v>0.005</v>
      </c>
      <c r="LR5">
        <v>2.9531</v>
      </c>
      <c r="LS5">
        <v>0.005</v>
      </c>
      <c r="LT5">
        <v>2.9538</v>
      </c>
      <c r="LU5">
        <v>0.005</v>
      </c>
      <c r="LV5">
        <v>2.9519</v>
      </c>
      <c r="LW5">
        <v>0.005</v>
      </c>
      <c r="LX5">
        <v>2.9531</v>
      </c>
      <c r="LY5">
        <v>0.005</v>
      </c>
      <c r="LZ5">
        <v>2.9519</v>
      </c>
      <c r="MA5">
        <v>0.005</v>
      </c>
      <c r="MB5">
        <v>2.9519</v>
      </c>
      <c r="MC5">
        <v>0.005</v>
      </c>
      <c r="MD5">
        <v>2.9531</v>
      </c>
      <c r="ME5">
        <v>0.005</v>
      </c>
      <c r="MF5">
        <v>2.9519</v>
      </c>
      <c r="MG5">
        <v>0.005</v>
      </c>
      <c r="MH5">
        <v>2.9538</v>
      </c>
      <c r="MI5">
        <v>0.005</v>
      </c>
      <c r="MJ5">
        <v>2.9525</v>
      </c>
      <c r="MK5">
        <v>0.005</v>
      </c>
      <c r="ML5">
        <v>2.9525</v>
      </c>
      <c r="MM5">
        <v>0.005</v>
      </c>
      <c r="MN5">
        <v>2.9544</v>
      </c>
      <c r="MO5">
        <v>0.005</v>
      </c>
      <c r="MP5">
        <v>2.9531</v>
      </c>
      <c r="MQ5">
        <v>0.005</v>
      </c>
      <c r="MR5">
        <v>2.9531</v>
      </c>
      <c r="MS5">
        <v>0.005</v>
      </c>
      <c r="MT5">
        <v>2.9525</v>
      </c>
      <c r="MU5">
        <v>0.005</v>
      </c>
      <c r="MV5">
        <v>2.9525</v>
      </c>
      <c r="MW5">
        <v>0.005</v>
      </c>
      <c r="MX5">
        <v>2.9525</v>
      </c>
      <c r="MY5">
        <v>0.005</v>
      </c>
      <c r="MZ5">
        <v>2.9525</v>
      </c>
      <c r="NA5">
        <v>0.005</v>
      </c>
      <c r="NB5">
        <v>2.9525</v>
      </c>
      <c r="NC5">
        <v>0.005</v>
      </c>
      <c r="ND5">
        <v>2.9531</v>
      </c>
      <c r="NE5">
        <v>0.005</v>
      </c>
      <c r="NF5">
        <v>2.9538</v>
      </c>
      <c r="NG5">
        <v>0.005</v>
      </c>
      <c r="NH5">
        <v>2.9531</v>
      </c>
      <c r="NI5">
        <v>0.005</v>
      </c>
      <c r="NJ5">
        <v>2.9538</v>
      </c>
      <c r="NK5">
        <v>0.005</v>
      </c>
      <c r="NL5">
        <v>2.9538</v>
      </c>
      <c r="NM5">
        <v>0.005</v>
      </c>
      <c r="NN5">
        <v>2.9544</v>
      </c>
      <c r="NO5">
        <v>0.005</v>
      </c>
      <c r="NP5">
        <v>2.9525</v>
      </c>
      <c r="NQ5">
        <v>0.005</v>
      </c>
      <c r="NR5">
        <v>2.9531</v>
      </c>
      <c r="NS5">
        <v>0.005</v>
      </c>
      <c r="NT5">
        <v>2.9538</v>
      </c>
      <c r="NU5">
        <v>0.005</v>
      </c>
      <c r="NV5">
        <v>2.9544</v>
      </c>
      <c r="NW5">
        <v>0.005</v>
      </c>
      <c r="NX5">
        <v>2.9531</v>
      </c>
      <c r="NY5">
        <v>0.005</v>
      </c>
      <c r="NZ5">
        <v>2.9544</v>
      </c>
      <c r="OA5">
        <v>0.005</v>
      </c>
      <c r="OB5">
        <v>2.9525</v>
      </c>
      <c r="OC5">
        <v>0.005</v>
      </c>
      <c r="OD5">
        <v>2.9544</v>
      </c>
      <c r="OE5">
        <v>0.005</v>
      </c>
      <c r="OF5">
        <v>2.9525</v>
      </c>
      <c r="OG5">
        <v>0.005</v>
      </c>
      <c r="OH5">
        <v>2.9544</v>
      </c>
      <c r="OI5">
        <v>0.005</v>
      </c>
      <c r="OJ5">
        <v>2.9525</v>
      </c>
      <c r="OK5">
        <v>0.005</v>
      </c>
      <c r="OL5">
        <v>2.9544</v>
      </c>
      <c r="OM5">
        <v>0.005</v>
      </c>
      <c r="ON5">
        <v>2.9531</v>
      </c>
      <c r="OO5">
        <v>0.005</v>
      </c>
      <c r="OP5">
        <v>2.955</v>
      </c>
      <c r="OQ5">
        <v>0.005</v>
      </c>
      <c r="OR5">
        <v>2.9531</v>
      </c>
      <c r="OS5">
        <v>0.005</v>
      </c>
      <c r="OT5">
        <v>2.9531</v>
      </c>
      <c r="OU5">
        <v>0.005</v>
      </c>
      <c r="OV5">
        <v>2.9525</v>
      </c>
      <c r="OW5">
        <v>0.005</v>
      </c>
      <c r="OX5">
        <v>2.9544</v>
      </c>
      <c r="OY5">
        <v>0.005</v>
      </c>
      <c r="OZ5">
        <v>2.9531</v>
      </c>
      <c r="PA5">
        <v>0.005</v>
      </c>
      <c r="PB5">
        <v>2.9531</v>
      </c>
      <c r="PC5">
        <v>0.005</v>
      </c>
      <c r="PD5">
        <v>2.9525</v>
      </c>
      <c r="PE5">
        <v>0.005</v>
      </c>
      <c r="PF5">
        <v>2.9544</v>
      </c>
      <c r="PG5">
        <v>0.005</v>
      </c>
      <c r="PH5">
        <v>2.9544</v>
      </c>
      <c r="PI5">
        <v>0.005</v>
      </c>
      <c r="PJ5">
        <v>2.9538</v>
      </c>
      <c r="PK5">
        <v>0.005</v>
      </c>
      <c r="PL5">
        <v>2.9538</v>
      </c>
      <c r="PM5">
        <v>0.005</v>
      </c>
      <c r="PN5">
        <v>2.9531</v>
      </c>
      <c r="PO5">
        <v>0.005</v>
      </c>
      <c r="PP5">
        <v>2.9531</v>
      </c>
      <c r="PQ5">
        <v>0.005</v>
      </c>
      <c r="PR5">
        <v>2.9531</v>
      </c>
      <c r="PS5">
        <v>0.005</v>
      </c>
      <c r="PT5">
        <v>2.9531</v>
      </c>
      <c r="PU5">
        <v>0.005</v>
      </c>
      <c r="PV5">
        <v>2.9531</v>
      </c>
      <c r="PW5">
        <v>0.005</v>
      </c>
      <c r="PX5">
        <v>2.9531</v>
      </c>
      <c r="PY5">
        <v>0.005</v>
      </c>
      <c r="PZ5">
        <v>2.9538</v>
      </c>
      <c r="QA5">
        <v>0.005</v>
      </c>
      <c r="QB5">
        <v>2.9531</v>
      </c>
      <c r="QC5">
        <v>0.005</v>
      </c>
      <c r="QD5">
        <v>2.9538</v>
      </c>
      <c r="QE5">
        <v>0.005</v>
      </c>
      <c r="QF5">
        <v>2.9538</v>
      </c>
      <c r="QG5">
        <v>0.005</v>
      </c>
      <c r="QH5">
        <v>2.9544</v>
      </c>
      <c r="QI5">
        <v>0.005</v>
      </c>
      <c r="QJ5">
        <v>2.9544</v>
      </c>
      <c r="QK5">
        <v>0.005</v>
      </c>
      <c r="QL5">
        <v>2.955</v>
      </c>
      <c r="QM5">
        <v>0.005</v>
      </c>
      <c r="QN5">
        <v>2.955</v>
      </c>
      <c r="QO5">
        <v>0.005</v>
      </c>
      <c r="QP5">
        <v>2.955</v>
      </c>
      <c r="QQ5">
        <v>0.005</v>
      </c>
      <c r="QR5">
        <v>2.9556</v>
      </c>
      <c r="QS5">
        <v>0.005</v>
      </c>
      <c r="QT5">
        <v>2.9556</v>
      </c>
      <c r="QU5">
        <v>0.005</v>
      </c>
      <c r="QV5">
        <v>2.9531</v>
      </c>
      <c r="QW5">
        <v>0.005</v>
      </c>
      <c r="QX5">
        <v>2.955</v>
      </c>
      <c r="QY5">
        <v>0.005</v>
      </c>
      <c r="QZ5">
        <v>2.9556</v>
      </c>
      <c r="RA5">
        <v>0.005</v>
      </c>
      <c r="RB5">
        <v>2.9531</v>
      </c>
      <c r="RC5">
        <v>0.005</v>
      </c>
      <c r="RD5">
        <v>2.955</v>
      </c>
      <c r="RE5">
        <v>0.005</v>
      </c>
      <c r="RF5">
        <v>2.9556</v>
      </c>
      <c r="RG5">
        <v>0.005</v>
      </c>
      <c r="RH5">
        <v>2.9538</v>
      </c>
      <c r="RI5">
        <v>0.005</v>
      </c>
      <c r="RJ5">
        <v>2.955</v>
      </c>
      <c r="RK5">
        <v>0.005</v>
      </c>
      <c r="RL5">
        <v>2.9563</v>
      </c>
      <c r="RM5">
        <v>0.005</v>
      </c>
      <c r="RN5">
        <v>2.9538</v>
      </c>
      <c r="RO5">
        <v>0.005</v>
      </c>
      <c r="RP5">
        <v>2.9556</v>
      </c>
      <c r="RQ5">
        <v>0.005</v>
      </c>
      <c r="RR5">
        <v>2.9538</v>
      </c>
      <c r="RS5">
        <v>0.005</v>
      </c>
      <c r="RT5">
        <v>2.9556</v>
      </c>
      <c r="RU5">
        <v>0.005</v>
      </c>
      <c r="RV5">
        <v>2.9538</v>
      </c>
      <c r="RW5">
        <v>0.005</v>
      </c>
      <c r="RX5">
        <v>2.9556</v>
      </c>
      <c r="RY5">
        <v>0.005</v>
      </c>
      <c r="RZ5">
        <v>2.9538</v>
      </c>
      <c r="SA5">
        <v>0.005</v>
      </c>
      <c r="SB5">
        <v>2.9556</v>
      </c>
      <c r="SC5">
        <v>0.005</v>
      </c>
      <c r="SD5">
        <v>2.9538</v>
      </c>
      <c r="SE5">
        <v>0.005</v>
      </c>
      <c r="SF5">
        <v>2.9556</v>
      </c>
      <c r="SG5">
        <v>0.005</v>
      </c>
      <c r="SH5">
        <v>2.9544</v>
      </c>
      <c r="SI5">
        <v>0.005</v>
      </c>
      <c r="SJ5">
        <v>2.9563</v>
      </c>
      <c r="SK5">
        <v>0.005</v>
      </c>
      <c r="SL5">
        <v>2.9544</v>
      </c>
      <c r="SM5">
        <v>0.005</v>
      </c>
      <c r="SN5">
        <v>2.9538</v>
      </c>
      <c r="SO5">
        <v>0.005</v>
      </c>
      <c r="SP5">
        <v>2.9556</v>
      </c>
      <c r="SQ5">
        <v>0.005</v>
      </c>
      <c r="SR5">
        <v>2.955</v>
      </c>
      <c r="SS5">
        <v>0.005</v>
      </c>
      <c r="ST5">
        <v>2.9563</v>
      </c>
      <c r="SU5">
        <v>0.005</v>
      </c>
      <c r="SV5">
        <v>2.955</v>
      </c>
      <c r="SW5">
        <v>0.005</v>
      </c>
      <c r="SX5">
        <v>2.9544</v>
      </c>
      <c r="SY5">
        <v>0.005</v>
      </c>
      <c r="SZ5">
        <v>2.9538</v>
      </c>
      <c r="TA5">
        <v>0.005</v>
      </c>
      <c r="TB5">
        <v>2.9563</v>
      </c>
      <c r="TC5">
        <v>0.005</v>
      </c>
      <c r="TD5">
        <v>2.955</v>
      </c>
      <c r="TE5">
        <v>0.005</v>
      </c>
      <c r="TF5">
        <v>2.9544</v>
      </c>
      <c r="TG5">
        <v>0.005</v>
      </c>
      <c r="TH5">
        <v>2.9538</v>
      </c>
      <c r="TI5">
        <v>0.005</v>
      </c>
      <c r="TJ5">
        <v>2.9538</v>
      </c>
      <c r="TK5">
        <v>0.005</v>
      </c>
      <c r="TL5">
        <v>2.9563</v>
      </c>
      <c r="TM5">
        <v>0.005</v>
      </c>
      <c r="TN5">
        <v>2.955</v>
      </c>
      <c r="TO5">
        <v>0.005</v>
      </c>
      <c r="TP5">
        <v>2.9544</v>
      </c>
      <c r="TQ5">
        <v>0.005</v>
      </c>
      <c r="TR5">
        <v>2.9544</v>
      </c>
      <c r="TS5">
        <v>0.005</v>
      </c>
      <c r="TT5">
        <v>2.9538</v>
      </c>
      <c r="TU5">
        <v>0.005</v>
      </c>
      <c r="TV5">
        <v>2.9563</v>
      </c>
      <c r="TW5">
        <v>0.005</v>
      </c>
      <c r="TX5">
        <v>2.9556</v>
      </c>
      <c r="TY5">
        <v>0.005</v>
      </c>
      <c r="TZ5">
        <v>2.955</v>
      </c>
      <c r="UA5">
        <v>0.005</v>
      </c>
      <c r="UB5">
        <v>2.955</v>
      </c>
      <c r="UC5">
        <v>0.005</v>
      </c>
      <c r="UD5">
        <v>2.955</v>
      </c>
      <c r="UE5">
        <v>0.005</v>
      </c>
      <c r="UF5">
        <v>2.955</v>
      </c>
      <c r="UG5">
        <v>0.005</v>
      </c>
      <c r="UH5">
        <v>2.955</v>
      </c>
      <c r="UI5">
        <v>0.005</v>
      </c>
      <c r="UJ5">
        <v>2.9544</v>
      </c>
      <c r="UK5">
        <v>0.005</v>
      </c>
      <c r="UL5">
        <v>2.955</v>
      </c>
      <c r="UM5">
        <v>0.005</v>
      </c>
      <c r="UN5">
        <v>2.9544</v>
      </c>
      <c r="UO5">
        <v>0.005</v>
      </c>
      <c r="UP5">
        <v>2.955</v>
      </c>
      <c r="UQ5">
        <v>0.005</v>
      </c>
      <c r="UR5">
        <v>2.955</v>
      </c>
      <c r="US5">
        <v>0.005</v>
      </c>
      <c r="UT5">
        <v>2.955</v>
      </c>
      <c r="UU5">
        <v>0.005</v>
      </c>
      <c r="UV5">
        <v>2.955</v>
      </c>
      <c r="UW5">
        <v>0.005</v>
      </c>
      <c r="UX5">
        <v>2.955</v>
      </c>
      <c r="UY5">
        <v>0.005</v>
      </c>
      <c r="UZ5">
        <v>2.955</v>
      </c>
      <c r="VA5">
        <v>0.005</v>
      </c>
      <c r="VB5">
        <v>2.955</v>
      </c>
      <c r="VC5">
        <v>0.005</v>
      </c>
      <c r="VD5">
        <v>2.955</v>
      </c>
      <c r="VE5">
        <v>0.005</v>
      </c>
      <c r="VF5">
        <v>2.9556</v>
      </c>
      <c r="VG5">
        <v>0.005</v>
      </c>
      <c r="VH5">
        <v>2.9556</v>
      </c>
      <c r="VI5">
        <v>0.005</v>
      </c>
      <c r="VJ5">
        <v>2.9556</v>
      </c>
      <c r="VK5">
        <v>0.005</v>
      </c>
      <c r="VL5">
        <v>2.9563</v>
      </c>
      <c r="VM5">
        <v>0.005</v>
      </c>
      <c r="VN5">
        <v>2.9563</v>
      </c>
      <c r="VO5">
        <v>0.005</v>
      </c>
      <c r="VP5">
        <v>2.9563</v>
      </c>
      <c r="VQ5">
        <v>0.005</v>
      </c>
      <c r="VR5">
        <v>2.9569</v>
      </c>
      <c r="VS5">
        <v>0.005</v>
      </c>
      <c r="VT5">
        <v>2.9569</v>
      </c>
      <c r="VU5">
        <v>0.005</v>
      </c>
      <c r="VV5">
        <v>2.9569</v>
      </c>
      <c r="VW5">
        <v>0.005</v>
      </c>
      <c r="VX5">
        <v>2.9575</v>
      </c>
      <c r="VY5">
        <v>0.005</v>
      </c>
      <c r="VZ5">
        <v>2.9575</v>
      </c>
      <c r="WA5">
        <v>0.005</v>
      </c>
      <c r="WB5">
        <v>2.9581</v>
      </c>
    </row>
    <row r="6" spans="1:600">
      <c r="A6">
        <v>0.021</v>
      </c>
      <c r="B6">
        <v>2.97</v>
      </c>
      <c r="C6">
        <v>0.023</v>
      </c>
      <c r="D6">
        <v>2.8575</v>
      </c>
      <c r="E6">
        <v>0.023</v>
      </c>
      <c r="F6">
        <v>2.875</v>
      </c>
      <c r="G6">
        <v>0.023</v>
      </c>
      <c r="H6">
        <v>2.8838</v>
      </c>
      <c r="I6">
        <v>0.023</v>
      </c>
      <c r="J6">
        <v>2.8888</v>
      </c>
      <c r="K6">
        <v>0.023</v>
      </c>
      <c r="L6">
        <v>2.8931</v>
      </c>
      <c r="M6">
        <v>0.023</v>
      </c>
      <c r="N6">
        <v>2.8963</v>
      </c>
      <c r="O6">
        <v>0.023</v>
      </c>
      <c r="P6">
        <v>2.8988</v>
      </c>
      <c r="Q6">
        <v>0.023</v>
      </c>
      <c r="R6">
        <v>2.9</v>
      </c>
      <c r="S6">
        <v>0.028</v>
      </c>
      <c r="T6">
        <v>2.8925</v>
      </c>
      <c r="U6">
        <v>0.028</v>
      </c>
      <c r="V6">
        <v>2.8938</v>
      </c>
      <c r="W6">
        <v>0.028</v>
      </c>
      <c r="X6">
        <v>2.895</v>
      </c>
      <c r="Y6">
        <v>0.028</v>
      </c>
      <c r="Z6">
        <v>2.895</v>
      </c>
      <c r="AA6">
        <v>0.033</v>
      </c>
      <c r="AB6">
        <v>2.8863</v>
      </c>
      <c r="AC6">
        <v>0.033</v>
      </c>
      <c r="AD6">
        <v>2.8869</v>
      </c>
      <c r="AE6">
        <v>0.033</v>
      </c>
      <c r="AF6">
        <v>2.8856</v>
      </c>
      <c r="AG6">
        <v>0.033</v>
      </c>
      <c r="AH6">
        <v>2.8844</v>
      </c>
      <c r="AI6">
        <v>0.033</v>
      </c>
      <c r="AJ6">
        <v>2.8844</v>
      </c>
      <c r="AK6">
        <v>0.033</v>
      </c>
      <c r="AL6">
        <v>2.8825</v>
      </c>
      <c r="AM6">
        <v>0.033</v>
      </c>
      <c r="AN6">
        <v>2.8813</v>
      </c>
      <c r="AO6">
        <v>0.033</v>
      </c>
      <c r="AP6">
        <v>2.88</v>
      </c>
      <c r="AQ6">
        <v>0.033</v>
      </c>
      <c r="AR6">
        <v>2.8781</v>
      </c>
      <c r="AS6">
        <v>0.033</v>
      </c>
      <c r="AT6">
        <v>2.8769</v>
      </c>
      <c r="AU6">
        <v>0.033</v>
      </c>
      <c r="AV6">
        <v>2.875</v>
      </c>
      <c r="AW6">
        <v>0.033</v>
      </c>
      <c r="AX6">
        <v>2.7556</v>
      </c>
      <c r="AY6">
        <v>0.074</v>
      </c>
      <c r="AZ6">
        <v>1.9381</v>
      </c>
      <c r="BA6">
        <v>0.033</v>
      </c>
      <c r="BB6">
        <v>1.1413</v>
      </c>
      <c r="BC6">
        <v>0.008999999999999999</v>
      </c>
      <c r="BD6">
        <v>2.97</v>
      </c>
      <c r="BE6">
        <v>0.008999999999999999</v>
      </c>
      <c r="BF6">
        <v>2.9669</v>
      </c>
      <c r="BG6">
        <v>0.008999999999999999</v>
      </c>
      <c r="BH6">
        <v>2.9663</v>
      </c>
      <c r="BI6">
        <v>0.008999999999999999</v>
      </c>
      <c r="BJ6">
        <v>2.9656</v>
      </c>
      <c r="BK6">
        <v>0.008999999999999999</v>
      </c>
      <c r="BL6">
        <v>2.9656</v>
      </c>
      <c r="BM6">
        <v>0.008999999999999999</v>
      </c>
      <c r="BN6">
        <v>2.9656</v>
      </c>
      <c r="BO6">
        <v>0.008999999999999999</v>
      </c>
      <c r="BP6">
        <v>2.9663</v>
      </c>
      <c r="BQ6">
        <v>0.008999999999999999</v>
      </c>
      <c r="BR6">
        <v>2.9656</v>
      </c>
      <c r="BS6">
        <v>0.008999999999999999</v>
      </c>
      <c r="BT6">
        <v>2.965</v>
      </c>
      <c r="BU6">
        <v>0.008999999999999999</v>
      </c>
      <c r="BV6">
        <v>2.9656</v>
      </c>
      <c r="BW6">
        <v>0.008999999999999999</v>
      </c>
      <c r="BX6">
        <v>2.9656</v>
      </c>
      <c r="BY6">
        <v>0.008999999999999999</v>
      </c>
      <c r="BZ6">
        <v>2.9656</v>
      </c>
      <c r="CA6">
        <v>0.008999999999999999</v>
      </c>
      <c r="CB6">
        <v>2.9656</v>
      </c>
      <c r="CC6">
        <v>0.008999999999999999</v>
      </c>
      <c r="CD6">
        <v>2.9656</v>
      </c>
      <c r="CE6">
        <v>0.008999999999999999</v>
      </c>
      <c r="CF6">
        <v>2.9663</v>
      </c>
      <c r="CG6">
        <v>0.008999999999999999</v>
      </c>
      <c r="CH6">
        <v>2.9656</v>
      </c>
      <c r="CI6">
        <v>0.008999999999999999</v>
      </c>
      <c r="CJ6">
        <v>2.9656</v>
      </c>
      <c r="CK6">
        <v>0.008999999999999999</v>
      </c>
      <c r="CL6">
        <v>2.9656</v>
      </c>
      <c r="CM6">
        <v>0.008999999999999999</v>
      </c>
      <c r="CN6">
        <v>2.9663</v>
      </c>
      <c r="CO6">
        <v>0.008999999999999999</v>
      </c>
      <c r="CP6">
        <v>2.9663</v>
      </c>
      <c r="CQ6">
        <v>0.008999999999999999</v>
      </c>
      <c r="CR6">
        <v>2.9663</v>
      </c>
      <c r="CS6">
        <v>0.008999999999999999</v>
      </c>
      <c r="CT6">
        <v>2.9663</v>
      </c>
      <c r="CU6">
        <v>0.008999999999999999</v>
      </c>
      <c r="CV6">
        <v>2.9669</v>
      </c>
      <c r="CW6">
        <v>0.008999999999999999</v>
      </c>
      <c r="CX6">
        <v>2.9663</v>
      </c>
      <c r="CY6">
        <v>0.008999999999999999</v>
      </c>
      <c r="CZ6">
        <v>2.9656</v>
      </c>
      <c r="DA6">
        <v>0.008999999999999999</v>
      </c>
      <c r="DB6">
        <v>2.9663</v>
      </c>
      <c r="DC6">
        <v>0.008999999999999999</v>
      </c>
      <c r="DD6">
        <v>2.9663</v>
      </c>
      <c r="DE6">
        <v>0.008999999999999999</v>
      </c>
      <c r="DF6">
        <v>2.9663</v>
      </c>
      <c r="DG6">
        <v>0.008999999999999999</v>
      </c>
      <c r="DH6">
        <v>2.9656</v>
      </c>
      <c r="DI6">
        <v>0.008999999999999999</v>
      </c>
      <c r="DJ6">
        <v>2.9669</v>
      </c>
      <c r="DK6">
        <v>0.008999999999999999</v>
      </c>
      <c r="DL6">
        <v>2.9663</v>
      </c>
      <c r="DM6">
        <v>0.008999999999999999</v>
      </c>
      <c r="DN6">
        <v>2.9663</v>
      </c>
      <c r="DO6">
        <v>0.008999999999999999</v>
      </c>
      <c r="DP6">
        <v>2.9663</v>
      </c>
      <c r="DQ6">
        <v>0.008999999999999999</v>
      </c>
      <c r="DR6">
        <v>2.9669</v>
      </c>
      <c r="DS6">
        <v>0.008999999999999999</v>
      </c>
      <c r="DT6">
        <v>2.9663</v>
      </c>
      <c r="DU6">
        <v>0.008999999999999999</v>
      </c>
      <c r="DV6">
        <v>2.9669</v>
      </c>
      <c r="DW6">
        <v>0.008999999999999999</v>
      </c>
      <c r="DX6">
        <v>2.9663</v>
      </c>
      <c r="DY6">
        <v>0.008999999999999999</v>
      </c>
      <c r="DZ6">
        <v>2.9669</v>
      </c>
      <c r="EA6">
        <v>0.008999999999999999</v>
      </c>
      <c r="EB6">
        <v>2.9663</v>
      </c>
      <c r="EC6">
        <v>0.008999999999999999</v>
      </c>
      <c r="ED6">
        <v>2.9663</v>
      </c>
      <c r="EE6">
        <v>0.008999999999999999</v>
      </c>
      <c r="EF6">
        <v>2.9663</v>
      </c>
      <c r="EG6">
        <v>0.008999999999999999</v>
      </c>
      <c r="EH6">
        <v>2.9669</v>
      </c>
      <c r="EI6">
        <v>0.008999999999999999</v>
      </c>
      <c r="EJ6">
        <v>2.9669</v>
      </c>
      <c r="EK6">
        <v>0.008999999999999999</v>
      </c>
      <c r="EL6">
        <v>2.9663</v>
      </c>
      <c r="EM6">
        <v>0.008999999999999999</v>
      </c>
      <c r="EN6">
        <v>2.9669</v>
      </c>
      <c r="EO6">
        <v>0.008999999999999999</v>
      </c>
      <c r="EP6">
        <v>2.9675</v>
      </c>
      <c r="EQ6">
        <v>0.008999999999999999</v>
      </c>
      <c r="ER6">
        <v>2.9669</v>
      </c>
      <c r="ES6">
        <v>0.008999999999999999</v>
      </c>
      <c r="ET6">
        <v>2.9675</v>
      </c>
      <c r="EU6">
        <v>0.008999999999999999</v>
      </c>
      <c r="EV6">
        <v>2.9669</v>
      </c>
      <c r="EW6">
        <v>0.008999999999999999</v>
      </c>
      <c r="EX6">
        <v>2.9669</v>
      </c>
      <c r="EY6">
        <v>0.008999999999999999</v>
      </c>
      <c r="EZ6">
        <v>2.9669</v>
      </c>
      <c r="FA6">
        <v>0.008999999999999999</v>
      </c>
      <c r="FB6">
        <v>2.9669</v>
      </c>
      <c r="FC6">
        <v>0.008999999999999999</v>
      </c>
      <c r="FD6">
        <v>2.9675</v>
      </c>
      <c r="FE6">
        <v>0.008999999999999999</v>
      </c>
      <c r="FF6">
        <v>2.9675</v>
      </c>
      <c r="FG6">
        <v>0.008999999999999999</v>
      </c>
      <c r="FH6">
        <v>2.9675</v>
      </c>
      <c r="FI6">
        <v>0.008999999999999999</v>
      </c>
      <c r="FJ6">
        <v>2.9663</v>
      </c>
      <c r="FK6">
        <v>0.008999999999999999</v>
      </c>
      <c r="FL6">
        <v>2.9675</v>
      </c>
      <c r="FM6">
        <v>0.008999999999999999</v>
      </c>
      <c r="FN6">
        <v>2.9669</v>
      </c>
      <c r="FO6">
        <v>0.008999999999999999</v>
      </c>
      <c r="FP6">
        <v>2.9669</v>
      </c>
      <c r="FQ6">
        <v>0.008999999999999999</v>
      </c>
      <c r="FR6">
        <v>2.9669</v>
      </c>
      <c r="FS6">
        <v>0.008999999999999999</v>
      </c>
      <c r="FT6">
        <v>2.9669</v>
      </c>
      <c r="FU6">
        <v>0.008999999999999999</v>
      </c>
      <c r="FV6">
        <v>2.9681</v>
      </c>
      <c r="FW6">
        <v>0.008999999999999999</v>
      </c>
      <c r="FX6">
        <v>2.9669</v>
      </c>
      <c r="FY6">
        <v>0.008999999999999999</v>
      </c>
      <c r="FZ6">
        <v>2.9669</v>
      </c>
      <c r="GA6">
        <v>0.008999999999999999</v>
      </c>
      <c r="GB6">
        <v>2.9669</v>
      </c>
      <c r="GC6">
        <v>0.008999999999999999</v>
      </c>
      <c r="GD6">
        <v>2.9669</v>
      </c>
      <c r="GE6">
        <v>0.008999999999999999</v>
      </c>
      <c r="GF6">
        <v>2.9675</v>
      </c>
      <c r="GG6">
        <v>0.008999999999999999</v>
      </c>
      <c r="GH6">
        <v>2.9675</v>
      </c>
      <c r="GI6">
        <v>0.008999999999999999</v>
      </c>
      <c r="GJ6">
        <v>2.9675</v>
      </c>
      <c r="GK6">
        <v>0.008999999999999999</v>
      </c>
      <c r="GL6">
        <v>2.9675</v>
      </c>
      <c r="GM6">
        <v>0.008999999999999999</v>
      </c>
      <c r="GN6">
        <v>2.9681</v>
      </c>
      <c r="GO6">
        <v>0.008999999999999999</v>
      </c>
      <c r="GP6">
        <v>2.9681</v>
      </c>
      <c r="GQ6">
        <v>0.033</v>
      </c>
      <c r="GR6">
        <v>1.0569</v>
      </c>
      <c r="GS6">
        <v>0.008999999999999999</v>
      </c>
      <c r="GT6">
        <v>2.9681</v>
      </c>
      <c r="GU6">
        <v>0.008999999999999999</v>
      </c>
      <c r="GV6">
        <v>2.9656</v>
      </c>
      <c r="GW6">
        <v>0.008999999999999999</v>
      </c>
      <c r="GX6">
        <v>2.9656</v>
      </c>
      <c r="GY6">
        <v>0.008999999999999999</v>
      </c>
      <c r="GZ6">
        <v>2.9656</v>
      </c>
      <c r="HA6">
        <v>0.008999999999999999</v>
      </c>
      <c r="HB6">
        <v>2.9656</v>
      </c>
      <c r="HC6">
        <v>0.008999999999999999</v>
      </c>
      <c r="HD6">
        <v>2.9656</v>
      </c>
      <c r="HE6">
        <v>0.008999999999999999</v>
      </c>
      <c r="HF6">
        <v>2.9656</v>
      </c>
      <c r="HG6">
        <v>0.008999999999999999</v>
      </c>
      <c r="HH6">
        <v>2.9656</v>
      </c>
      <c r="HI6">
        <v>0.008999999999999999</v>
      </c>
      <c r="HJ6">
        <v>2.9656</v>
      </c>
      <c r="HK6">
        <v>0.008999999999999999</v>
      </c>
      <c r="HL6">
        <v>2.9656</v>
      </c>
      <c r="HM6">
        <v>0.008999999999999999</v>
      </c>
      <c r="HN6">
        <v>2.9663</v>
      </c>
      <c r="HO6">
        <v>0.008999999999999999</v>
      </c>
      <c r="HP6">
        <v>2.9663</v>
      </c>
      <c r="HQ6">
        <v>0.008999999999999999</v>
      </c>
      <c r="HR6">
        <v>2.9663</v>
      </c>
      <c r="HS6">
        <v>0.008999999999999999</v>
      </c>
      <c r="HT6">
        <v>2.9669</v>
      </c>
      <c r="HU6">
        <v>0.008999999999999999</v>
      </c>
      <c r="HV6">
        <v>2.9663</v>
      </c>
      <c r="HW6">
        <v>0.008999999999999999</v>
      </c>
      <c r="HX6">
        <v>2.9663</v>
      </c>
      <c r="HY6">
        <v>0.008999999999999999</v>
      </c>
      <c r="HZ6">
        <v>2.9663</v>
      </c>
      <c r="IA6">
        <v>0.008999999999999999</v>
      </c>
      <c r="IB6">
        <v>2.9669</v>
      </c>
      <c r="IC6">
        <v>0.008999999999999999</v>
      </c>
      <c r="ID6">
        <v>2.9656</v>
      </c>
      <c r="IE6">
        <v>0.008999999999999999</v>
      </c>
      <c r="IF6">
        <v>2.9669</v>
      </c>
      <c r="IG6">
        <v>0.008999999999999999</v>
      </c>
      <c r="IH6">
        <v>2.9669</v>
      </c>
      <c r="II6">
        <v>0.008999999999999999</v>
      </c>
      <c r="IJ6">
        <v>2.9669</v>
      </c>
      <c r="IK6">
        <v>0.008999999999999999</v>
      </c>
      <c r="IL6">
        <v>2.9669</v>
      </c>
      <c r="IM6">
        <v>0.008999999999999999</v>
      </c>
      <c r="IN6">
        <v>2.9675</v>
      </c>
      <c r="IO6">
        <v>0.008999999999999999</v>
      </c>
      <c r="IP6">
        <v>2.9663</v>
      </c>
      <c r="IQ6">
        <v>0.008999999999999999</v>
      </c>
      <c r="IR6">
        <v>2.9675</v>
      </c>
      <c r="IS6">
        <v>0.008999999999999999</v>
      </c>
      <c r="IT6">
        <v>2.9669</v>
      </c>
      <c r="IU6">
        <v>0.008999999999999999</v>
      </c>
      <c r="IV6">
        <v>2.9669</v>
      </c>
      <c r="IW6">
        <v>0.008999999999999999</v>
      </c>
      <c r="IX6">
        <v>2.9669</v>
      </c>
      <c r="IY6">
        <v>0.008999999999999999</v>
      </c>
      <c r="IZ6">
        <v>2.9669</v>
      </c>
      <c r="JA6">
        <v>0.008999999999999999</v>
      </c>
      <c r="JB6">
        <v>2.9669</v>
      </c>
      <c r="JC6">
        <v>0.008999999999999999</v>
      </c>
      <c r="JD6">
        <v>2.9675</v>
      </c>
      <c r="JE6">
        <v>0.008999999999999999</v>
      </c>
      <c r="JF6">
        <v>2.9681</v>
      </c>
      <c r="JG6">
        <v>0.008999999999999999</v>
      </c>
      <c r="JH6">
        <v>2.9669</v>
      </c>
      <c r="JI6">
        <v>0.008999999999999999</v>
      </c>
      <c r="JJ6">
        <v>2.9675</v>
      </c>
      <c r="JK6">
        <v>0.008999999999999999</v>
      </c>
      <c r="JL6">
        <v>2.9688</v>
      </c>
      <c r="JM6">
        <v>0.008999999999999999</v>
      </c>
      <c r="JN6">
        <v>2.9675</v>
      </c>
      <c r="JO6">
        <v>0.008999999999999999</v>
      </c>
      <c r="JP6">
        <v>2.9675</v>
      </c>
      <c r="JQ6">
        <v>0.008999999999999999</v>
      </c>
      <c r="JR6">
        <v>2.9669</v>
      </c>
      <c r="JS6">
        <v>0.008999999999999999</v>
      </c>
      <c r="JT6">
        <v>2.9669</v>
      </c>
      <c r="JU6">
        <v>0.008999999999999999</v>
      </c>
      <c r="JV6">
        <v>2.9675</v>
      </c>
      <c r="JW6">
        <v>0.008999999999999999</v>
      </c>
      <c r="JX6">
        <v>2.9675</v>
      </c>
      <c r="JY6">
        <v>0.008999999999999999</v>
      </c>
      <c r="JZ6">
        <v>2.9681</v>
      </c>
      <c r="KA6">
        <v>0.008999999999999999</v>
      </c>
      <c r="KB6">
        <v>2.9681</v>
      </c>
      <c r="KC6">
        <v>0.008999999999999999</v>
      </c>
      <c r="KD6">
        <v>2.9688</v>
      </c>
      <c r="KE6">
        <v>0.008999999999999999</v>
      </c>
      <c r="KF6">
        <v>2.9688</v>
      </c>
      <c r="KG6">
        <v>0.008999999999999999</v>
      </c>
      <c r="KH6">
        <v>2.9675</v>
      </c>
      <c r="KI6">
        <v>0.008999999999999999</v>
      </c>
      <c r="KJ6">
        <v>2.9688</v>
      </c>
      <c r="KK6">
        <v>0.008999999999999999</v>
      </c>
      <c r="KL6">
        <v>2.9694</v>
      </c>
      <c r="KM6">
        <v>0.008999999999999999</v>
      </c>
      <c r="KN6">
        <v>2.9681</v>
      </c>
      <c r="KO6">
        <v>0.008999999999999999</v>
      </c>
      <c r="KP6">
        <v>2.9694</v>
      </c>
      <c r="KQ6">
        <v>0.008999999999999999</v>
      </c>
      <c r="KR6">
        <v>2.9688</v>
      </c>
      <c r="KS6">
        <v>0.008999999999999999</v>
      </c>
      <c r="KT6">
        <v>2.9688</v>
      </c>
      <c r="KU6">
        <v>0.008999999999999999</v>
      </c>
      <c r="KV6">
        <v>2.9681</v>
      </c>
      <c r="KW6">
        <v>0.008999999999999999</v>
      </c>
      <c r="KX6">
        <v>2.9681</v>
      </c>
      <c r="KY6">
        <v>0.008999999999999999</v>
      </c>
      <c r="KZ6">
        <v>2.97</v>
      </c>
      <c r="LA6">
        <v>0.008999999999999999</v>
      </c>
      <c r="LB6">
        <v>2.9694</v>
      </c>
      <c r="LC6">
        <v>0.008999999999999999</v>
      </c>
      <c r="LD6">
        <v>2.9694</v>
      </c>
      <c r="LE6">
        <v>0.008999999999999999</v>
      </c>
      <c r="LF6">
        <v>2.9694</v>
      </c>
      <c r="LG6">
        <v>0.008999999999999999</v>
      </c>
      <c r="LH6">
        <v>2.9694</v>
      </c>
      <c r="LI6">
        <v>0.008999999999999999</v>
      </c>
      <c r="LJ6">
        <v>2.97</v>
      </c>
      <c r="LK6">
        <v>0.008999999999999999</v>
      </c>
      <c r="LL6">
        <v>2.97</v>
      </c>
      <c r="LM6">
        <v>0.008999999999999999</v>
      </c>
      <c r="LN6">
        <v>2.97</v>
      </c>
      <c r="LO6">
        <v>0.008999999999999999</v>
      </c>
      <c r="LP6">
        <v>2.9688</v>
      </c>
      <c r="LQ6">
        <v>0.008999999999999999</v>
      </c>
      <c r="LR6">
        <v>2.97</v>
      </c>
      <c r="LS6">
        <v>0.008999999999999999</v>
      </c>
      <c r="LT6">
        <v>2.9706</v>
      </c>
      <c r="LU6">
        <v>0.008999999999999999</v>
      </c>
      <c r="LV6">
        <v>2.9694</v>
      </c>
      <c r="LW6">
        <v>0.008999999999999999</v>
      </c>
      <c r="LX6">
        <v>2.9706</v>
      </c>
      <c r="LY6">
        <v>0.008999999999999999</v>
      </c>
      <c r="LZ6">
        <v>2.9694</v>
      </c>
      <c r="MA6">
        <v>0.008999999999999999</v>
      </c>
      <c r="MB6">
        <v>2.9688</v>
      </c>
      <c r="MC6">
        <v>0.008999999999999999</v>
      </c>
      <c r="MD6">
        <v>2.97</v>
      </c>
      <c r="ME6">
        <v>0.008999999999999999</v>
      </c>
      <c r="MF6">
        <v>2.9694</v>
      </c>
      <c r="MG6">
        <v>0.008999999999999999</v>
      </c>
      <c r="MH6">
        <v>2.9706</v>
      </c>
      <c r="MI6">
        <v>0.008999999999999999</v>
      </c>
      <c r="MJ6">
        <v>2.97</v>
      </c>
      <c r="MK6">
        <v>0.008999999999999999</v>
      </c>
      <c r="ML6">
        <v>2.9694</v>
      </c>
      <c r="MM6">
        <v>0.008999999999999999</v>
      </c>
      <c r="MN6">
        <v>2.9713</v>
      </c>
      <c r="MO6">
        <v>0.008999999999999999</v>
      </c>
      <c r="MP6">
        <v>2.9706</v>
      </c>
      <c r="MQ6">
        <v>0.008999999999999999</v>
      </c>
      <c r="MR6">
        <v>2.97</v>
      </c>
      <c r="MS6">
        <v>0.008999999999999999</v>
      </c>
      <c r="MT6">
        <v>2.97</v>
      </c>
      <c r="MU6">
        <v>0.008999999999999999</v>
      </c>
      <c r="MV6">
        <v>2.97</v>
      </c>
      <c r="MW6">
        <v>0.008999999999999999</v>
      </c>
      <c r="MX6">
        <v>2.97</v>
      </c>
      <c r="MY6">
        <v>0.008999999999999999</v>
      </c>
      <c r="MZ6">
        <v>2.97</v>
      </c>
      <c r="NA6">
        <v>0.008999999999999999</v>
      </c>
      <c r="NB6">
        <v>2.97</v>
      </c>
      <c r="NC6">
        <v>0.008999999999999999</v>
      </c>
      <c r="ND6">
        <v>2.97</v>
      </c>
      <c r="NE6">
        <v>0.008999999999999999</v>
      </c>
      <c r="NF6">
        <v>2.9706</v>
      </c>
      <c r="NG6">
        <v>0.008999999999999999</v>
      </c>
      <c r="NH6">
        <v>2.9706</v>
      </c>
      <c r="NI6">
        <v>0.008999999999999999</v>
      </c>
      <c r="NJ6">
        <v>2.9713</v>
      </c>
      <c r="NK6">
        <v>0.008999999999999999</v>
      </c>
      <c r="NL6">
        <v>2.9713</v>
      </c>
      <c r="NM6">
        <v>0.008999999999999999</v>
      </c>
      <c r="NN6">
        <v>2.9719</v>
      </c>
      <c r="NO6">
        <v>0.008999999999999999</v>
      </c>
      <c r="NP6">
        <v>2.97</v>
      </c>
      <c r="NQ6">
        <v>0.008999999999999999</v>
      </c>
      <c r="NR6">
        <v>2.9713</v>
      </c>
      <c r="NS6">
        <v>0.008999999999999999</v>
      </c>
      <c r="NT6">
        <v>2.9719</v>
      </c>
      <c r="NU6">
        <v>0.008999999999999999</v>
      </c>
      <c r="NV6">
        <v>2.9725</v>
      </c>
      <c r="NW6">
        <v>0.008999999999999999</v>
      </c>
      <c r="NX6">
        <v>2.9706</v>
      </c>
      <c r="NY6">
        <v>0.008999999999999999</v>
      </c>
      <c r="NZ6">
        <v>2.9719</v>
      </c>
      <c r="OA6">
        <v>0.008999999999999999</v>
      </c>
      <c r="OB6">
        <v>2.9706</v>
      </c>
      <c r="OC6">
        <v>0.008999999999999999</v>
      </c>
      <c r="OD6">
        <v>2.9713</v>
      </c>
      <c r="OE6">
        <v>0.008999999999999999</v>
      </c>
      <c r="OF6">
        <v>2.9706</v>
      </c>
      <c r="OG6">
        <v>0.008999999999999999</v>
      </c>
      <c r="OH6">
        <v>2.9719</v>
      </c>
      <c r="OI6">
        <v>0.008999999999999999</v>
      </c>
      <c r="OJ6">
        <v>2.9706</v>
      </c>
      <c r="OK6">
        <v>0.008999999999999999</v>
      </c>
      <c r="OL6">
        <v>2.9719</v>
      </c>
      <c r="OM6">
        <v>0.008999999999999999</v>
      </c>
      <c r="ON6">
        <v>2.9706</v>
      </c>
      <c r="OO6">
        <v>0.008999999999999999</v>
      </c>
      <c r="OP6">
        <v>2.9725</v>
      </c>
      <c r="OQ6">
        <v>0.008999999999999999</v>
      </c>
      <c r="OR6">
        <v>2.9713</v>
      </c>
      <c r="OS6">
        <v>0.008999999999999999</v>
      </c>
      <c r="OT6">
        <v>2.9706</v>
      </c>
      <c r="OU6">
        <v>0.008999999999999999</v>
      </c>
      <c r="OV6">
        <v>2.97</v>
      </c>
      <c r="OW6">
        <v>0.008999999999999999</v>
      </c>
      <c r="OX6">
        <v>2.9725</v>
      </c>
      <c r="OY6">
        <v>0.008999999999999999</v>
      </c>
      <c r="OZ6">
        <v>2.9713</v>
      </c>
      <c r="PA6">
        <v>0.008999999999999999</v>
      </c>
      <c r="PB6">
        <v>2.9713</v>
      </c>
      <c r="PC6">
        <v>0.008999999999999999</v>
      </c>
      <c r="PD6">
        <v>2.9706</v>
      </c>
      <c r="PE6">
        <v>0.008999999999999999</v>
      </c>
      <c r="PF6">
        <v>2.9725</v>
      </c>
      <c r="PG6">
        <v>0.008999999999999999</v>
      </c>
      <c r="PH6">
        <v>2.9719</v>
      </c>
      <c r="PI6">
        <v>0.008999999999999999</v>
      </c>
      <c r="PJ6">
        <v>2.9713</v>
      </c>
      <c r="PK6">
        <v>0.008999999999999999</v>
      </c>
      <c r="PL6">
        <v>2.9713</v>
      </c>
      <c r="PM6">
        <v>0.008999999999999999</v>
      </c>
      <c r="PN6">
        <v>2.9713</v>
      </c>
      <c r="PO6">
        <v>0.008999999999999999</v>
      </c>
      <c r="PP6">
        <v>2.9713</v>
      </c>
      <c r="PQ6">
        <v>0.008999999999999999</v>
      </c>
      <c r="PR6">
        <v>2.9713</v>
      </c>
      <c r="PS6">
        <v>0.008999999999999999</v>
      </c>
      <c r="PT6">
        <v>2.9713</v>
      </c>
      <c r="PU6">
        <v>0.008999999999999999</v>
      </c>
      <c r="PV6">
        <v>2.9713</v>
      </c>
      <c r="PW6">
        <v>0.008999999999999999</v>
      </c>
      <c r="PX6">
        <v>2.9713</v>
      </c>
      <c r="PY6">
        <v>0.008999999999999999</v>
      </c>
      <c r="PZ6">
        <v>2.9713</v>
      </c>
      <c r="QA6">
        <v>0.008999999999999999</v>
      </c>
      <c r="QB6">
        <v>2.9713</v>
      </c>
      <c r="QC6">
        <v>0.008999999999999999</v>
      </c>
      <c r="QD6">
        <v>2.9719</v>
      </c>
      <c r="QE6">
        <v>0.008999999999999999</v>
      </c>
      <c r="QF6">
        <v>2.9719</v>
      </c>
      <c r="QG6">
        <v>0.008999999999999999</v>
      </c>
      <c r="QH6">
        <v>2.9725</v>
      </c>
      <c r="QI6">
        <v>0.008999999999999999</v>
      </c>
      <c r="QJ6">
        <v>2.9725</v>
      </c>
      <c r="QK6">
        <v>0.008999999999999999</v>
      </c>
      <c r="QL6">
        <v>2.9725</v>
      </c>
      <c r="QM6">
        <v>0.008999999999999999</v>
      </c>
      <c r="QN6">
        <v>2.9731</v>
      </c>
      <c r="QO6">
        <v>0.008999999999999999</v>
      </c>
      <c r="QP6">
        <v>2.9731</v>
      </c>
      <c r="QQ6">
        <v>0.008999999999999999</v>
      </c>
      <c r="QR6">
        <v>2.9738</v>
      </c>
      <c r="QS6">
        <v>0.008999999999999999</v>
      </c>
      <c r="QT6">
        <v>2.9738</v>
      </c>
      <c r="QU6">
        <v>0.008999999999999999</v>
      </c>
      <c r="QV6">
        <v>2.9719</v>
      </c>
      <c r="QW6">
        <v>0.008999999999999999</v>
      </c>
      <c r="QX6">
        <v>2.9731</v>
      </c>
      <c r="QY6">
        <v>0.008999999999999999</v>
      </c>
      <c r="QZ6">
        <v>2.9738</v>
      </c>
      <c r="RA6">
        <v>0.008999999999999999</v>
      </c>
      <c r="RB6">
        <v>2.9719</v>
      </c>
      <c r="RC6">
        <v>0.008999999999999999</v>
      </c>
      <c r="RD6">
        <v>2.9731</v>
      </c>
      <c r="RE6">
        <v>0.008999999999999999</v>
      </c>
      <c r="RF6">
        <v>2.9738</v>
      </c>
      <c r="RG6">
        <v>0.008999999999999999</v>
      </c>
      <c r="RH6">
        <v>2.9719</v>
      </c>
      <c r="RI6">
        <v>0.008999999999999999</v>
      </c>
      <c r="RJ6">
        <v>2.9731</v>
      </c>
      <c r="RK6">
        <v>0.008999999999999999</v>
      </c>
      <c r="RL6">
        <v>2.9744</v>
      </c>
      <c r="RM6">
        <v>0.008999999999999999</v>
      </c>
      <c r="RN6">
        <v>2.9725</v>
      </c>
      <c r="RO6">
        <v>0.008999999999999999</v>
      </c>
      <c r="RP6">
        <v>2.9738</v>
      </c>
      <c r="RQ6">
        <v>0.008999999999999999</v>
      </c>
      <c r="RR6">
        <v>2.9719</v>
      </c>
      <c r="RS6">
        <v>0.008999999999999999</v>
      </c>
      <c r="RT6">
        <v>2.9738</v>
      </c>
      <c r="RU6">
        <v>0.008999999999999999</v>
      </c>
      <c r="RV6">
        <v>2.9719</v>
      </c>
      <c r="RW6">
        <v>0.008999999999999999</v>
      </c>
      <c r="RX6">
        <v>2.9738</v>
      </c>
      <c r="RY6">
        <v>0.008999999999999999</v>
      </c>
      <c r="RZ6">
        <v>2.9719</v>
      </c>
      <c r="SA6">
        <v>0.008999999999999999</v>
      </c>
      <c r="SB6">
        <v>2.9738</v>
      </c>
      <c r="SC6">
        <v>0.008999999999999999</v>
      </c>
      <c r="SD6">
        <v>2.9725</v>
      </c>
      <c r="SE6">
        <v>0.008999999999999999</v>
      </c>
      <c r="SF6">
        <v>2.9738</v>
      </c>
      <c r="SG6">
        <v>0.008999999999999999</v>
      </c>
      <c r="SH6">
        <v>2.9725</v>
      </c>
      <c r="SI6">
        <v>0.008999999999999999</v>
      </c>
      <c r="SJ6">
        <v>2.9744</v>
      </c>
      <c r="SK6">
        <v>0.008999999999999999</v>
      </c>
      <c r="SL6">
        <v>2.9725</v>
      </c>
      <c r="SM6">
        <v>0.008999999999999999</v>
      </c>
      <c r="SN6">
        <v>2.9719</v>
      </c>
      <c r="SO6">
        <v>0.008999999999999999</v>
      </c>
      <c r="SP6">
        <v>2.9744</v>
      </c>
      <c r="SQ6">
        <v>0.008999999999999999</v>
      </c>
      <c r="SR6">
        <v>2.9725</v>
      </c>
      <c r="SS6">
        <v>0.008999999999999999</v>
      </c>
      <c r="ST6">
        <v>2.975</v>
      </c>
      <c r="SU6">
        <v>0.008999999999999999</v>
      </c>
      <c r="SV6">
        <v>2.9738</v>
      </c>
      <c r="SW6">
        <v>0.008999999999999999</v>
      </c>
      <c r="SX6">
        <v>2.9725</v>
      </c>
      <c r="SY6">
        <v>0.008999999999999999</v>
      </c>
      <c r="SZ6">
        <v>2.9725</v>
      </c>
      <c r="TA6">
        <v>0.008999999999999999</v>
      </c>
      <c r="TB6">
        <v>2.9744</v>
      </c>
      <c r="TC6">
        <v>0.008999999999999999</v>
      </c>
      <c r="TD6">
        <v>2.9738</v>
      </c>
      <c r="TE6">
        <v>0.008999999999999999</v>
      </c>
      <c r="TF6">
        <v>2.9731</v>
      </c>
      <c r="TG6">
        <v>0.008999999999999999</v>
      </c>
      <c r="TH6">
        <v>2.9725</v>
      </c>
      <c r="TI6">
        <v>0.008999999999999999</v>
      </c>
      <c r="TJ6">
        <v>2.9725</v>
      </c>
      <c r="TK6">
        <v>0.008999999999999999</v>
      </c>
      <c r="TL6">
        <v>2.9744</v>
      </c>
      <c r="TM6">
        <v>0.008999999999999999</v>
      </c>
      <c r="TN6">
        <v>2.9738</v>
      </c>
      <c r="TO6">
        <v>0.008999999999999999</v>
      </c>
      <c r="TP6">
        <v>2.9731</v>
      </c>
      <c r="TQ6">
        <v>0.008999999999999999</v>
      </c>
      <c r="TR6">
        <v>2.9731</v>
      </c>
      <c r="TS6">
        <v>0.008999999999999999</v>
      </c>
      <c r="TT6">
        <v>2.9725</v>
      </c>
      <c r="TU6">
        <v>0.008999999999999999</v>
      </c>
      <c r="TV6">
        <v>2.975</v>
      </c>
      <c r="TW6">
        <v>0.008999999999999999</v>
      </c>
      <c r="TX6">
        <v>2.9744</v>
      </c>
      <c r="TY6">
        <v>0.008999999999999999</v>
      </c>
      <c r="TZ6">
        <v>2.9738</v>
      </c>
      <c r="UA6">
        <v>0.008999999999999999</v>
      </c>
      <c r="UB6">
        <v>2.9738</v>
      </c>
      <c r="UC6">
        <v>0.008999999999999999</v>
      </c>
      <c r="UD6">
        <v>2.9738</v>
      </c>
      <c r="UE6">
        <v>0.008999999999999999</v>
      </c>
      <c r="UF6">
        <v>2.9731</v>
      </c>
      <c r="UG6">
        <v>0.008999999999999999</v>
      </c>
      <c r="UH6">
        <v>2.9731</v>
      </c>
      <c r="UI6">
        <v>0.008999999999999999</v>
      </c>
      <c r="UJ6">
        <v>2.9731</v>
      </c>
      <c r="UK6">
        <v>0.008999999999999999</v>
      </c>
      <c r="UL6">
        <v>2.9731</v>
      </c>
      <c r="UM6">
        <v>0.008999999999999999</v>
      </c>
      <c r="UN6">
        <v>2.9738</v>
      </c>
      <c r="UO6">
        <v>0.008999999999999999</v>
      </c>
      <c r="UP6">
        <v>2.9731</v>
      </c>
      <c r="UQ6">
        <v>0.008999999999999999</v>
      </c>
      <c r="UR6">
        <v>2.9731</v>
      </c>
      <c r="US6">
        <v>0.008999999999999999</v>
      </c>
      <c r="UT6">
        <v>2.9738</v>
      </c>
      <c r="UU6">
        <v>0.008999999999999999</v>
      </c>
      <c r="UV6">
        <v>2.9738</v>
      </c>
      <c r="UW6">
        <v>0.008999999999999999</v>
      </c>
      <c r="UX6">
        <v>2.9738</v>
      </c>
      <c r="UY6">
        <v>0.008999999999999999</v>
      </c>
      <c r="UZ6">
        <v>2.9738</v>
      </c>
      <c r="VA6">
        <v>0.008999999999999999</v>
      </c>
      <c r="VB6">
        <v>2.9738</v>
      </c>
      <c r="VC6">
        <v>0.008999999999999999</v>
      </c>
      <c r="VD6">
        <v>2.9738</v>
      </c>
      <c r="VE6">
        <v>0.008999999999999999</v>
      </c>
      <c r="VF6">
        <v>2.9744</v>
      </c>
      <c r="VG6">
        <v>0.008999999999999999</v>
      </c>
      <c r="VH6">
        <v>2.9744</v>
      </c>
      <c r="VI6">
        <v>0.008999999999999999</v>
      </c>
      <c r="VJ6">
        <v>2.9744</v>
      </c>
      <c r="VK6">
        <v>0.008999999999999999</v>
      </c>
      <c r="VL6">
        <v>2.975</v>
      </c>
      <c r="VM6">
        <v>0.008999999999999999</v>
      </c>
      <c r="VN6">
        <v>2.975</v>
      </c>
      <c r="VO6">
        <v>0.008999999999999999</v>
      </c>
      <c r="VP6">
        <v>2.9756</v>
      </c>
      <c r="VQ6">
        <v>0.008999999999999999</v>
      </c>
      <c r="VR6">
        <v>2.9756</v>
      </c>
      <c r="VS6">
        <v>0.008999999999999999</v>
      </c>
      <c r="VT6">
        <v>2.9756</v>
      </c>
      <c r="VU6">
        <v>0.008999999999999999</v>
      </c>
      <c r="VV6">
        <v>2.9756</v>
      </c>
      <c r="VW6">
        <v>0.008999999999999999</v>
      </c>
      <c r="VX6">
        <v>2.9763</v>
      </c>
      <c r="VY6">
        <v>0.008999999999999999</v>
      </c>
      <c r="VZ6">
        <v>2.9763</v>
      </c>
      <c r="WA6">
        <v>0.008999999999999999</v>
      </c>
      <c r="WB6">
        <v>2.9763</v>
      </c>
    </row>
    <row r="7" spans="1:600">
      <c r="A7">
        <v>0.026</v>
      </c>
      <c r="B7">
        <v>2.9475</v>
      </c>
      <c r="C7">
        <v>0.028</v>
      </c>
      <c r="D7">
        <v>2.8444</v>
      </c>
      <c r="E7">
        <v>0.028</v>
      </c>
      <c r="F7">
        <v>2.8625</v>
      </c>
      <c r="G7">
        <v>0.028</v>
      </c>
      <c r="H7">
        <v>2.8719</v>
      </c>
      <c r="I7">
        <v>0.028</v>
      </c>
      <c r="J7">
        <v>2.8781</v>
      </c>
      <c r="K7">
        <v>0.028</v>
      </c>
      <c r="L7">
        <v>2.8825</v>
      </c>
      <c r="M7">
        <v>0.033</v>
      </c>
      <c r="N7">
        <v>2.8769</v>
      </c>
      <c r="O7">
        <v>0.033</v>
      </c>
      <c r="P7">
        <v>2.8806</v>
      </c>
      <c r="Q7">
        <v>0.033</v>
      </c>
      <c r="R7">
        <v>2.8819</v>
      </c>
      <c r="S7">
        <v>0.037</v>
      </c>
      <c r="T7">
        <v>2.8763</v>
      </c>
      <c r="U7">
        <v>0.037</v>
      </c>
      <c r="V7">
        <v>2.8781</v>
      </c>
      <c r="W7">
        <v>0.037</v>
      </c>
      <c r="X7">
        <v>2.8788</v>
      </c>
      <c r="Y7">
        <v>0.037</v>
      </c>
      <c r="Z7">
        <v>2.8794</v>
      </c>
      <c r="AA7">
        <v>0.042</v>
      </c>
      <c r="AB7">
        <v>2.8725</v>
      </c>
      <c r="AC7">
        <v>0.042</v>
      </c>
      <c r="AD7">
        <v>2.8731</v>
      </c>
      <c r="AE7">
        <v>0.042</v>
      </c>
      <c r="AF7">
        <v>2.8725</v>
      </c>
      <c r="AG7">
        <v>0.042</v>
      </c>
      <c r="AH7">
        <v>2.8713</v>
      </c>
      <c r="AI7">
        <v>0.042</v>
      </c>
      <c r="AJ7">
        <v>2.8713</v>
      </c>
      <c r="AK7">
        <v>0.042</v>
      </c>
      <c r="AL7">
        <v>2.8694</v>
      </c>
      <c r="AM7">
        <v>0.042</v>
      </c>
      <c r="AN7">
        <v>2.8688</v>
      </c>
      <c r="AO7">
        <v>0.042</v>
      </c>
      <c r="AP7">
        <v>2.8675</v>
      </c>
      <c r="AQ7">
        <v>0.042</v>
      </c>
      <c r="AR7">
        <v>2.8656</v>
      </c>
      <c r="AS7">
        <v>0.042</v>
      </c>
      <c r="AT7">
        <v>2.865</v>
      </c>
      <c r="AU7">
        <v>0.042</v>
      </c>
      <c r="AV7">
        <v>2.8631</v>
      </c>
      <c r="AW7">
        <v>0.042</v>
      </c>
      <c r="AX7">
        <v>2.7438</v>
      </c>
      <c r="AY7">
        <v>0.334</v>
      </c>
      <c r="AZ7">
        <v>1.9275</v>
      </c>
      <c r="BA7">
        <v>0.042</v>
      </c>
      <c r="BB7">
        <v>1.1519</v>
      </c>
      <c r="BC7">
        <v>0.019</v>
      </c>
      <c r="BD7">
        <v>2.9806</v>
      </c>
      <c r="BE7">
        <v>0.019</v>
      </c>
      <c r="BF7">
        <v>2.9781</v>
      </c>
      <c r="BG7">
        <v>0.019</v>
      </c>
      <c r="BH7">
        <v>2.9781</v>
      </c>
      <c r="BI7">
        <v>0.019</v>
      </c>
      <c r="BJ7">
        <v>2.9781</v>
      </c>
      <c r="BK7">
        <v>0.019</v>
      </c>
      <c r="BL7">
        <v>2.9775</v>
      </c>
      <c r="BM7">
        <v>0.019</v>
      </c>
      <c r="BN7">
        <v>2.9781</v>
      </c>
      <c r="BO7">
        <v>0.019</v>
      </c>
      <c r="BP7">
        <v>2.9781</v>
      </c>
      <c r="BQ7">
        <v>0.019</v>
      </c>
      <c r="BR7">
        <v>2.9775</v>
      </c>
      <c r="BS7">
        <v>0.019</v>
      </c>
      <c r="BT7">
        <v>2.9781</v>
      </c>
      <c r="BU7">
        <v>0.019</v>
      </c>
      <c r="BV7">
        <v>2.9781</v>
      </c>
      <c r="BW7">
        <v>0.019</v>
      </c>
      <c r="BX7">
        <v>2.9775</v>
      </c>
      <c r="BY7">
        <v>0.019</v>
      </c>
      <c r="BZ7">
        <v>2.9781</v>
      </c>
      <c r="CA7">
        <v>0.019</v>
      </c>
      <c r="CB7">
        <v>2.9781</v>
      </c>
      <c r="CC7">
        <v>0.019</v>
      </c>
      <c r="CD7">
        <v>2.9781</v>
      </c>
      <c r="CE7">
        <v>0.019</v>
      </c>
      <c r="CF7">
        <v>2.9788</v>
      </c>
      <c r="CG7">
        <v>0.019</v>
      </c>
      <c r="CH7">
        <v>2.9781</v>
      </c>
      <c r="CI7">
        <v>0.019</v>
      </c>
      <c r="CJ7">
        <v>2.9781</v>
      </c>
      <c r="CK7">
        <v>0.019</v>
      </c>
      <c r="CL7">
        <v>2.9788</v>
      </c>
      <c r="CM7">
        <v>0.019</v>
      </c>
      <c r="CN7">
        <v>2.9794</v>
      </c>
      <c r="CO7">
        <v>0.019</v>
      </c>
      <c r="CP7">
        <v>2.9794</v>
      </c>
      <c r="CQ7">
        <v>0.019</v>
      </c>
      <c r="CR7">
        <v>2.9794</v>
      </c>
      <c r="CS7">
        <v>0.019</v>
      </c>
      <c r="CT7">
        <v>2.9794</v>
      </c>
      <c r="CU7">
        <v>0.019</v>
      </c>
      <c r="CV7">
        <v>2.9794</v>
      </c>
      <c r="CW7">
        <v>0.019</v>
      </c>
      <c r="CX7">
        <v>2.9794</v>
      </c>
      <c r="CY7">
        <v>0.019</v>
      </c>
      <c r="CZ7">
        <v>2.9794</v>
      </c>
      <c r="DA7">
        <v>0.019</v>
      </c>
      <c r="DB7">
        <v>2.9794</v>
      </c>
      <c r="DC7">
        <v>0.019</v>
      </c>
      <c r="DD7">
        <v>2.9794</v>
      </c>
      <c r="DE7">
        <v>0.019</v>
      </c>
      <c r="DF7">
        <v>2.98</v>
      </c>
      <c r="DG7">
        <v>0.019</v>
      </c>
      <c r="DH7">
        <v>2.9794</v>
      </c>
      <c r="DI7">
        <v>0.019</v>
      </c>
      <c r="DJ7">
        <v>2.98</v>
      </c>
      <c r="DK7">
        <v>0.019</v>
      </c>
      <c r="DL7">
        <v>2.98</v>
      </c>
      <c r="DM7">
        <v>0.019</v>
      </c>
      <c r="DN7">
        <v>2.9794</v>
      </c>
      <c r="DO7">
        <v>0.019</v>
      </c>
      <c r="DP7">
        <v>2.98</v>
      </c>
      <c r="DQ7">
        <v>0.019</v>
      </c>
      <c r="DR7">
        <v>2.98</v>
      </c>
      <c r="DS7">
        <v>0.019</v>
      </c>
      <c r="DT7">
        <v>2.9794</v>
      </c>
      <c r="DU7">
        <v>0.019</v>
      </c>
      <c r="DV7">
        <v>2.98</v>
      </c>
      <c r="DW7">
        <v>0.019</v>
      </c>
      <c r="DX7">
        <v>2.9794</v>
      </c>
      <c r="DY7">
        <v>0.019</v>
      </c>
      <c r="DZ7">
        <v>2.9806</v>
      </c>
      <c r="EA7">
        <v>0.019</v>
      </c>
      <c r="EB7">
        <v>2.98</v>
      </c>
      <c r="EC7">
        <v>0.019</v>
      </c>
      <c r="ED7">
        <v>2.98</v>
      </c>
      <c r="EE7">
        <v>0.019</v>
      </c>
      <c r="EF7">
        <v>2.9806</v>
      </c>
      <c r="EG7">
        <v>0.019</v>
      </c>
      <c r="EH7">
        <v>2.9806</v>
      </c>
      <c r="EI7">
        <v>0.019</v>
      </c>
      <c r="EJ7">
        <v>2.9806</v>
      </c>
      <c r="EK7">
        <v>0.019</v>
      </c>
      <c r="EL7">
        <v>2.98</v>
      </c>
      <c r="EM7">
        <v>0.019</v>
      </c>
      <c r="EN7">
        <v>2.9806</v>
      </c>
      <c r="EO7">
        <v>0.019</v>
      </c>
      <c r="EP7">
        <v>2.9813</v>
      </c>
      <c r="EQ7">
        <v>0.019</v>
      </c>
      <c r="ER7">
        <v>2.98</v>
      </c>
      <c r="ES7">
        <v>0.019</v>
      </c>
      <c r="ET7">
        <v>2.9819</v>
      </c>
      <c r="EU7">
        <v>0.019</v>
      </c>
      <c r="EV7">
        <v>2.9813</v>
      </c>
      <c r="EW7">
        <v>0.019</v>
      </c>
      <c r="EX7">
        <v>2.9806</v>
      </c>
      <c r="EY7">
        <v>0.019</v>
      </c>
      <c r="EZ7">
        <v>2.9806</v>
      </c>
      <c r="FA7">
        <v>0.019</v>
      </c>
      <c r="FB7">
        <v>2.9813</v>
      </c>
      <c r="FC7">
        <v>0.019</v>
      </c>
      <c r="FD7">
        <v>2.9813</v>
      </c>
      <c r="FE7">
        <v>0.019</v>
      </c>
      <c r="FF7">
        <v>2.9813</v>
      </c>
      <c r="FG7">
        <v>0.019</v>
      </c>
      <c r="FH7">
        <v>2.9819</v>
      </c>
      <c r="FI7">
        <v>0.019</v>
      </c>
      <c r="FJ7">
        <v>2.9813</v>
      </c>
      <c r="FK7">
        <v>0.019</v>
      </c>
      <c r="FL7">
        <v>2.9813</v>
      </c>
      <c r="FM7">
        <v>0.019</v>
      </c>
      <c r="FN7">
        <v>2.9806</v>
      </c>
      <c r="FO7">
        <v>0.019</v>
      </c>
      <c r="FP7">
        <v>2.9819</v>
      </c>
      <c r="FQ7">
        <v>0.019</v>
      </c>
      <c r="FR7">
        <v>2.9813</v>
      </c>
      <c r="FS7">
        <v>0.019</v>
      </c>
      <c r="FT7">
        <v>2.9813</v>
      </c>
      <c r="FU7">
        <v>0.019</v>
      </c>
      <c r="FV7">
        <v>2.9819</v>
      </c>
      <c r="FW7">
        <v>0.019</v>
      </c>
      <c r="FX7">
        <v>2.9819</v>
      </c>
      <c r="FY7">
        <v>0.019</v>
      </c>
      <c r="FZ7">
        <v>2.9813</v>
      </c>
      <c r="GA7">
        <v>0.019</v>
      </c>
      <c r="GB7">
        <v>2.9813</v>
      </c>
      <c r="GC7">
        <v>0.019</v>
      </c>
      <c r="GD7">
        <v>2.9813</v>
      </c>
      <c r="GE7">
        <v>0.019</v>
      </c>
      <c r="GF7">
        <v>2.9819</v>
      </c>
      <c r="GG7">
        <v>0.019</v>
      </c>
      <c r="GH7">
        <v>2.9819</v>
      </c>
      <c r="GI7">
        <v>0.019</v>
      </c>
      <c r="GJ7">
        <v>2.9819</v>
      </c>
      <c r="GK7">
        <v>0.019</v>
      </c>
      <c r="GL7">
        <v>2.9819</v>
      </c>
      <c r="GM7">
        <v>0.019</v>
      </c>
      <c r="GN7">
        <v>2.9825</v>
      </c>
      <c r="GO7">
        <v>0.019</v>
      </c>
      <c r="GP7">
        <v>2.9825</v>
      </c>
      <c r="GQ7">
        <v>0.046</v>
      </c>
      <c r="GR7">
        <v>1.0706</v>
      </c>
      <c r="GS7">
        <v>0.019</v>
      </c>
      <c r="GT7">
        <v>2.98</v>
      </c>
      <c r="GU7">
        <v>0.019</v>
      </c>
      <c r="GV7">
        <v>2.9775</v>
      </c>
      <c r="GW7">
        <v>0.019</v>
      </c>
      <c r="GX7">
        <v>2.9775</v>
      </c>
      <c r="GY7">
        <v>0.019</v>
      </c>
      <c r="GZ7">
        <v>2.9775</v>
      </c>
      <c r="HA7">
        <v>0.019</v>
      </c>
      <c r="HB7">
        <v>2.9781</v>
      </c>
      <c r="HC7">
        <v>0.019</v>
      </c>
      <c r="HD7">
        <v>2.9781</v>
      </c>
      <c r="HE7">
        <v>0.019</v>
      </c>
      <c r="HF7">
        <v>2.9781</v>
      </c>
      <c r="HG7">
        <v>0.019</v>
      </c>
      <c r="HH7">
        <v>2.9788</v>
      </c>
      <c r="HI7">
        <v>0.019</v>
      </c>
      <c r="HJ7">
        <v>2.9781</v>
      </c>
      <c r="HK7">
        <v>0.019</v>
      </c>
      <c r="HL7">
        <v>2.9788</v>
      </c>
      <c r="HM7">
        <v>0.019</v>
      </c>
      <c r="HN7">
        <v>2.9794</v>
      </c>
      <c r="HO7">
        <v>0.019</v>
      </c>
      <c r="HP7">
        <v>2.9788</v>
      </c>
      <c r="HQ7">
        <v>0.019</v>
      </c>
      <c r="HR7">
        <v>2.9794</v>
      </c>
      <c r="HS7">
        <v>0.019</v>
      </c>
      <c r="HT7">
        <v>2.98</v>
      </c>
      <c r="HU7">
        <v>0.019</v>
      </c>
      <c r="HV7">
        <v>2.9794</v>
      </c>
      <c r="HW7">
        <v>0.019</v>
      </c>
      <c r="HX7">
        <v>2.9794</v>
      </c>
      <c r="HY7">
        <v>0.019</v>
      </c>
      <c r="HZ7">
        <v>2.98</v>
      </c>
      <c r="IA7">
        <v>0.019</v>
      </c>
      <c r="IB7">
        <v>2.9806</v>
      </c>
      <c r="IC7">
        <v>0.019</v>
      </c>
      <c r="ID7">
        <v>2.9794</v>
      </c>
      <c r="IE7">
        <v>0.019</v>
      </c>
      <c r="IF7">
        <v>2.9806</v>
      </c>
      <c r="IG7">
        <v>0.019</v>
      </c>
      <c r="IH7">
        <v>2.98</v>
      </c>
      <c r="II7">
        <v>0.019</v>
      </c>
      <c r="IJ7">
        <v>2.9806</v>
      </c>
      <c r="IK7">
        <v>0.019</v>
      </c>
      <c r="IL7">
        <v>2.9806</v>
      </c>
      <c r="IM7">
        <v>0.019</v>
      </c>
      <c r="IN7">
        <v>2.9813</v>
      </c>
      <c r="IO7">
        <v>0.019</v>
      </c>
      <c r="IP7">
        <v>2.98</v>
      </c>
      <c r="IQ7">
        <v>0.019</v>
      </c>
      <c r="IR7">
        <v>2.9819</v>
      </c>
      <c r="IS7">
        <v>0.019</v>
      </c>
      <c r="IT7">
        <v>2.9806</v>
      </c>
      <c r="IU7">
        <v>0.019</v>
      </c>
      <c r="IV7">
        <v>2.9806</v>
      </c>
      <c r="IW7">
        <v>0.019</v>
      </c>
      <c r="IX7">
        <v>2.9806</v>
      </c>
      <c r="IY7">
        <v>0.019</v>
      </c>
      <c r="IZ7">
        <v>2.9806</v>
      </c>
      <c r="JA7">
        <v>0.019</v>
      </c>
      <c r="JB7">
        <v>2.9813</v>
      </c>
      <c r="JC7">
        <v>0.019</v>
      </c>
      <c r="JD7">
        <v>2.9819</v>
      </c>
      <c r="JE7">
        <v>0.019</v>
      </c>
      <c r="JF7">
        <v>2.9819</v>
      </c>
      <c r="JG7">
        <v>0.019</v>
      </c>
      <c r="JH7">
        <v>2.9813</v>
      </c>
      <c r="JI7">
        <v>0.019</v>
      </c>
      <c r="JJ7">
        <v>2.9819</v>
      </c>
      <c r="JK7">
        <v>0.019</v>
      </c>
      <c r="JL7">
        <v>2.9831</v>
      </c>
      <c r="JM7">
        <v>0.019</v>
      </c>
      <c r="JN7">
        <v>2.9825</v>
      </c>
      <c r="JO7">
        <v>0.019</v>
      </c>
      <c r="JP7">
        <v>2.9819</v>
      </c>
      <c r="JQ7">
        <v>0.019</v>
      </c>
      <c r="JR7">
        <v>2.9813</v>
      </c>
      <c r="JS7">
        <v>0.019</v>
      </c>
      <c r="JT7">
        <v>2.9813</v>
      </c>
      <c r="JU7">
        <v>0.019</v>
      </c>
      <c r="JV7">
        <v>2.9819</v>
      </c>
      <c r="JW7">
        <v>0.019</v>
      </c>
      <c r="JX7">
        <v>2.9819</v>
      </c>
      <c r="JY7">
        <v>0.019</v>
      </c>
      <c r="JZ7">
        <v>2.9825</v>
      </c>
      <c r="KA7">
        <v>0.019</v>
      </c>
      <c r="KB7">
        <v>2.9825</v>
      </c>
      <c r="KC7">
        <v>0.019</v>
      </c>
      <c r="KD7">
        <v>2.9831</v>
      </c>
      <c r="KE7">
        <v>0.019</v>
      </c>
      <c r="KF7">
        <v>2.9831</v>
      </c>
      <c r="KG7">
        <v>0.019</v>
      </c>
      <c r="KH7">
        <v>2.9825</v>
      </c>
      <c r="KI7">
        <v>0.019</v>
      </c>
      <c r="KJ7">
        <v>2.9831</v>
      </c>
      <c r="KK7">
        <v>0.019</v>
      </c>
      <c r="KL7">
        <v>2.9844</v>
      </c>
      <c r="KM7">
        <v>0.019</v>
      </c>
      <c r="KN7">
        <v>2.9831</v>
      </c>
      <c r="KO7">
        <v>0.019</v>
      </c>
      <c r="KP7">
        <v>2.9844</v>
      </c>
      <c r="KQ7">
        <v>0.019</v>
      </c>
      <c r="KR7">
        <v>2.9838</v>
      </c>
      <c r="KS7">
        <v>0.019</v>
      </c>
      <c r="KT7">
        <v>2.9831</v>
      </c>
      <c r="KU7">
        <v>0.019</v>
      </c>
      <c r="KV7">
        <v>2.9831</v>
      </c>
      <c r="KW7">
        <v>0.019</v>
      </c>
      <c r="KX7">
        <v>2.9831</v>
      </c>
      <c r="KY7">
        <v>0.019</v>
      </c>
      <c r="KZ7">
        <v>2.985</v>
      </c>
      <c r="LA7">
        <v>0.019</v>
      </c>
      <c r="LB7">
        <v>2.9844</v>
      </c>
      <c r="LC7">
        <v>0.019</v>
      </c>
      <c r="LD7">
        <v>2.9844</v>
      </c>
      <c r="LE7">
        <v>0.019</v>
      </c>
      <c r="LF7">
        <v>2.9844</v>
      </c>
      <c r="LG7">
        <v>0.019</v>
      </c>
      <c r="LH7">
        <v>2.9844</v>
      </c>
      <c r="LI7">
        <v>0.019</v>
      </c>
      <c r="LJ7">
        <v>2.985</v>
      </c>
      <c r="LK7">
        <v>0.019</v>
      </c>
      <c r="LL7">
        <v>2.9856</v>
      </c>
      <c r="LM7">
        <v>0.019</v>
      </c>
      <c r="LN7">
        <v>2.9856</v>
      </c>
      <c r="LO7">
        <v>0.019</v>
      </c>
      <c r="LP7">
        <v>2.9844</v>
      </c>
      <c r="LQ7">
        <v>0.019</v>
      </c>
      <c r="LR7">
        <v>2.985</v>
      </c>
      <c r="LS7">
        <v>0.019</v>
      </c>
      <c r="LT7">
        <v>2.9856</v>
      </c>
      <c r="LU7">
        <v>0.019</v>
      </c>
      <c r="LV7">
        <v>2.9844</v>
      </c>
      <c r="LW7">
        <v>0.019</v>
      </c>
      <c r="LX7">
        <v>2.9856</v>
      </c>
      <c r="LY7">
        <v>0.019</v>
      </c>
      <c r="LZ7">
        <v>2.9844</v>
      </c>
      <c r="MA7">
        <v>0.019</v>
      </c>
      <c r="MB7">
        <v>2.9838</v>
      </c>
      <c r="MC7">
        <v>0.019</v>
      </c>
      <c r="MD7">
        <v>2.985</v>
      </c>
      <c r="ME7">
        <v>0.019</v>
      </c>
      <c r="MF7">
        <v>2.9844</v>
      </c>
      <c r="MG7">
        <v>0.019</v>
      </c>
      <c r="MH7">
        <v>2.9863</v>
      </c>
      <c r="MI7">
        <v>0.019</v>
      </c>
      <c r="MJ7">
        <v>2.985</v>
      </c>
      <c r="MK7">
        <v>0.019</v>
      </c>
      <c r="ML7">
        <v>2.985</v>
      </c>
      <c r="MM7">
        <v>0.019</v>
      </c>
      <c r="MN7">
        <v>2.9863</v>
      </c>
      <c r="MO7">
        <v>0.019</v>
      </c>
      <c r="MP7">
        <v>2.9856</v>
      </c>
      <c r="MQ7">
        <v>0.019</v>
      </c>
      <c r="MR7">
        <v>2.9856</v>
      </c>
      <c r="MS7">
        <v>0.019</v>
      </c>
      <c r="MT7">
        <v>2.9856</v>
      </c>
      <c r="MU7">
        <v>0.019</v>
      </c>
      <c r="MV7">
        <v>2.9856</v>
      </c>
      <c r="MW7">
        <v>0.019</v>
      </c>
      <c r="MX7">
        <v>2.9856</v>
      </c>
      <c r="MY7">
        <v>0.019</v>
      </c>
      <c r="MZ7">
        <v>2.9856</v>
      </c>
      <c r="NA7">
        <v>0.019</v>
      </c>
      <c r="NB7">
        <v>2.9856</v>
      </c>
      <c r="NC7">
        <v>0.019</v>
      </c>
      <c r="ND7">
        <v>2.9856</v>
      </c>
      <c r="NE7">
        <v>0.019</v>
      </c>
      <c r="NF7">
        <v>2.9863</v>
      </c>
      <c r="NG7">
        <v>0.019</v>
      </c>
      <c r="NH7">
        <v>2.9869</v>
      </c>
      <c r="NI7">
        <v>0.019</v>
      </c>
      <c r="NJ7">
        <v>2.9869</v>
      </c>
      <c r="NK7">
        <v>0.019</v>
      </c>
      <c r="NL7">
        <v>2.9869</v>
      </c>
      <c r="NM7">
        <v>0.019</v>
      </c>
      <c r="NN7">
        <v>2.9875</v>
      </c>
      <c r="NO7">
        <v>0.019</v>
      </c>
      <c r="NP7">
        <v>2.9856</v>
      </c>
      <c r="NQ7">
        <v>0.019</v>
      </c>
      <c r="NR7">
        <v>2.9869</v>
      </c>
      <c r="NS7">
        <v>0.019</v>
      </c>
      <c r="NT7">
        <v>2.9875</v>
      </c>
      <c r="NU7">
        <v>0.019</v>
      </c>
      <c r="NV7">
        <v>2.9881</v>
      </c>
      <c r="NW7">
        <v>0.019</v>
      </c>
      <c r="NX7">
        <v>2.9863</v>
      </c>
      <c r="NY7">
        <v>0.019</v>
      </c>
      <c r="NZ7">
        <v>2.9875</v>
      </c>
      <c r="OA7">
        <v>0.019</v>
      </c>
      <c r="OB7">
        <v>2.9863</v>
      </c>
      <c r="OC7">
        <v>0.019</v>
      </c>
      <c r="OD7">
        <v>2.9875</v>
      </c>
      <c r="OE7">
        <v>0.019</v>
      </c>
      <c r="OF7">
        <v>2.9863</v>
      </c>
      <c r="OG7">
        <v>0.019</v>
      </c>
      <c r="OH7">
        <v>2.9875</v>
      </c>
      <c r="OI7">
        <v>0.019</v>
      </c>
      <c r="OJ7">
        <v>2.9863</v>
      </c>
      <c r="OK7">
        <v>0.019</v>
      </c>
      <c r="OL7">
        <v>2.9881</v>
      </c>
      <c r="OM7">
        <v>0.019</v>
      </c>
      <c r="ON7">
        <v>2.9869</v>
      </c>
      <c r="OO7">
        <v>0.019</v>
      </c>
      <c r="OP7">
        <v>2.9888</v>
      </c>
      <c r="OQ7">
        <v>0.019</v>
      </c>
      <c r="OR7">
        <v>2.9869</v>
      </c>
      <c r="OS7">
        <v>0.019</v>
      </c>
      <c r="OT7">
        <v>2.9869</v>
      </c>
      <c r="OU7">
        <v>0.019</v>
      </c>
      <c r="OV7">
        <v>2.9863</v>
      </c>
      <c r="OW7">
        <v>0.019</v>
      </c>
      <c r="OX7">
        <v>2.9881</v>
      </c>
      <c r="OY7">
        <v>0.019</v>
      </c>
      <c r="OZ7">
        <v>2.9875</v>
      </c>
      <c r="PA7">
        <v>0.019</v>
      </c>
      <c r="PB7">
        <v>2.9869</v>
      </c>
      <c r="PC7">
        <v>0.019</v>
      </c>
      <c r="PD7">
        <v>2.9869</v>
      </c>
      <c r="PE7">
        <v>0.019</v>
      </c>
      <c r="PF7">
        <v>2.9888</v>
      </c>
      <c r="PG7">
        <v>0.019</v>
      </c>
      <c r="PH7">
        <v>2.9881</v>
      </c>
      <c r="PI7">
        <v>0.019</v>
      </c>
      <c r="PJ7">
        <v>2.9875</v>
      </c>
      <c r="PK7">
        <v>0.019</v>
      </c>
      <c r="PL7">
        <v>2.9875</v>
      </c>
      <c r="PM7">
        <v>0.019</v>
      </c>
      <c r="PN7">
        <v>2.9875</v>
      </c>
      <c r="PO7">
        <v>0.019</v>
      </c>
      <c r="PP7">
        <v>2.9875</v>
      </c>
      <c r="PQ7">
        <v>0.019</v>
      </c>
      <c r="PR7">
        <v>2.9875</v>
      </c>
      <c r="PS7">
        <v>0.019</v>
      </c>
      <c r="PT7">
        <v>2.9875</v>
      </c>
      <c r="PU7">
        <v>0.019</v>
      </c>
      <c r="PV7">
        <v>2.9875</v>
      </c>
      <c r="PW7">
        <v>0.019</v>
      </c>
      <c r="PX7">
        <v>2.9875</v>
      </c>
      <c r="PY7">
        <v>0.019</v>
      </c>
      <c r="PZ7">
        <v>2.9875</v>
      </c>
      <c r="QA7">
        <v>0.019</v>
      </c>
      <c r="QB7">
        <v>2.9881</v>
      </c>
      <c r="QC7">
        <v>0.019</v>
      </c>
      <c r="QD7">
        <v>2.9881</v>
      </c>
      <c r="QE7">
        <v>0.019</v>
      </c>
      <c r="QF7">
        <v>2.9881</v>
      </c>
      <c r="QG7">
        <v>0.019</v>
      </c>
      <c r="QH7">
        <v>2.9888</v>
      </c>
      <c r="QI7">
        <v>0.019</v>
      </c>
      <c r="QJ7">
        <v>2.9888</v>
      </c>
      <c r="QK7">
        <v>0.019</v>
      </c>
      <c r="QL7">
        <v>2.9894</v>
      </c>
      <c r="QM7">
        <v>0.019</v>
      </c>
      <c r="QN7">
        <v>2.9894</v>
      </c>
      <c r="QO7">
        <v>0.019</v>
      </c>
      <c r="QP7">
        <v>2.99</v>
      </c>
      <c r="QQ7">
        <v>0.019</v>
      </c>
      <c r="QR7">
        <v>2.99</v>
      </c>
      <c r="QS7">
        <v>0.019</v>
      </c>
      <c r="QT7">
        <v>2.9906</v>
      </c>
      <c r="QU7">
        <v>0.019</v>
      </c>
      <c r="QV7">
        <v>2.9888</v>
      </c>
      <c r="QW7">
        <v>0.019</v>
      </c>
      <c r="QX7">
        <v>2.9894</v>
      </c>
      <c r="QY7">
        <v>0.019</v>
      </c>
      <c r="QZ7">
        <v>2.99</v>
      </c>
      <c r="RA7">
        <v>0.019</v>
      </c>
      <c r="RB7">
        <v>2.9888</v>
      </c>
      <c r="RC7">
        <v>0.019</v>
      </c>
      <c r="RD7">
        <v>2.9894</v>
      </c>
      <c r="RE7">
        <v>0.019</v>
      </c>
      <c r="RF7">
        <v>2.9906</v>
      </c>
      <c r="RG7">
        <v>0.019</v>
      </c>
      <c r="RH7">
        <v>2.9888</v>
      </c>
      <c r="RI7">
        <v>0.019</v>
      </c>
      <c r="RJ7">
        <v>2.99</v>
      </c>
      <c r="RK7">
        <v>0.019</v>
      </c>
      <c r="RL7">
        <v>2.9906</v>
      </c>
      <c r="RM7">
        <v>0.019</v>
      </c>
      <c r="RN7">
        <v>2.9894</v>
      </c>
      <c r="RO7">
        <v>0.019</v>
      </c>
      <c r="RP7">
        <v>2.9906</v>
      </c>
      <c r="RQ7">
        <v>0.019</v>
      </c>
      <c r="RR7">
        <v>2.9894</v>
      </c>
      <c r="RS7">
        <v>0.019</v>
      </c>
      <c r="RT7">
        <v>2.99</v>
      </c>
      <c r="RU7">
        <v>0.019</v>
      </c>
      <c r="RV7">
        <v>2.9888</v>
      </c>
      <c r="RW7">
        <v>0.019</v>
      </c>
      <c r="RX7">
        <v>2.9906</v>
      </c>
      <c r="RY7">
        <v>0.019</v>
      </c>
      <c r="RZ7">
        <v>2.9894</v>
      </c>
      <c r="SA7">
        <v>0.019</v>
      </c>
      <c r="SB7">
        <v>2.9906</v>
      </c>
      <c r="SC7">
        <v>0.019</v>
      </c>
      <c r="SD7">
        <v>2.9894</v>
      </c>
      <c r="SE7">
        <v>0.019</v>
      </c>
      <c r="SF7">
        <v>2.9906</v>
      </c>
      <c r="SG7">
        <v>0.019</v>
      </c>
      <c r="SH7">
        <v>2.9894</v>
      </c>
      <c r="SI7">
        <v>0.019</v>
      </c>
      <c r="SJ7">
        <v>2.9906</v>
      </c>
      <c r="SK7">
        <v>0.014</v>
      </c>
      <c r="SL7">
        <v>2.9831</v>
      </c>
      <c r="SM7">
        <v>0.019</v>
      </c>
      <c r="SN7">
        <v>2.9894</v>
      </c>
      <c r="SO7">
        <v>0.019</v>
      </c>
      <c r="SP7">
        <v>2.9913</v>
      </c>
      <c r="SQ7">
        <v>0.019</v>
      </c>
      <c r="SR7">
        <v>2.99</v>
      </c>
      <c r="SS7">
        <v>0.019</v>
      </c>
      <c r="ST7">
        <v>2.9919</v>
      </c>
      <c r="SU7">
        <v>0.019</v>
      </c>
      <c r="SV7">
        <v>2.9906</v>
      </c>
      <c r="SW7">
        <v>0.014</v>
      </c>
      <c r="SX7">
        <v>2.9831</v>
      </c>
      <c r="SY7">
        <v>0.019</v>
      </c>
      <c r="SZ7">
        <v>2.9894</v>
      </c>
      <c r="TA7">
        <v>0.019</v>
      </c>
      <c r="TB7">
        <v>2.9919</v>
      </c>
      <c r="TC7">
        <v>0.019</v>
      </c>
      <c r="TD7">
        <v>2.9906</v>
      </c>
      <c r="TE7">
        <v>0.019</v>
      </c>
      <c r="TF7">
        <v>2.99</v>
      </c>
      <c r="TG7">
        <v>0.019</v>
      </c>
      <c r="TH7">
        <v>2.99</v>
      </c>
      <c r="TI7">
        <v>0.019</v>
      </c>
      <c r="TJ7">
        <v>2.9894</v>
      </c>
      <c r="TK7">
        <v>0.019</v>
      </c>
      <c r="TL7">
        <v>2.9919</v>
      </c>
      <c r="TM7">
        <v>0.019</v>
      </c>
      <c r="TN7">
        <v>2.9906</v>
      </c>
      <c r="TO7">
        <v>0.019</v>
      </c>
      <c r="TP7">
        <v>2.9906</v>
      </c>
      <c r="TQ7">
        <v>0.019</v>
      </c>
      <c r="TR7">
        <v>2.99</v>
      </c>
      <c r="TS7">
        <v>0.019</v>
      </c>
      <c r="TT7">
        <v>2.99</v>
      </c>
      <c r="TU7">
        <v>0.019</v>
      </c>
      <c r="TV7">
        <v>2.9925</v>
      </c>
      <c r="TW7">
        <v>0.019</v>
      </c>
      <c r="TX7">
        <v>2.9913</v>
      </c>
      <c r="TY7">
        <v>0.014</v>
      </c>
      <c r="TZ7">
        <v>2.9844</v>
      </c>
      <c r="UA7">
        <v>0.019</v>
      </c>
      <c r="UB7">
        <v>2.9913</v>
      </c>
      <c r="UC7">
        <v>0.019</v>
      </c>
      <c r="UD7">
        <v>2.9913</v>
      </c>
      <c r="UE7">
        <v>0.014</v>
      </c>
      <c r="UF7">
        <v>2.9838</v>
      </c>
      <c r="UG7">
        <v>0.014</v>
      </c>
      <c r="UH7">
        <v>2.9838</v>
      </c>
      <c r="UI7">
        <v>0.014</v>
      </c>
      <c r="UJ7">
        <v>2.9838</v>
      </c>
      <c r="UK7">
        <v>0.014</v>
      </c>
      <c r="UL7">
        <v>2.9838</v>
      </c>
      <c r="UM7">
        <v>0.019</v>
      </c>
      <c r="UN7">
        <v>2.9906</v>
      </c>
      <c r="UO7">
        <v>0.014</v>
      </c>
      <c r="UP7">
        <v>2.9838</v>
      </c>
      <c r="UQ7">
        <v>0.014</v>
      </c>
      <c r="UR7">
        <v>2.9838</v>
      </c>
      <c r="US7">
        <v>0.019</v>
      </c>
      <c r="UT7">
        <v>2.9913</v>
      </c>
      <c r="UU7">
        <v>0.019</v>
      </c>
      <c r="UV7">
        <v>2.9913</v>
      </c>
      <c r="UW7">
        <v>0.019</v>
      </c>
      <c r="UX7">
        <v>2.9906</v>
      </c>
      <c r="UY7">
        <v>0.014</v>
      </c>
      <c r="UZ7">
        <v>2.9844</v>
      </c>
      <c r="VA7">
        <v>0.019</v>
      </c>
      <c r="VB7">
        <v>2.9913</v>
      </c>
      <c r="VC7">
        <v>0.014</v>
      </c>
      <c r="VD7">
        <v>2.9844</v>
      </c>
      <c r="VE7">
        <v>0.019</v>
      </c>
      <c r="VF7">
        <v>2.9919</v>
      </c>
      <c r="VG7">
        <v>0.019</v>
      </c>
      <c r="VH7">
        <v>2.9919</v>
      </c>
      <c r="VI7">
        <v>0.014</v>
      </c>
      <c r="VJ7">
        <v>2.985</v>
      </c>
      <c r="VK7">
        <v>0.019</v>
      </c>
      <c r="VL7">
        <v>2.9925</v>
      </c>
      <c r="VM7">
        <v>0.014</v>
      </c>
      <c r="VN7">
        <v>2.9856</v>
      </c>
      <c r="VO7">
        <v>0.019</v>
      </c>
      <c r="VP7">
        <v>2.9925</v>
      </c>
      <c r="VQ7">
        <v>0.014</v>
      </c>
      <c r="VR7">
        <v>2.9863</v>
      </c>
      <c r="VS7">
        <v>0.019</v>
      </c>
      <c r="VT7">
        <v>2.9931</v>
      </c>
      <c r="VU7">
        <v>0.014</v>
      </c>
      <c r="VV7">
        <v>2.9863</v>
      </c>
      <c r="VW7">
        <v>0.019</v>
      </c>
      <c r="VX7">
        <v>2.9938</v>
      </c>
      <c r="VY7">
        <v>0.014</v>
      </c>
      <c r="VZ7">
        <v>2.9869</v>
      </c>
      <c r="WA7">
        <v>0.014</v>
      </c>
      <c r="WB7">
        <v>2.9869</v>
      </c>
    </row>
    <row r="8" spans="1:600">
      <c r="A8">
        <v>0.03</v>
      </c>
      <c r="B8">
        <v>2.9275</v>
      </c>
      <c r="C8">
        <v>0.033</v>
      </c>
      <c r="D8">
        <v>2.8319</v>
      </c>
      <c r="E8">
        <v>0.033</v>
      </c>
      <c r="F8">
        <v>2.8519</v>
      </c>
      <c r="G8">
        <v>0.037</v>
      </c>
      <c r="H8">
        <v>2.8519</v>
      </c>
      <c r="I8">
        <v>0.037</v>
      </c>
      <c r="J8">
        <v>2.8588</v>
      </c>
      <c r="K8">
        <v>0.037</v>
      </c>
      <c r="L8">
        <v>2.8644</v>
      </c>
      <c r="M8">
        <v>0.042</v>
      </c>
      <c r="N8">
        <v>2.86</v>
      </c>
      <c r="O8">
        <v>0.042</v>
      </c>
      <c r="P8">
        <v>2.8644</v>
      </c>
      <c r="Q8">
        <v>0.042</v>
      </c>
      <c r="R8">
        <v>2.8663</v>
      </c>
      <c r="S8">
        <v>0.046</v>
      </c>
      <c r="T8">
        <v>2.8619</v>
      </c>
      <c r="U8">
        <v>0.046</v>
      </c>
      <c r="V8">
        <v>2.8644</v>
      </c>
      <c r="W8">
        <v>0.046</v>
      </c>
      <c r="X8">
        <v>2.8656</v>
      </c>
      <c r="Y8">
        <v>0.046</v>
      </c>
      <c r="Z8">
        <v>2.8663</v>
      </c>
      <c r="AA8">
        <v>0.051</v>
      </c>
      <c r="AB8">
        <v>2.86</v>
      </c>
      <c r="AC8">
        <v>0.051</v>
      </c>
      <c r="AD8">
        <v>2.8606</v>
      </c>
      <c r="AE8">
        <v>0.051</v>
      </c>
      <c r="AF8">
        <v>2.86</v>
      </c>
      <c r="AG8">
        <v>0.051</v>
      </c>
      <c r="AH8">
        <v>2.8594</v>
      </c>
      <c r="AI8">
        <v>0.051</v>
      </c>
      <c r="AJ8">
        <v>2.8594</v>
      </c>
      <c r="AK8">
        <v>0.051</v>
      </c>
      <c r="AL8">
        <v>2.8575</v>
      </c>
      <c r="AM8">
        <v>0.051</v>
      </c>
      <c r="AN8">
        <v>2.8575</v>
      </c>
      <c r="AO8">
        <v>0.051</v>
      </c>
      <c r="AP8">
        <v>2.8563</v>
      </c>
      <c r="AQ8">
        <v>0.051</v>
      </c>
      <c r="AR8">
        <v>2.855</v>
      </c>
      <c r="AS8">
        <v>0.051</v>
      </c>
      <c r="AT8">
        <v>2.8544</v>
      </c>
      <c r="AU8">
        <v>0.051</v>
      </c>
      <c r="AV8">
        <v>2.8519</v>
      </c>
      <c r="AW8">
        <v>0.051</v>
      </c>
      <c r="AX8">
        <v>2.7331</v>
      </c>
      <c r="AY8">
        <v>0.413</v>
      </c>
      <c r="AZ8">
        <v>1.9169</v>
      </c>
      <c r="BA8">
        <v>0.056</v>
      </c>
      <c r="BB8">
        <v>1.1638</v>
      </c>
      <c r="BC8">
        <v>0.046</v>
      </c>
      <c r="BD8">
        <v>2.9919</v>
      </c>
      <c r="BE8">
        <v>0.042</v>
      </c>
      <c r="BF8">
        <v>2.9888</v>
      </c>
      <c r="BG8">
        <v>0.046</v>
      </c>
      <c r="BH8">
        <v>2.99</v>
      </c>
      <c r="BI8">
        <v>0.042</v>
      </c>
      <c r="BJ8">
        <v>2.9888</v>
      </c>
      <c r="BK8">
        <v>0.042</v>
      </c>
      <c r="BL8">
        <v>2.9881</v>
      </c>
      <c r="BM8">
        <v>0.042</v>
      </c>
      <c r="BN8">
        <v>2.9894</v>
      </c>
      <c r="BO8">
        <v>0.042</v>
      </c>
      <c r="BP8">
        <v>2.99</v>
      </c>
      <c r="BQ8">
        <v>0.042</v>
      </c>
      <c r="BR8">
        <v>2.9894</v>
      </c>
      <c r="BS8">
        <v>0.042</v>
      </c>
      <c r="BT8">
        <v>2.9894</v>
      </c>
      <c r="BU8">
        <v>0.042</v>
      </c>
      <c r="BV8">
        <v>2.9894</v>
      </c>
      <c r="BW8">
        <v>0.037</v>
      </c>
      <c r="BX8">
        <v>2.9881</v>
      </c>
      <c r="BY8">
        <v>0.042</v>
      </c>
      <c r="BZ8">
        <v>2.99</v>
      </c>
      <c r="CA8">
        <v>0.037</v>
      </c>
      <c r="CB8">
        <v>2.9888</v>
      </c>
      <c r="CC8">
        <v>0.037</v>
      </c>
      <c r="CD8">
        <v>2.9888</v>
      </c>
      <c r="CE8">
        <v>0.042</v>
      </c>
      <c r="CF8">
        <v>2.9906</v>
      </c>
      <c r="CG8">
        <v>0.037</v>
      </c>
      <c r="CH8">
        <v>2.9894</v>
      </c>
      <c r="CI8">
        <v>0.037</v>
      </c>
      <c r="CJ8">
        <v>2.9894</v>
      </c>
      <c r="CK8">
        <v>0.037</v>
      </c>
      <c r="CL8">
        <v>2.9894</v>
      </c>
      <c r="CM8">
        <v>0.037</v>
      </c>
      <c r="CN8">
        <v>2.99</v>
      </c>
      <c r="CO8">
        <v>0.037</v>
      </c>
      <c r="CP8">
        <v>2.9894</v>
      </c>
      <c r="CQ8">
        <v>0.037</v>
      </c>
      <c r="CR8">
        <v>2.99</v>
      </c>
      <c r="CS8">
        <v>0.037</v>
      </c>
      <c r="CT8">
        <v>2.99</v>
      </c>
      <c r="CU8">
        <v>0.037</v>
      </c>
      <c r="CV8">
        <v>2.9906</v>
      </c>
      <c r="CW8">
        <v>0.037</v>
      </c>
      <c r="CX8">
        <v>2.99</v>
      </c>
      <c r="CY8">
        <v>0.037</v>
      </c>
      <c r="CZ8">
        <v>2.9906</v>
      </c>
      <c r="DA8">
        <v>0.037</v>
      </c>
      <c r="DB8">
        <v>2.9906</v>
      </c>
      <c r="DC8">
        <v>0.037</v>
      </c>
      <c r="DD8">
        <v>2.9906</v>
      </c>
      <c r="DE8">
        <v>0.037</v>
      </c>
      <c r="DF8">
        <v>2.9906</v>
      </c>
      <c r="DG8">
        <v>0.037</v>
      </c>
      <c r="DH8">
        <v>2.9906</v>
      </c>
      <c r="DI8">
        <v>0.037</v>
      </c>
      <c r="DJ8">
        <v>2.9919</v>
      </c>
      <c r="DK8">
        <v>0.037</v>
      </c>
      <c r="DL8">
        <v>2.9913</v>
      </c>
      <c r="DM8">
        <v>0.033</v>
      </c>
      <c r="DN8">
        <v>2.9894</v>
      </c>
      <c r="DO8">
        <v>0.037</v>
      </c>
      <c r="DP8">
        <v>2.9913</v>
      </c>
      <c r="DQ8">
        <v>0.037</v>
      </c>
      <c r="DR8">
        <v>2.9919</v>
      </c>
      <c r="DS8">
        <v>0.037</v>
      </c>
      <c r="DT8">
        <v>2.9913</v>
      </c>
      <c r="DU8">
        <v>0.037</v>
      </c>
      <c r="DV8">
        <v>2.9919</v>
      </c>
      <c r="DW8">
        <v>0.033</v>
      </c>
      <c r="DX8">
        <v>2.9894</v>
      </c>
      <c r="DY8">
        <v>0.037</v>
      </c>
      <c r="DZ8">
        <v>2.9925</v>
      </c>
      <c r="EA8">
        <v>0.037</v>
      </c>
      <c r="EB8">
        <v>2.9919</v>
      </c>
      <c r="EC8">
        <v>0.037</v>
      </c>
      <c r="ED8">
        <v>2.9919</v>
      </c>
      <c r="EE8">
        <v>0.037</v>
      </c>
      <c r="EF8">
        <v>2.9925</v>
      </c>
      <c r="EG8">
        <v>0.037</v>
      </c>
      <c r="EH8">
        <v>2.9925</v>
      </c>
      <c r="EI8">
        <v>0.037</v>
      </c>
      <c r="EJ8">
        <v>2.9925</v>
      </c>
      <c r="EK8">
        <v>0.037</v>
      </c>
      <c r="EL8">
        <v>2.9919</v>
      </c>
      <c r="EM8">
        <v>0.037</v>
      </c>
      <c r="EN8">
        <v>2.9925</v>
      </c>
      <c r="EO8">
        <v>0.037</v>
      </c>
      <c r="EP8">
        <v>2.9931</v>
      </c>
      <c r="EQ8">
        <v>0.033</v>
      </c>
      <c r="ER8">
        <v>2.9906</v>
      </c>
      <c r="ES8">
        <v>0.037</v>
      </c>
      <c r="ET8">
        <v>2.9938</v>
      </c>
      <c r="EU8">
        <v>0.037</v>
      </c>
      <c r="EV8">
        <v>2.9931</v>
      </c>
      <c r="EW8">
        <v>0.033</v>
      </c>
      <c r="EX8">
        <v>2.9913</v>
      </c>
      <c r="EY8">
        <v>0.033</v>
      </c>
      <c r="EZ8">
        <v>2.9913</v>
      </c>
      <c r="FA8">
        <v>0.037</v>
      </c>
      <c r="FB8">
        <v>2.9931</v>
      </c>
      <c r="FC8">
        <v>0.037</v>
      </c>
      <c r="FD8">
        <v>2.9938</v>
      </c>
      <c r="FE8">
        <v>0.037</v>
      </c>
      <c r="FF8">
        <v>2.9938</v>
      </c>
      <c r="FG8">
        <v>0.037</v>
      </c>
      <c r="FH8">
        <v>2.9944</v>
      </c>
      <c r="FI8">
        <v>0.037</v>
      </c>
      <c r="FJ8">
        <v>2.9931</v>
      </c>
      <c r="FK8">
        <v>0.033</v>
      </c>
      <c r="FL8">
        <v>2.9919</v>
      </c>
      <c r="FM8">
        <v>0.033</v>
      </c>
      <c r="FN8">
        <v>2.9913</v>
      </c>
      <c r="FO8">
        <v>0.037</v>
      </c>
      <c r="FP8">
        <v>2.9944</v>
      </c>
      <c r="FQ8">
        <v>0.033</v>
      </c>
      <c r="FR8">
        <v>2.9919</v>
      </c>
      <c r="FS8">
        <v>0.037</v>
      </c>
      <c r="FT8">
        <v>2.9938</v>
      </c>
      <c r="FU8">
        <v>0.033</v>
      </c>
      <c r="FV8">
        <v>2.9925</v>
      </c>
      <c r="FW8">
        <v>0.037</v>
      </c>
      <c r="FX8">
        <v>2.9944</v>
      </c>
      <c r="FY8">
        <v>0.033</v>
      </c>
      <c r="FZ8">
        <v>2.9919</v>
      </c>
      <c r="GA8">
        <v>0.033</v>
      </c>
      <c r="GB8">
        <v>2.9919</v>
      </c>
      <c r="GC8">
        <v>0.033</v>
      </c>
      <c r="GD8">
        <v>2.9919</v>
      </c>
      <c r="GE8">
        <v>0.037</v>
      </c>
      <c r="GF8">
        <v>2.9944</v>
      </c>
      <c r="GG8">
        <v>0.033</v>
      </c>
      <c r="GH8">
        <v>2.9925</v>
      </c>
      <c r="GI8">
        <v>0.033</v>
      </c>
      <c r="GJ8">
        <v>2.9925</v>
      </c>
      <c r="GK8">
        <v>0.033</v>
      </c>
      <c r="GL8">
        <v>2.9925</v>
      </c>
      <c r="GM8">
        <v>0.033</v>
      </c>
      <c r="GN8">
        <v>2.9931</v>
      </c>
      <c r="GO8">
        <v>0.033</v>
      </c>
      <c r="GP8">
        <v>2.9931</v>
      </c>
      <c r="GQ8">
        <v>0.06</v>
      </c>
      <c r="GR8">
        <v>1.0813</v>
      </c>
      <c r="GS8">
        <v>0.046</v>
      </c>
      <c r="GT8">
        <v>2.9913</v>
      </c>
      <c r="GU8">
        <v>0.042</v>
      </c>
      <c r="GV8">
        <v>2.9888</v>
      </c>
      <c r="GW8">
        <v>0.042</v>
      </c>
      <c r="GX8">
        <v>2.9894</v>
      </c>
      <c r="GY8">
        <v>0.037</v>
      </c>
      <c r="GZ8">
        <v>2.9881</v>
      </c>
      <c r="HA8">
        <v>0.037</v>
      </c>
      <c r="HB8">
        <v>2.9888</v>
      </c>
      <c r="HC8">
        <v>0.037</v>
      </c>
      <c r="HD8">
        <v>2.9894</v>
      </c>
      <c r="HE8">
        <v>0.037</v>
      </c>
      <c r="HF8">
        <v>2.9888</v>
      </c>
      <c r="HG8">
        <v>0.037</v>
      </c>
      <c r="HH8">
        <v>2.99</v>
      </c>
      <c r="HI8">
        <v>0.037</v>
      </c>
      <c r="HJ8">
        <v>2.9894</v>
      </c>
      <c r="HK8">
        <v>0.037</v>
      </c>
      <c r="HL8">
        <v>2.99</v>
      </c>
      <c r="HM8">
        <v>0.037</v>
      </c>
      <c r="HN8">
        <v>2.9906</v>
      </c>
      <c r="HO8">
        <v>0.037</v>
      </c>
      <c r="HP8">
        <v>2.9906</v>
      </c>
      <c r="HQ8">
        <v>0.037</v>
      </c>
      <c r="HR8">
        <v>2.9913</v>
      </c>
      <c r="HS8">
        <v>0.037</v>
      </c>
      <c r="HT8">
        <v>2.9919</v>
      </c>
      <c r="HU8">
        <v>0.033</v>
      </c>
      <c r="HV8">
        <v>2.9894</v>
      </c>
      <c r="HW8">
        <v>0.033</v>
      </c>
      <c r="HX8">
        <v>2.9894</v>
      </c>
      <c r="HY8">
        <v>0.037</v>
      </c>
      <c r="HZ8">
        <v>2.9919</v>
      </c>
      <c r="IA8">
        <v>0.037</v>
      </c>
      <c r="IB8">
        <v>2.9925</v>
      </c>
      <c r="IC8">
        <v>0.033</v>
      </c>
      <c r="ID8">
        <v>2.99</v>
      </c>
      <c r="IE8">
        <v>0.037</v>
      </c>
      <c r="IF8">
        <v>2.9931</v>
      </c>
      <c r="IG8">
        <v>0.033</v>
      </c>
      <c r="IH8">
        <v>2.9906</v>
      </c>
      <c r="II8">
        <v>0.037</v>
      </c>
      <c r="IJ8">
        <v>2.9931</v>
      </c>
      <c r="IK8">
        <v>0.037</v>
      </c>
      <c r="IL8">
        <v>2.9931</v>
      </c>
      <c r="IM8">
        <v>0.037</v>
      </c>
      <c r="IN8">
        <v>2.9938</v>
      </c>
      <c r="IO8">
        <v>0.033</v>
      </c>
      <c r="IP8">
        <v>2.9906</v>
      </c>
      <c r="IQ8">
        <v>0.037</v>
      </c>
      <c r="IR8">
        <v>2.9938</v>
      </c>
      <c r="IS8">
        <v>0.033</v>
      </c>
      <c r="IT8">
        <v>2.9913</v>
      </c>
      <c r="IU8">
        <v>0.033</v>
      </c>
      <c r="IV8">
        <v>2.9913</v>
      </c>
      <c r="IW8">
        <v>0.033</v>
      </c>
      <c r="IX8">
        <v>2.9913</v>
      </c>
      <c r="IY8">
        <v>0.033</v>
      </c>
      <c r="IZ8">
        <v>2.9913</v>
      </c>
      <c r="JA8">
        <v>0.033</v>
      </c>
      <c r="JB8">
        <v>2.9919</v>
      </c>
      <c r="JC8">
        <v>0.037</v>
      </c>
      <c r="JD8">
        <v>2.995</v>
      </c>
      <c r="JE8">
        <v>0.033</v>
      </c>
      <c r="JF8">
        <v>2.9931</v>
      </c>
      <c r="JG8">
        <v>0.033</v>
      </c>
      <c r="JH8">
        <v>2.9919</v>
      </c>
      <c r="JI8">
        <v>0.033</v>
      </c>
      <c r="JJ8">
        <v>2.9925</v>
      </c>
      <c r="JK8">
        <v>0.033</v>
      </c>
      <c r="JL8">
        <v>2.9938</v>
      </c>
      <c r="JM8">
        <v>0.033</v>
      </c>
      <c r="JN8">
        <v>2.9931</v>
      </c>
      <c r="JO8">
        <v>0.033</v>
      </c>
      <c r="JP8">
        <v>2.9925</v>
      </c>
      <c r="JQ8">
        <v>0.033</v>
      </c>
      <c r="JR8">
        <v>2.9925</v>
      </c>
      <c r="JS8">
        <v>0.033</v>
      </c>
      <c r="JT8">
        <v>2.9925</v>
      </c>
      <c r="JU8">
        <v>0.033</v>
      </c>
      <c r="JV8">
        <v>2.9925</v>
      </c>
      <c r="JW8">
        <v>0.033</v>
      </c>
      <c r="JX8">
        <v>2.9931</v>
      </c>
      <c r="JY8">
        <v>0.033</v>
      </c>
      <c r="JZ8">
        <v>2.9938</v>
      </c>
      <c r="KA8">
        <v>0.033</v>
      </c>
      <c r="KB8">
        <v>2.9938</v>
      </c>
      <c r="KC8">
        <v>0.033</v>
      </c>
      <c r="KD8">
        <v>2.9944</v>
      </c>
      <c r="KE8">
        <v>0.033</v>
      </c>
      <c r="KF8">
        <v>2.995</v>
      </c>
      <c r="KG8">
        <v>0.033</v>
      </c>
      <c r="KH8">
        <v>2.9938</v>
      </c>
      <c r="KI8">
        <v>0.033</v>
      </c>
      <c r="KJ8">
        <v>2.9944</v>
      </c>
      <c r="KK8">
        <v>0.033</v>
      </c>
      <c r="KL8">
        <v>2.9956</v>
      </c>
      <c r="KM8">
        <v>0.033</v>
      </c>
      <c r="KN8">
        <v>2.9944</v>
      </c>
      <c r="KO8">
        <v>0.033</v>
      </c>
      <c r="KP8">
        <v>2.9956</v>
      </c>
      <c r="KQ8">
        <v>0.033</v>
      </c>
      <c r="KR8">
        <v>2.995</v>
      </c>
      <c r="KS8">
        <v>0.033</v>
      </c>
      <c r="KT8">
        <v>2.995</v>
      </c>
      <c r="KU8">
        <v>0.033</v>
      </c>
      <c r="KV8">
        <v>2.9944</v>
      </c>
      <c r="KW8">
        <v>0.033</v>
      </c>
      <c r="KX8">
        <v>2.9944</v>
      </c>
      <c r="KY8">
        <v>0.033</v>
      </c>
      <c r="KZ8">
        <v>2.9963</v>
      </c>
      <c r="LA8">
        <v>0.033</v>
      </c>
      <c r="LB8">
        <v>2.9956</v>
      </c>
      <c r="LC8">
        <v>0.033</v>
      </c>
      <c r="LD8">
        <v>2.9963</v>
      </c>
      <c r="LE8">
        <v>0.033</v>
      </c>
      <c r="LF8">
        <v>2.9963</v>
      </c>
      <c r="LG8">
        <v>0.033</v>
      </c>
      <c r="LH8">
        <v>2.9963</v>
      </c>
      <c r="LI8">
        <v>0.033</v>
      </c>
      <c r="LJ8">
        <v>2.9963</v>
      </c>
      <c r="LK8">
        <v>0.033</v>
      </c>
      <c r="LL8">
        <v>2.9969</v>
      </c>
      <c r="LM8">
        <v>0.033</v>
      </c>
      <c r="LN8">
        <v>2.9969</v>
      </c>
      <c r="LO8">
        <v>0.033</v>
      </c>
      <c r="LP8">
        <v>2.9963</v>
      </c>
      <c r="LQ8">
        <v>0.033</v>
      </c>
      <c r="LR8">
        <v>2.9969</v>
      </c>
      <c r="LS8">
        <v>0.033</v>
      </c>
      <c r="LT8">
        <v>2.9975</v>
      </c>
      <c r="LU8">
        <v>0.033</v>
      </c>
      <c r="LV8">
        <v>2.9963</v>
      </c>
      <c r="LW8">
        <v>0.033</v>
      </c>
      <c r="LX8">
        <v>2.9975</v>
      </c>
      <c r="LY8">
        <v>0.033</v>
      </c>
      <c r="LZ8">
        <v>2.9969</v>
      </c>
      <c r="MA8">
        <v>0.033</v>
      </c>
      <c r="MB8">
        <v>2.9956</v>
      </c>
      <c r="MC8">
        <v>0.033</v>
      </c>
      <c r="MD8">
        <v>2.9975</v>
      </c>
      <c r="ME8">
        <v>0.033</v>
      </c>
      <c r="MF8">
        <v>2.9963</v>
      </c>
      <c r="MG8">
        <v>0.033</v>
      </c>
      <c r="MH8">
        <v>2.9975</v>
      </c>
      <c r="MI8">
        <v>0.033</v>
      </c>
      <c r="MJ8">
        <v>2.9975</v>
      </c>
      <c r="MK8">
        <v>0.033</v>
      </c>
      <c r="ML8">
        <v>2.9969</v>
      </c>
      <c r="MM8">
        <v>0.033</v>
      </c>
      <c r="MN8">
        <v>2.9988</v>
      </c>
      <c r="MO8">
        <v>0.033</v>
      </c>
      <c r="MP8">
        <v>2.9981</v>
      </c>
      <c r="MQ8">
        <v>0.033</v>
      </c>
      <c r="MR8">
        <v>2.9975</v>
      </c>
      <c r="MS8">
        <v>0.033</v>
      </c>
      <c r="MT8">
        <v>2.9975</v>
      </c>
      <c r="MU8">
        <v>0.033</v>
      </c>
      <c r="MV8">
        <v>2.9975</v>
      </c>
      <c r="MW8">
        <v>0.033</v>
      </c>
      <c r="MX8">
        <v>2.9975</v>
      </c>
      <c r="MY8">
        <v>0.033</v>
      </c>
      <c r="MZ8">
        <v>2.9981</v>
      </c>
      <c r="NA8">
        <v>0.033</v>
      </c>
      <c r="NB8">
        <v>2.9981</v>
      </c>
      <c r="NC8">
        <v>0.033</v>
      </c>
      <c r="ND8">
        <v>2.9981</v>
      </c>
      <c r="NE8">
        <v>0.033</v>
      </c>
      <c r="NF8">
        <v>2.9988</v>
      </c>
      <c r="NG8">
        <v>0.033</v>
      </c>
      <c r="NH8">
        <v>2.9988</v>
      </c>
      <c r="NI8">
        <v>0.033</v>
      </c>
      <c r="NJ8">
        <v>2.9988</v>
      </c>
      <c r="NK8">
        <v>0.033</v>
      </c>
      <c r="NL8">
        <v>2.9994</v>
      </c>
      <c r="NM8">
        <v>0.033</v>
      </c>
      <c r="NN8">
        <v>3</v>
      </c>
      <c r="NO8">
        <v>0.033</v>
      </c>
      <c r="NP8">
        <v>2.9988</v>
      </c>
      <c r="NQ8">
        <v>0.033</v>
      </c>
      <c r="NR8">
        <v>2.9994</v>
      </c>
      <c r="NS8">
        <v>0.033</v>
      </c>
      <c r="NT8">
        <v>2.9994</v>
      </c>
      <c r="NU8">
        <v>0.033</v>
      </c>
      <c r="NV8">
        <v>3</v>
      </c>
      <c r="NW8">
        <v>0.033</v>
      </c>
      <c r="NX8">
        <v>2.9988</v>
      </c>
      <c r="NY8">
        <v>0.033</v>
      </c>
      <c r="NZ8">
        <v>3</v>
      </c>
      <c r="OA8">
        <v>0.033</v>
      </c>
      <c r="OB8">
        <v>2.9988</v>
      </c>
      <c r="OC8">
        <v>0.033</v>
      </c>
      <c r="OD8">
        <v>3</v>
      </c>
      <c r="OE8">
        <v>0.033</v>
      </c>
      <c r="OF8">
        <v>2.9994</v>
      </c>
      <c r="OG8">
        <v>0.033</v>
      </c>
      <c r="OH8">
        <v>3</v>
      </c>
      <c r="OI8">
        <v>0.033</v>
      </c>
      <c r="OJ8">
        <v>2.9988</v>
      </c>
      <c r="OK8">
        <v>0.033</v>
      </c>
      <c r="OL8">
        <v>3.0006</v>
      </c>
      <c r="OM8">
        <v>0.033</v>
      </c>
      <c r="ON8">
        <v>2.9994</v>
      </c>
      <c r="OO8">
        <v>0.033</v>
      </c>
      <c r="OP8">
        <v>3.0006</v>
      </c>
      <c r="OQ8">
        <v>0.033</v>
      </c>
      <c r="OR8">
        <v>3</v>
      </c>
      <c r="OS8">
        <v>0.033</v>
      </c>
      <c r="OT8">
        <v>3</v>
      </c>
      <c r="OU8">
        <v>0.033</v>
      </c>
      <c r="OV8">
        <v>2.9994</v>
      </c>
      <c r="OW8">
        <v>0.033</v>
      </c>
      <c r="OX8">
        <v>3.0006</v>
      </c>
      <c r="OY8">
        <v>0.033</v>
      </c>
      <c r="OZ8">
        <v>3</v>
      </c>
      <c r="PA8">
        <v>0.033</v>
      </c>
      <c r="PB8">
        <v>3</v>
      </c>
      <c r="PC8">
        <v>0.033</v>
      </c>
      <c r="PD8">
        <v>2.9994</v>
      </c>
      <c r="PE8">
        <v>0.033</v>
      </c>
      <c r="PF8">
        <v>3.0013</v>
      </c>
      <c r="PG8">
        <v>0.033</v>
      </c>
      <c r="PH8">
        <v>3.0013</v>
      </c>
      <c r="PI8">
        <v>0.033</v>
      </c>
      <c r="PJ8">
        <v>3.0006</v>
      </c>
      <c r="PK8">
        <v>0.033</v>
      </c>
      <c r="PL8">
        <v>3.0006</v>
      </c>
      <c r="PM8">
        <v>0.033</v>
      </c>
      <c r="PN8">
        <v>3.0006</v>
      </c>
      <c r="PO8">
        <v>0.033</v>
      </c>
      <c r="PP8">
        <v>3</v>
      </c>
      <c r="PQ8">
        <v>0.033</v>
      </c>
      <c r="PR8">
        <v>3.0006</v>
      </c>
      <c r="PS8">
        <v>0.033</v>
      </c>
      <c r="PT8">
        <v>3.0006</v>
      </c>
      <c r="PU8">
        <v>0.033</v>
      </c>
      <c r="PV8">
        <v>3.0006</v>
      </c>
      <c r="PW8">
        <v>0.033</v>
      </c>
      <c r="PX8">
        <v>3.0006</v>
      </c>
      <c r="PY8">
        <v>0.033</v>
      </c>
      <c r="PZ8">
        <v>3.0006</v>
      </c>
      <c r="QA8">
        <v>0.033</v>
      </c>
      <c r="QB8">
        <v>3.0013</v>
      </c>
      <c r="QC8">
        <v>0.033</v>
      </c>
      <c r="QD8">
        <v>3.0013</v>
      </c>
      <c r="QE8">
        <v>0.033</v>
      </c>
      <c r="QF8">
        <v>3.0013</v>
      </c>
      <c r="QG8">
        <v>0.033</v>
      </c>
      <c r="QH8">
        <v>3.0019</v>
      </c>
      <c r="QI8">
        <v>0.033</v>
      </c>
      <c r="QJ8">
        <v>3.0025</v>
      </c>
      <c r="QK8">
        <v>0.033</v>
      </c>
      <c r="QL8">
        <v>3.0025</v>
      </c>
      <c r="QM8">
        <v>0.033</v>
      </c>
      <c r="QN8">
        <v>3.0025</v>
      </c>
      <c r="QO8">
        <v>0.033</v>
      </c>
      <c r="QP8">
        <v>3.0031</v>
      </c>
      <c r="QQ8">
        <v>0.033</v>
      </c>
      <c r="QR8">
        <v>3.0031</v>
      </c>
      <c r="QS8">
        <v>0.028</v>
      </c>
      <c r="QT8">
        <v>3</v>
      </c>
      <c r="QU8">
        <v>0.033</v>
      </c>
      <c r="QV8">
        <v>3.0019</v>
      </c>
      <c r="QW8">
        <v>0.033</v>
      </c>
      <c r="QX8">
        <v>3.0031</v>
      </c>
      <c r="QY8">
        <v>0.028</v>
      </c>
      <c r="QZ8">
        <v>3</v>
      </c>
      <c r="RA8">
        <v>0.033</v>
      </c>
      <c r="RB8">
        <v>3.0019</v>
      </c>
      <c r="RC8">
        <v>0.033</v>
      </c>
      <c r="RD8">
        <v>3.0031</v>
      </c>
      <c r="RE8">
        <v>0.028</v>
      </c>
      <c r="RF8">
        <v>3</v>
      </c>
      <c r="RG8">
        <v>0.033</v>
      </c>
      <c r="RH8">
        <v>3.0025</v>
      </c>
      <c r="RI8">
        <v>0.033</v>
      </c>
      <c r="RJ8">
        <v>3.0031</v>
      </c>
      <c r="RK8">
        <v>0.028</v>
      </c>
      <c r="RL8">
        <v>3</v>
      </c>
      <c r="RM8">
        <v>0.033</v>
      </c>
      <c r="RN8">
        <v>3.0025</v>
      </c>
      <c r="RO8">
        <v>0.028</v>
      </c>
      <c r="RP8">
        <v>3</v>
      </c>
      <c r="RQ8">
        <v>0.033</v>
      </c>
      <c r="RR8">
        <v>3.0025</v>
      </c>
      <c r="RS8">
        <v>0.028</v>
      </c>
      <c r="RT8">
        <v>3</v>
      </c>
      <c r="RU8">
        <v>0.033</v>
      </c>
      <c r="RV8">
        <v>3.0025</v>
      </c>
      <c r="RW8">
        <v>0.028</v>
      </c>
      <c r="RX8">
        <v>3</v>
      </c>
      <c r="RY8">
        <v>0.033</v>
      </c>
      <c r="RZ8">
        <v>3.0031</v>
      </c>
      <c r="SA8">
        <v>0.028</v>
      </c>
      <c r="SB8">
        <v>3.0006</v>
      </c>
      <c r="SC8">
        <v>0.033</v>
      </c>
      <c r="SD8">
        <v>3.0031</v>
      </c>
      <c r="SE8">
        <v>0.028</v>
      </c>
      <c r="SF8">
        <v>3.0006</v>
      </c>
      <c r="SG8">
        <v>0.033</v>
      </c>
      <c r="SH8">
        <v>3.0031</v>
      </c>
      <c r="SI8">
        <v>0.028</v>
      </c>
      <c r="SJ8">
        <v>3.0006</v>
      </c>
      <c r="SK8">
        <v>0.023</v>
      </c>
      <c r="SL8">
        <v>2.9956</v>
      </c>
      <c r="SM8">
        <v>0.033</v>
      </c>
      <c r="SN8">
        <v>3.0031</v>
      </c>
      <c r="SO8">
        <v>0.028</v>
      </c>
      <c r="SP8">
        <v>3.0006</v>
      </c>
      <c r="SQ8">
        <v>0.033</v>
      </c>
      <c r="SR8">
        <v>3.0038</v>
      </c>
      <c r="SS8">
        <v>0.028</v>
      </c>
      <c r="ST8">
        <v>3.0013</v>
      </c>
      <c r="SU8">
        <v>0.028</v>
      </c>
      <c r="SV8">
        <v>3.0006</v>
      </c>
      <c r="SW8">
        <v>0.023</v>
      </c>
      <c r="SX8">
        <v>2.9956</v>
      </c>
      <c r="SY8">
        <v>0.033</v>
      </c>
      <c r="SZ8">
        <v>3.0038</v>
      </c>
      <c r="TA8">
        <v>0.028</v>
      </c>
      <c r="TB8">
        <v>3.0019</v>
      </c>
      <c r="TC8">
        <v>0.028</v>
      </c>
      <c r="TD8">
        <v>3.0006</v>
      </c>
      <c r="TE8">
        <v>0.028</v>
      </c>
      <c r="TF8">
        <v>3</v>
      </c>
      <c r="TG8">
        <v>0.028</v>
      </c>
      <c r="TH8">
        <v>3</v>
      </c>
      <c r="TI8">
        <v>0.033</v>
      </c>
      <c r="TJ8">
        <v>3.0031</v>
      </c>
      <c r="TK8">
        <v>0.028</v>
      </c>
      <c r="TL8">
        <v>3.0013</v>
      </c>
      <c r="TM8">
        <v>0.028</v>
      </c>
      <c r="TN8">
        <v>3.0006</v>
      </c>
      <c r="TO8">
        <v>0.028</v>
      </c>
      <c r="TP8">
        <v>3.0006</v>
      </c>
      <c r="TQ8">
        <v>0.028</v>
      </c>
      <c r="TR8">
        <v>3</v>
      </c>
      <c r="TS8">
        <v>0.033</v>
      </c>
      <c r="TT8">
        <v>3.0038</v>
      </c>
      <c r="TU8">
        <v>0.028</v>
      </c>
      <c r="TV8">
        <v>3.0019</v>
      </c>
      <c r="TW8">
        <v>0.028</v>
      </c>
      <c r="TX8">
        <v>3.0019</v>
      </c>
      <c r="TY8">
        <v>0.023</v>
      </c>
      <c r="TZ8">
        <v>2.9969</v>
      </c>
      <c r="UA8">
        <v>0.028</v>
      </c>
      <c r="UB8">
        <v>3.0013</v>
      </c>
      <c r="UC8">
        <v>0.028</v>
      </c>
      <c r="UD8">
        <v>3.0013</v>
      </c>
      <c r="UE8">
        <v>0.023</v>
      </c>
      <c r="UF8">
        <v>2.9963</v>
      </c>
      <c r="UG8">
        <v>0.023</v>
      </c>
      <c r="UH8">
        <v>2.9963</v>
      </c>
      <c r="UI8">
        <v>0.023</v>
      </c>
      <c r="UJ8">
        <v>2.9963</v>
      </c>
      <c r="UK8">
        <v>0.023</v>
      </c>
      <c r="UL8">
        <v>2.9963</v>
      </c>
      <c r="UM8">
        <v>0.028</v>
      </c>
      <c r="UN8">
        <v>3.0013</v>
      </c>
      <c r="UO8">
        <v>0.023</v>
      </c>
      <c r="UP8">
        <v>2.9963</v>
      </c>
      <c r="UQ8">
        <v>0.023</v>
      </c>
      <c r="UR8">
        <v>2.9963</v>
      </c>
      <c r="US8">
        <v>0.028</v>
      </c>
      <c r="UT8">
        <v>3.0013</v>
      </c>
      <c r="UU8">
        <v>0.028</v>
      </c>
      <c r="UV8">
        <v>3.0013</v>
      </c>
      <c r="UW8">
        <v>0.028</v>
      </c>
      <c r="UX8">
        <v>3.0013</v>
      </c>
      <c r="UY8">
        <v>0.023</v>
      </c>
      <c r="UZ8">
        <v>2.9969</v>
      </c>
      <c r="VA8">
        <v>0.028</v>
      </c>
      <c r="VB8">
        <v>3.0013</v>
      </c>
      <c r="VC8">
        <v>0.023</v>
      </c>
      <c r="VD8">
        <v>2.9969</v>
      </c>
      <c r="VE8">
        <v>0.028</v>
      </c>
      <c r="VF8">
        <v>3.0019</v>
      </c>
      <c r="VG8">
        <v>0.028</v>
      </c>
      <c r="VH8">
        <v>3.0019</v>
      </c>
      <c r="VI8">
        <v>0.023</v>
      </c>
      <c r="VJ8">
        <v>2.9975</v>
      </c>
      <c r="VK8">
        <v>0.028</v>
      </c>
      <c r="VL8">
        <v>3.0025</v>
      </c>
      <c r="VM8">
        <v>0.023</v>
      </c>
      <c r="VN8">
        <v>2.9981</v>
      </c>
      <c r="VO8">
        <v>0.028</v>
      </c>
      <c r="VP8">
        <v>3.0025</v>
      </c>
      <c r="VQ8">
        <v>0.023</v>
      </c>
      <c r="VR8">
        <v>2.9988</v>
      </c>
      <c r="VS8">
        <v>0.028</v>
      </c>
      <c r="VT8">
        <v>3.0038</v>
      </c>
      <c r="VU8">
        <v>0.023</v>
      </c>
      <c r="VV8">
        <v>2.9988</v>
      </c>
      <c r="VW8">
        <v>0.028</v>
      </c>
      <c r="VX8">
        <v>3.0038</v>
      </c>
      <c r="VY8">
        <v>0.023</v>
      </c>
      <c r="VZ8">
        <v>2.9994</v>
      </c>
      <c r="WA8">
        <v>0.023</v>
      </c>
      <c r="WB8">
        <v>3</v>
      </c>
    </row>
    <row r="9" spans="1:600">
      <c r="A9">
        <v>0.035</v>
      </c>
      <c r="B9">
        <v>2.9088</v>
      </c>
      <c r="C9">
        <v>0.037</v>
      </c>
      <c r="D9">
        <v>2.8213</v>
      </c>
      <c r="E9">
        <v>0.037</v>
      </c>
      <c r="F9">
        <v>2.8413</v>
      </c>
      <c r="G9">
        <v>0.046</v>
      </c>
      <c r="H9">
        <v>2.835</v>
      </c>
      <c r="I9">
        <v>0.046</v>
      </c>
      <c r="J9">
        <v>2.8425</v>
      </c>
      <c r="K9">
        <v>0.046</v>
      </c>
      <c r="L9">
        <v>2.8488</v>
      </c>
      <c r="M9">
        <v>0.051</v>
      </c>
      <c r="N9">
        <v>2.8456</v>
      </c>
      <c r="O9">
        <v>0.051</v>
      </c>
      <c r="P9">
        <v>2.85</v>
      </c>
      <c r="Q9">
        <v>0.051</v>
      </c>
      <c r="R9">
        <v>2.8525</v>
      </c>
      <c r="S9">
        <v>0.056</v>
      </c>
      <c r="T9">
        <v>2.8494</v>
      </c>
      <c r="U9">
        <v>0.056</v>
      </c>
      <c r="V9">
        <v>2.8519</v>
      </c>
      <c r="W9">
        <v>0.056</v>
      </c>
      <c r="X9">
        <v>2.8531</v>
      </c>
      <c r="Y9">
        <v>0.056</v>
      </c>
      <c r="Z9">
        <v>2.8544</v>
      </c>
      <c r="AA9">
        <v>0.06</v>
      </c>
      <c r="AB9">
        <v>2.8488</v>
      </c>
      <c r="AC9">
        <v>0.06</v>
      </c>
      <c r="AD9">
        <v>2.85</v>
      </c>
      <c r="AE9">
        <v>0.06</v>
      </c>
      <c r="AF9">
        <v>2.8494</v>
      </c>
      <c r="AG9">
        <v>0.06</v>
      </c>
      <c r="AH9">
        <v>2.8488</v>
      </c>
      <c r="AI9">
        <v>0.065</v>
      </c>
      <c r="AJ9">
        <v>2.8444</v>
      </c>
      <c r="AK9">
        <v>0.06</v>
      </c>
      <c r="AL9">
        <v>2.8469</v>
      </c>
      <c r="AM9">
        <v>0.065</v>
      </c>
      <c r="AN9">
        <v>2.8425</v>
      </c>
      <c r="AO9">
        <v>0.065</v>
      </c>
      <c r="AP9">
        <v>2.8413</v>
      </c>
      <c r="AQ9">
        <v>0.06</v>
      </c>
      <c r="AR9">
        <v>2.8444</v>
      </c>
      <c r="AS9">
        <v>0.065</v>
      </c>
      <c r="AT9">
        <v>2.84</v>
      </c>
      <c r="AU9">
        <v>0.065</v>
      </c>
      <c r="AV9">
        <v>2.8381</v>
      </c>
      <c r="AW9">
        <v>0.065</v>
      </c>
      <c r="AX9">
        <v>2.72</v>
      </c>
      <c r="AY9">
        <v>0.516</v>
      </c>
      <c r="AZ9">
        <v>1.9063</v>
      </c>
      <c r="BA9">
        <v>0.074</v>
      </c>
      <c r="BB9">
        <v>1.1763</v>
      </c>
      <c r="BC9">
        <v>0.112</v>
      </c>
      <c r="BD9">
        <v>3</v>
      </c>
      <c r="BE9">
        <v>0.112</v>
      </c>
      <c r="BF9">
        <v>2.9994</v>
      </c>
      <c r="BG9">
        <v>0.112</v>
      </c>
      <c r="BH9">
        <v>3</v>
      </c>
      <c r="BI9">
        <v>0.102</v>
      </c>
      <c r="BJ9">
        <v>2.9994</v>
      </c>
      <c r="BK9">
        <v>0.098</v>
      </c>
      <c r="BL9">
        <v>2.9988</v>
      </c>
      <c r="BM9">
        <v>0.102</v>
      </c>
      <c r="BN9">
        <v>3.0006</v>
      </c>
      <c r="BO9">
        <v>0.093</v>
      </c>
      <c r="BP9">
        <v>3</v>
      </c>
      <c r="BQ9">
        <v>0.093</v>
      </c>
      <c r="BR9">
        <v>3</v>
      </c>
      <c r="BS9">
        <v>0.093</v>
      </c>
      <c r="BT9">
        <v>3</v>
      </c>
      <c r="BU9">
        <v>0.08799999999999999</v>
      </c>
      <c r="BV9">
        <v>3</v>
      </c>
      <c r="BW9">
        <v>0.079</v>
      </c>
      <c r="BX9">
        <v>2.9988</v>
      </c>
      <c r="BY9">
        <v>0.08400000000000001</v>
      </c>
      <c r="BZ9">
        <v>3</v>
      </c>
      <c r="CA9">
        <v>0.08400000000000001</v>
      </c>
      <c r="CB9">
        <v>3</v>
      </c>
      <c r="CC9">
        <v>0.079</v>
      </c>
      <c r="CD9">
        <v>2.9994</v>
      </c>
      <c r="CE9">
        <v>0.079</v>
      </c>
      <c r="CF9">
        <v>3</v>
      </c>
      <c r="CG9">
        <v>0.079</v>
      </c>
      <c r="CH9">
        <v>3</v>
      </c>
      <c r="CI9">
        <v>0.079</v>
      </c>
      <c r="CJ9">
        <v>3.0006</v>
      </c>
      <c r="CK9">
        <v>0.079</v>
      </c>
      <c r="CL9">
        <v>3.0006</v>
      </c>
      <c r="CM9">
        <v>0.074</v>
      </c>
      <c r="CN9">
        <v>3</v>
      </c>
      <c r="CO9">
        <v>0.074</v>
      </c>
      <c r="CP9">
        <v>3</v>
      </c>
      <c r="CQ9">
        <v>0.074</v>
      </c>
      <c r="CR9">
        <v>3.0006</v>
      </c>
      <c r="CS9">
        <v>0.074</v>
      </c>
      <c r="CT9">
        <v>3.0006</v>
      </c>
      <c r="CU9">
        <v>0.07000000000000001</v>
      </c>
      <c r="CV9">
        <v>3</v>
      </c>
      <c r="CW9">
        <v>0.07000000000000001</v>
      </c>
      <c r="CX9">
        <v>3</v>
      </c>
      <c r="CY9">
        <v>0.07000000000000001</v>
      </c>
      <c r="CZ9">
        <v>3</v>
      </c>
      <c r="DA9">
        <v>0.07000000000000001</v>
      </c>
      <c r="DB9">
        <v>3.0006</v>
      </c>
      <c r="DC9">
        <v>0.07000000000000001</v>
      </c>
      <c r="DD9">
        <v>3.0006</v>
      </c>
      <c r="DE9">
        <v>0.065</v>
      </c>
      <c r="DF9">
        <v>3</v>
      </c>
      <c r="DG9">
        <v>0.07000000000000001</v>
      </c>
      <c r="DH9">
        <v>3.0006</v>
      </c>
      <c r="DI9">
        <v>0.065</v>
      </c>
      <c r="DJ9">
        <v>3</v>
      </c>
      <c r="DK9">
        <v>0.065</v>
      </c>
      <c r="DL9">
        <v>3</v>
      </c>
      <c r="DM9">
        <v>0.065</v>
      </c>
      <c r="DN9">
        <v>3.0006</v>
      </c>
      <c r="DO9">
        <v>0.065</v>
      </c>
      <c r="DP9">
        <v>3.0006</v>
      </c>
      <c r="DQ9">
        <v>0.06</v>
      </c>
      <c r="DR9">
        <v>3</v>
      </c>
      <c r="DS9">
        <v>0.065</v>
      </c>
      <c r="DT9">
        <v>3</v>
      </c>
      <c r="DU9">
        <v>0.06</v>
      </c>
      <c r="DV9">
        <v>3</v>
      </c>
      <c r="DW9">
        <v>0.065</v>
      </c>
      <c r="DX9">
        <v>3.0006</v>
      </c>
      <c r="DY9">
        <v>0.06</v>
      </c>
      <c r="DZ9">
        <v>3</v>
      </c>
      <c r="EA9">
        <v>0.06</v>
      </c>
      <c r="EB9">
        <v>3</v>
      </c>
      <c r="EC9">
        <v>0.06</v>
      </c>
      <c r="ED9">
        <v>3.0006</v>
      </c>
      <c r="EE9">
        <v>0.06</v>
      </c>
      <c r="EF9">
        <v>3.0006</v>
      </c>
      <c r="EG9">
        <v>0.06</v>
      </c>
      <c r="EH9">
        <v>3.0006</v>
      </c>
      <c r="EI9">
        <v>0.056</v>
      </c>
      <c r="EJ9">
        <v>3</v>
      </c>
      <c r="EK9">
        <v>0.06</v>
      </c>
      <c r="EL9">
        <v>3</v>
      </c>
      <c r="EM9">
        <v>0.06</v>
      </c>
      <c r="EN9">
        <v>3.0013</v>
      </c>
      <c r="EO9">
        <v>0.056</v>
      </c>
      <c r="EP9">
        <v>3</v>
      </c>
      <c r="EQ9">
        <v>0.06</v>
      </c>
      <c r="ER9">
        <v>3.0013</v>
      </c>
      <c r="ES9">
        <v>0.056</v>
      </c>
      <c r="ET9">
        <v>3.0006</v>
      </c>
      <c r="EU9">
        <v>0.056</v>
      </c>
      <c r="EV9">
        <v>3.0006</v>
      </c>
      <c r="EW9">
        <v>0.056</v>
      </c>
      <c r="EX9">
        <v>3</v>
      </c>
      <c r="EY9">
        <v>0.056</v>
      </c>
      <c r="EZ9">
        <v>3.0006</v>
      </c>
      <c r="FA9">
        <v>0.056</v>
      </c>
      <c r="FB9">
        <v>3.0006</v>
      </c>
      <c r="FC9">
        <v>0.056</v>
      </c>
      <c r="FD9">
        <v>3.0006</v>
      </c>
      <c r="FE9">
        <v>0.056</v>
      </c>
      <c r="FF9">
        <v>3.0013</v>
      </c>
      <c r="FG9">
        <v>0.051</v>
      </c>
      <c r="FH9">
        <v>3</v>
      </c>
      <c r="FI9">
        <v>0.056</v>
      </c>
      <c r="FJ9">
        <v>3.0006</v>
      </c>
      <c r="FK9">
        <v>0.051</v>
      </c>
      <c r="FL9">
        <v>3</v>
      </c>
      <c r="FM9">
        <v>0.056</v>
      </c>
      <c r="FN9">
        <v>3.0006</v>
      </c>
      <c r="FO9">
        <v>0.051</v>
      </c>
      <c r="FP9">
        <v>3</v>
      </c>
      <c r="FQ9">
        <v>0.051</v>
      </c>
      <c r="FR9">
        <v>3</v>
      </c>
      <c r="FS9">
        <v>0.056</v>
      </c>
      <c r="FT9">
        <v>3.0013</v>
      </c>
      <c r="FU9">
        <v>0.051</v>
      </c>
      <c r="FV9">
        <v>3.0006</v>
      </c>
      <c r="FW9">
        <v>0.051</v>
      </c>
      <c r="FX9">
        <v>3</v>
      </c>
      <c r="FY9">
        <v>0.051</v>
      </c>
      <c r="FZ9">
        <v>3</v>
      </c>
      <c r="GA9">
        <v>0.051</v>
      </c>
      <c r="GB9">
        <v>3</v>
      </c>
      <c r="GC9">
        <v>0.051</v>
      </c>
      <c r="GD9">
        <v>3</v>
      </c>
      <c r="GE9">
        <v>0.051</v>
      </c>
      <c r="GF9">
        <v>3.0006</v>
      </c>
      <c r="GG9">
        <v>0.051</v>
      </c>
      <c r="GH9">
        <v>3.0006</v>
      </c>
      <c r="GI9">
        <v>0.051</v>
      </c>
      <c r="GJ9">
        <v>3.0006</v>
      </c>
      <c r="GK9">
        <v>0.051</v>
      </c>
      <c r="GL9">
        <v>3.0013</v>
      </c>
      <c r="GM9">
        <v>0.051</v>
      </c>
      <c r="GN9">
        <v>3.0013</v>
      </c>
      <c r="GO9">
        <v>0.046</v>
      </c>
      <c r="GP9">
        <v>3</v>
      </c>
      <c r="GQ9">
        <v>0.08400000000000001</v>
      </c>
      <c r="GR9">
        <v>1.0938</v>
      </c>
      <c r="GS9">
        <v>0.093</v>
      </c>
      <c r="GT9">
        <v>3</v>
      </c>
      <c r="GU9">
        <v>0.08799999999999999</v>
      </c>
      <c r="GV9">
        <v>2.9994</v>
      </c>
      <c r="GW9">
        <v>0.08799999999999999</v>
      </c>
      <c r="GX9">
        <v>3</v>
      </c>
      <c r="GY9">
        <v>0.074</v>
      </c>
      <c r="GZ9">
        <v>2.9988</v>
      </c>
      <c r="HA9">
        <v>0.074</v>
      </c>
      <c r="HB9">
        <v>2.9994</v>
      </c>
      <c r="HC9">
        <v>0.074</v>
      </c>
      <c r="HD9">
        <v>3</v>
      </c>
      <c r="HE9">
        <v>0.07000000000000001</v>
      </c>
      <c r="HF9">
        <v>2.9994</v>
      </c>
      <c r="HG9">
        <v>0.07000000000000001</v>
      </c>
      <c r="HH9">
        <v>3</v>
      </c>
      <c r="HI9">
        <v>0.07000000000000001</v>
      </c>
      <c r="HJ9">
        <v>3</v>
      </c>
      <c r="HK9">
        <v>0.07000000000000001</v>
      </c>
      <c r="HL9">
        <v>3.0006</v>
      </c>
      <c r="HM9">
        <v>0.065</v>
      </c>
      <c r="HN9">
        <v>3</v>
      </c>
      <c r="HO9">
        <v>0.065</v>
      </c>
      <c r="HP9">
        <v>3.0006</v>
      </c>
      <c r="HQ9">
        <v>0.065</v>
      </c>
      <c r="HR9">
        <v>3.0006</v>
      </c>
      <c r="HS9">
        <v>0.06</v>
      </c>
      <c r="HT9">
        <v>3</v>
      </c>
      <c r="HU9">
        <v>0.06</v>
      </c>
      <c r="HV9">
        <v>3</v>
      </c>
      <c r="HW9">
        <v>0.06</v>
      </c>
      <c r="HX9">
        <v>3.0006</v>
      </c>
      <c r="HY9">
        <v>0.06</v>
      </c>
      <c r="HZ9">
        <v>3.0006</v>
      </c>
      <c r="IA9">
        <v>0.056</v>
      </c>
      <c r="IB9">
        <v>3</v>
      </c>
      <c r="IC9">
        <v>0.06</v>
      </c>
      <c r="ID9">
        <v>3.0013</v>
      </c>
      <c r="IE9">
        <v>0.056</v>
      </c>
      <c r="IF9">
        <v>3.0006</v>
      </c>
      <c r="IG9">
        <v>0.056</v>
      </c>
      <c r="IH9">
        <v>3.0006</v>
      </c>
      <c r="II9">
        <v>0.056</v>
      </c>
      <c r="IJ9">
        <v>3.0006</v>
      </c>
      <c r="IK9">
        <v>0.056</v>
      </c>
      <c r="IL9">
        <v>3.0013</v>
      </c>
      <c r="IM9">
        <v>0.051</v>
      </c>
      <c r="IN9">
        <v>3</v>
      </c>
      <c r="IO9">
        <v>0.056</v>
      </c>
      <c r="IP9">
        <v>3.0013</v>
      </c>
      <c r="IQ9">
        <v>0.051</v>
      </c>
      <c r="IR9">
        <v>3</v>
      </c>
      <c r="IS9">
        <v>0.051</v>
      </c>
      <c r="IT9">
        <v>3</v>
      </c>
      <c r="IU9">
        <v>0.051</v>
      </c>
      <c r="IV9">
        <v>3</v>
      </c>
      <c r="IW9">
        <v>0.051</v>
      </c>
      <c r="IX9">
        <v>3</v>
      </c>
      <c r="IY9">
        <v>0.051</v>
      </c>
      <c r="IZ9">
        <v>3</v>
      </c>
      <c r="JA9">
        <v>0.051</v>
      </c>
      <c r="JB9">
        <v>3.0006</v>
      </c>
      <c r="JC9">
        <v>0.051</v>
      </c>
      <c r="JD9">
        <v>3.0013</v>
      </c>
      <c r="JE9">
        <v>0.046</v>
      </c>
      <c r="JF9">
        <v>3</v>
      </c>
      <c r="JG9">
        <v>0.051</v>
      </c>
      <c r="JH9">
        <v>3.0006</v>
      </c>
      <c r="JI9">
        <v>0.051</v>
      </c>
      <c r="JJ9">
        <v>3.0013</v>
      </c>
      <c r="JK9">
        <v>0.046</v>
      </c>
      <c r="JL9">
        <v>3.0006</v>
      </c>
      <c r="JM9">
        <v>0.046</v>
      </c>
      <c r="JN9">
        <v>3</v>
      </c>
      <c r="JO9">
        <v>0.046</v>
      </c>
      <c r="JP9">
        <v>3</v>
      </c>
      <c r="JQ9">
        <v>0.046</v>
      </c>
      <c r="JR9">
        <v>3</v>
      </c>
      <c r="JS9">
        <v>0.046</v>
      </c>
      <c r="JT9">
        <v>3</v>
      </c>
      <c r="JU9">
        <v>0.046</v>
      </c>
      <c r="JV9">
        <v>3</v>
      </c>
      <c r="JW9">
        <v>0.046</v>
      </c>
      <c r="JX9">
        <v>3.0006</v>
      </c>
      <c r="JY9">
        <v>0.046</v>
      </c>
      <c r="JZ9">
        <v>3.0006</v>
      </c>
      <c r="KA9">
        <v>0.046</v>
      </c>
      <c r="KB9">
        <v>3.0013</v>
      </c>
      <c r="KC9">
        <v>0.046</v>
      </c>
      <c r="KD9">
        <v>3.0013</v>
      </c>
      <c r="KE9">
        <v>0.042</v>
      </c>
      <c r="KF9">
        <v>3</v>
      </c>
      <c r="KG9">
        <v>0.046</v>
      </c>
      <c r="KH9">
        <v>3.0013</v>
      </c>
      <c r="KI9">
        <v>0.046</v>
      </c>
      <c r="KJ9">
        <v>3.0019</v>
      </c>
      <c r="KK9">
        <v>0.042</v>
      </c>
      <c r="KL9">
        <v>3.0006</v>
      </c>
      <c r="KM9">
        <v>0.046</v>
      </c>
      <c r="KN9">
        <v>3.0019</v>
      </c>
      <c r="KO9">
        <v>0.042</v>
      </c>
      <c r="KP9">
        <v>3.0006</v>
      </c>
      <c r="KQ9">
        <v>0.042</v>
      </c>
      <c r="KR9">
        <v>3</v>
      </c>
      <c r="KS9">
        <v>0.042</v>
      </c>
      <c r="KT9">
        <v>3</v>
      </c>
      <c r="KU9">
        <v>0.042</v>
      </c>
      <c r="KV9">
        <v>3</v>
      </c>
      <c r="KW9">
        <v>0.046</v>
      </c>
      <c r="KX9">
        <v>3.0019</v>
      </c>
      <c r="KY9">
        <v>0.042</v>
      </c>
      <c r="KZ9">
        <v>3.0013</v>
      </c>
      <c r="LA9">
        <v>0.042</v>
      </c>
      <c r="LB9">
        <v>3.0013</v>
      </c>
      <c r="LC9">
        <v>0.042</v>
      </c>
      <c r="LD9">
        <v>3.0013</v>
      </c>
      <c r="LE9">
        <v>0.042</v>
      </c>
      <c r="LF9">
        <v>3.0013</v>
      </c>
      <c r="LG9">
        <v>0.042</v>
      </c>
      <c r="LH9">
        <v>3.0019</v>
      </c>
      <c r="LI9">
        <v>0.042</v>
      </c>
      <c r="LJ9">
        <v>3.0019</v>
      </c>
      <c r="LK9">
        <v>0.042</v>
      </c>
      <c r="LL9">
        <v>3.0019</v>
      </c>
      <c r="LM9">
        <v>0.037</v>
      </c>
      <c r="LN9">
        <v>3</v>
      </c>
      <c r="LO9">
        <v>0.042</v>
      </c>
      <c r="LP9">
        <v>3.0019</v>
      </c>
      <c r="LQ9">
        <v>0.042</v>
      </c>
      <c r="LR9">
        <v>3.0019</v>
      </c>
      <c r="LS9">
        <v>0.037</v>
      </c>
      <c r="LT9">
        <v>3</v>
      </c>
      <c r="LU9">
        <v>0.042</v>
      </c>
      <c r="LV9">
        <v>3.0019</v>
      </c>
      <c r="LW9">
        <v>0.037</v>
      </c>
      <c r="LX9">
        <v>3</v>
      </c>
      <c r="LY9">
        <v>0.037</v>
      </c>
      <c r="LZ9">
        <v>3</v>
      </c>
      <c r="MA9">
        <v>0.042</v>
      </c>
      <c r="MB9">
        <v>3.0019</v>
      </c>
      <c r="MC9">
        <v>0.037</v>
      </c>
      <c r="MD9">
        <v>3</v>
      </c>
      <c r="ME9">
        <v>0.042</v>
      </c>
      <c r="MF9">
        <v>3.0025</v>
      </c>
      <c r="MG9">
        <v>0.037</v>
      </c>
      <c r="MH9">
        <v>3.0006</v>
      </c>
      <c r="MI9">
        <v>0.037</v>
      </c>
      <c r="MJ9">
        <v>3</v>
      </c>
      <c r="MK9">
        <v>0.042</v>
      </c>
      <c r="ML9">
        <v>3.0025</v>
      </c>
      <c r="MM9">
        <v>0.037</v>
      </c>
      <c r="MN9">
        <v>3.0013</v>
      </c>
      <c r="MO9">
        <v>0.037</v>
      </c>
      <c r="MP9">
        <v>3.0013</v>
      </c>
      <c r="MQ9">
        <v>0.037</v>
      </c>
      <c r="MR9">
        <v>3.0006</v>
      </c>
      <c r="MS9">
        <v>0.037</v>
      </c>
      <c r="MT9">
        <v>3.0006</v>
      </c>
      <c r="MU9">
        <v>0.037</v>
      </c>
      <c r="MV9">
        <v>3.0006</v>
      </c>
      <c r="MW9">
        <v>0.037</v>
      </c>
      <c r="MX9">
        <v>3.0006</v>
      </c>
      <c r="MY9">
        <v>0.037</v>
      </c>
      <c r="MZ9">
        <v>3.0006</v>
      </c>
      <c r="NA9">
        <v>0.037</v>
      </c>
      <c r="NB9">
        <v>3.0013</v>
      </c>
      <c r="NC9">
        <v>0.037</v>
      </c>
      <c r="ND9">
        <v>3.0013</v>
      </c>
      <c r="NE9">
        <v>0.037</v>
      </c>
      <c r="NF9">
        <v>3.0019</v>
      </c>
      <c r="NG9">
        <v>0.037</v>
      </c>
      <c r="NH9">
        <v>3.0019</v>
      </c>
      <c r="NI9">
        <v>0.037</v>
      </c>
      <c r="NJ9">
        <v>3.0019</v>
      </c>
      <c r="NK9">
        <v>0.037</v>
      </c>
      <c r="NL9">
        <v>3.0025</v>
      </c>
      <c r="NO9">
        <v>0.037</v>
      </c>
      <c r="NP9">
        <v>3.0013</v>
      </c>
      <c r="NQ9">
        <v>0.037</v>
      </c>
      <c r="NR9">
        <v>3.0019</v>
      </c>
      <c r="NS9">
        <v>0.037</v>
      </c>
      <c r="NT9">
        <v>3.0031</v>
      </c>
      <c r="NW9">
        <v>0.037</v>
      </c>
      <c r="NX9">
        <v>3.0019</v>
      </c>
      <c r="OA9">
        <v>0.037</v>
      </c>
      <c r="OB9">
        <v>3.0019</v>
      </c>
      <c r="OE9">
        <v>0.037</v>
      </c>
      <c r="OF9">
        <v>3.0019</v>
      </c>
      <c r="OI9">
        <v>0.037</v>
      </c>
      <c r="OJ9">
        <v>3.0019</v>
      </c>
      <c r="OM9">
        <v>0.037</v>
      </c>
      <c r="ON9">
        <v>3.0025</v>
      </c>
      <c r="OU9">
        <v>0.037</v>
      </c>
      <c r="OV9">
        <v>3.0025</v>
      </c>
      <c r="PC9">
        <v>0.037</v>
      </c>
      <c r="PD9">
        <v>3.0025</v>
      </c>
      <c r="SK9">
        <v>0.028</v>
      </c>
      <c r="SL9">
        <v>3</v>
      </c>
      <c r="SW9">
        <v>0.028</v>
      </c>
      <c r="SX9">
        <v>3</v>
      </c>
      <c r="TY9">
        <v>0.028</v>
      </c>
      <c r="TZ9">
        <v>3.0013</v>
      </c>
      <c r="UE9">
        <v>0.028</v>
      </c>
      <c r="UF9">
        <v>3.0006</v>
      </c>
      <c r="UG9">
        <v>0.028</v>
      </c>
      <c r="UH9">
        <v>3.0006</v>
      </c>
      <c r="UI9">
        <v>0.028</v>
      </c>
      <c r="UJ9">
        <v>3.0006</v>
      </c>
      <c r="UK9">
        <v>0.028</v>
      </c>
      <c r="UL9">
        <v>3.0006</v>
      </c>
      <c r="UO9">
        <v>0.028</v>
      </c>
      <c r="UP9">
        <v>3.0006</v>
      </c>
      <c r="UQ9">
        <v>0.028</v>
      </c>
      <c r="UR9">
        <v>3.0013</v>
      </c>
      <c r="UY9">
        <v>0.028</v>
      </c>
      <c r="UZ9">
        <v>3.0013</v>
      </c>
      <c r="VC9">
        <v>0.028</v>
      </c>
      <c r="VD9">
        <v>3.0019</v>
      </c>
      <c r="VI9">
        <v>0.028</v>
      </c>
      <c r="VJ9">
        <v>3.0025</v>
      </c>
      <c r="VM9">
        <v>0.028</v>
      </c>
      <c r="VN9">
        <v>3.0031</v>
      </c>
      <c r="VQ9">
        <v>0.028</v>
      </c>
      <c r="VR9">
        <v>3.0031</v>
      </c>
      <c r="VU9">
        <v>0.028</v>
      </c>
      <c r="VV9">
        <v>3.0038</v>
      </c>
      <c r="VY9">
        <v>0.028</v>
      </c>
      <c r="VZ9">
        <v>3.0044</v>
      </c>
    </row>
    <row r="10" spans="1:600">
      <c r="A10">
        <v>0.039</v>
      </c>
      <c r="B10">
        <v>2.8925</v>
      </c>
      <c r="C10">
        <v>0.042</v>
      </c>
      <c r="D10">
        <v>2.8106</v>
      </c>
      <c r="E10">
        <v>0.046</v>
      </c>
      <c r="F10">
        <v>2.8231</v>
      </c>
      <c r="G10">
        <v>0.056</v>
      </c>
      <c r="H10">
        <v>2.82</v>
      </c>
      <c r="I10">
        <v>0.056</v>
      </c>
      <c r="J10">
        <v>2.8275</v>
      </c>
      <c r="K10">
        <v>0.056</v>
      </c>
      <c r="L10">
        <v>2.8344</v>
      </c>
      <c r="M10">
        <v>0.06</v>
      </c>
      <c r="N10">
        <v>2.8331</v>
      </c>
      <c r="O10">
        <v>0.06</v>
      </c>
      <c r="P10">
        <v>2.8375</v>
      </c>
      <c r="Q10">
        <v>0.06</v>
      </c>
      <c r="R10">
        <v>2.84</v>
      </c>
      <c r="S10">
        <v>0.065</v>
      </c>
      <c r="T10">
        <v>2.8381</v>
      </c>
      <c r="U10">
        <v>0.065</v>
      </c>
      <c r="V10">
        <v>2.8406</v>
      </c>
      <c r="W10">
        <v>0.065</v>
      </c>
      <c r="X10">
        <v>2.8425</v>
      </c>
      <c r="Y10">
        <v>0.065</v>
      </c>
      <c r="Z10">
        <v>2.8431</v>
      </c>
      <c r="AA10">
        <v>0.07000000000000001</v>
      </c>
      <c r="AB10">
        <v>2.8388</v>
      </c>
      <c r="AC10">
        <v>0.07000000000000001</v>
      </c>
      <c r="AD10">
        <v>2.8394</v>
      </c>
      <c r="AE10">
        <v>0.074</v>
      </c>
      <c r="AF10">
        <v>2.835</v>
      </c>
      <c r="AG10">
        <v>0.07000000000000001</v>
      </c>
      <c r="AH10">
        <v>2.8388</v>
      </c>
      <c r="AI10">
        <v>0.079</v>
      </c>
      <c r="AJ10">
        <v>2.8306</v>
      </c>
      <c r="AK10">
        <v>0.074</v>
      </c>
      <c r="AL10">
        <v>2.8331</v>
      </c>
      <c r="AM10">
        <v>0.079</v>
      </c>
      <c r="AN10">
        <v>2.8294</v>
      </c>
      <c r="AO10">
        <v>0.079</v>
      </c>
      <c r="AP10">
        <v>2.8288</v>
      </c>
      <c r="AQ10">
        <v>0.074</v>
      </c>
      <c r="AR10">
        <v>2.8313</v>
      </c>
      <c r="AS10">
        <v>0.079</v>
      </c>
      <c r="AT10">
        <v>2.8269</v>
      </c>
      <c r="AU10">
        <v>0.079</v>
      </c>
      <c r="AV10">
        <v>2.8256</v>
      </c>
      <c r="AW10">
        <v>0.079</v>
      </c>
      <c r="AX10">
        <v>2.7081</v>
      </c>
      <c r="AY10">
        <v>0.627</v>
      </c>
      <c r="AZ10">
        <v>1.8956</v>
      </c>
      <c r="BA10">
        <v>0.098</v>
      </c>
      <c r="BB10">
        <v>1.1881</v>
      </c>
      <c r="BE10">
        <v>0.116</v>
      </c>
      <c r="BF10">
        <v>3</v>
      </c>
      <c r="BI10">
        <v>0.107</v>
      </c>
      <c r="BJ10">
        <v>3</v>
      </c>
      <c r="BK10">
        <v>0.107</v>
      </c>
      <c r="BL10">
        <v>3</v>
      </c>
      <c r="BW10">
        <v>0.08799999999999999</v>
      </c>
      <c r="BX10">
        <v>3</v>
      </c>
      <c r="CC10">
        <v>0.08400000000000001</v>
      </c>
      <c r="CD10">
        <v>3</v>
      </c>
      <c r="GQ10">
        <v>0.111</v>
      </c>
      <c r="GR10">
        <v>1.105</v>
      </c>
      <c r="GU10">
        <v>0.093</v>
      </c>
      <c r="GV10">
        <v>3</v>
      </c>
      <c r="GY10">
        <v>0.08400000000000001</v>
      </c>
      <c r="GZ10">
        <v>3</v>
      </c>
      <c r="HA10">
        <v>0.079</v>
      </c>
      <c r="HB10">
        <v>3.0006</v>
      </c>
      <c r="HE10">
        <v>0.074</v>
      </c>
      <c r="HF10">
        <v>3</v>
      </c>
    </row>
    <row r="11" spans="1:600">
      <c r="A11">
        <v>0.044</v>
      </c>
      <c r="B11">
        <v>2.8769</v>
      </c>
      <c r="C11">
        <v>0.051</v>
      </c>
      <c r="D11">
        <v>2.7925</v>
      </c>
      <c r="E11">
        <v>0.056</v>
      </c>
      <c r="F11">
        <v>2.8069</v>
      </c>
      <c r="G11">
        <v>0.065</v>
      </c>
      <c r="H11">
        <v>2.8063</v>
      </c>
      <c r="I11">
        <v>0.065</v>
      </c>
      <c r="J11">
        <v>2.815</v>
      </c>
      <c r="K11">
        <v>0.065</v>
      </c>
      <c r="L11">
        <v>2.8219</v>
      </c>
      <c r="M11">
        <v>0.07000000000000001</v>
      </c>
      <c r="N11">
        <v>2.8213</v>
      </c>
      <c r="O11">
        <v>0.07000000000000001</v>
      </c>
      <c r="P11">
        <v>2.8263</v>
      </c>
      <c r="Q11">
        <v>0.07000000000000001</v>
      </c>
      <c r="R11">
        <v>2.8294</v>
      </c>
      <c r="S11">
        <v>0.074</v>
      </c>
      <c r="T11">
        <v>2.8275</v>
      </c>
      <c r="U11">
        <v>0.079</v>
      </c>
      <c r="V11">
        <v>2.8256</v>
      </c>
      <c r="W11">
        <v>0.079</v>
      </c>
      <c r="X11">
        <v>2.8281</v>
      </c>
      <c r="Y11">
        <v>0.079</v>
      </c>
      <c r="Z11">
        <v>2.8288</v>
      </c>
      <c r="AA11">
        <v>0.08400000000000001</v>
      </c>
      <c r="AB11">
        <v>2.825</v>
      </c>
      <c r="AC11">
        <v>0.08400000000000001</v>
      </c>
      <c r="AD11">
        <v>2.8263</v>
      </c>
      <c r="AE11">
        <v>0.08799999999999999</v>
      </c>
      <c r="AF11">
        <v>2.8225</v>
      </c>
      <c r="AG11">
        <v>0.08400000000000001</v>
      </c>
      <c r="AH11">
        <v>2.8256</v>
      </c>
      <c r="AI11">
        <v>0.093</v>
      </c>
      <c r="AJ11">
        <v>2.8188</v>
      </c>
      <c r="AK11">
        <v>0.08799999999999999</v>
      </c>
      <c r="AL11">
        <v>2.8213</v>
      </c>
      <c r="AM11">
        <v>0.093</v>
      </c>
      <c r="AN11">
        <v>2.8181</v>
      </c>
      <c r="AO11">
        <v>0.093</v>
      </c>
      <c r="AP11">
        <v>2.8169</v>
      </c>
      <c r="AQ11">
        <v>0.08799999999999999</v>
      </c>
      <c r="AR11">
        <v>2.8194</v>
      </c>
      <c r="AS11">
        <v>0.093</v>
      </c>
      <c r="AT11">
        <v>2.8163</v>
      </c>
      <c r="AU11">
        <v>0.093</v>
      </c>
      <c r="AV11">
        <v>2.8144</v>
      </c>
      <c r="AW11">
        <v>0.093</v>
      </c>
      <c r="AX11">
        <v>2.6981</v>
      </c>
      <c r="AY11">
        <v>0.739</v>
      </c>
      <c r="AZ11">
        <v>1.885</v>
      </c>
      <c r="BA11">
        <v>0.125</v>
      </c>
      <c r="BB11">
        <v>1.1988</v>
      </c>
      <c r="GQ11">
        <v>0.144</v>
      </c>
      <c r="GR11">
        <v>1.1156</v>
      </c>
    </row>
    <row r="12" spans="1:600">
      <c r="A12">
        <v>0.049</v>
      </c>
      <c r="B12">
        <v>2.8619</v>
      </c>
      <c r="C12">
        <v>0.06</v>
      </c>
      <c r="D12">
        <v>2.7769</v>
      </c>
      <c r="E12">
        <v>0.065</v>
      </c>
      <c r="F12">
        <v>2.7925</v>
      </c>
      <c r="G12">
        <v>0.074</v>
      </c>
      <c r="H12">
        <v>2.7944</v>
      </c>
      <c r="I12">
        <v>0.074</v>
      </c>
      <c r="J12">
        <v>2.8031</v>
      </c>
      <c r="K12">
        <v>0.074</v>
      </c>
      <c r="L12">
        <v>2.8106</v>
      </c>
      <c r="M12">
        <v>0.079</v>
      </c>
      <c r="N12">
        <v>2.8106</v>
      </c>
      <c r="O12">
        <v>0.08400000000000001</v>
      </c>
      <c r="P12">
        <v>2.8113</v>
      </c>
      <c r="Q12">
        <v>0.08400000000000001</v>
      </c>
      <c r="R12">
        <v>2.8144</v>
      </c>
      <c r="S12">
        <v>0.08799999999999999</v>
      </c>
      <c r="T12">
        <v>2.8138</v>
      </c>
      <c r="U12">
        <v>0.093</v>
      </c>
      <c r="V12">
        <v>2.8125</v>
      </c>
      <c r="W12">
        <v>0.093</v>
      </c>
      <c r="X12">
        <v>2.815</v>
      </c>
      <c r="Y12">
        <v>0.093</v>
      </c>
      <c r="Z12">
        <v>2.8163</v>
      </c>
      <c r="AA12">
        <v>0.098</v>
      </c>
      <c r="AB12">
        <v>2.8131</v>
      </c>
      <c r="AC12">
        <v>0.098</v>
      </c>
      <c r="AD12">
        <v>2.8144</v>
      </c>
      <c r="AE12">
        <v>0.102</v>
      </c>
      <c r="AF12">
        <v>2.8113</v>
      </c>
      <c r="AG12">
        <v>0.098</v>
      </c>
      <c r="AH12">
        <v>2.8144</v>
      </c>
      <c r="AI12">
        <v>0.107</v>
      </c>
      <c r="AJ12">
        <v>2.8081</v>
      </c>
      <c r="AK12">
        <v>0.102</v>
      </c>
      <c r="AL12">
        <v>2.81</v>
      </c>
      <c r="AM12">
        <v>0.107</v>
      </c>
      <c r="AN12">
        <v>2.8075</v>
      </c>
      <c r="AO12">
        <v>0.111</v>
      </c>
      <c r="AP12">
        <v>2.8038</v>
      </c>
      <c r="AQ12">
        <v>0.102</v>
      </c>
      <c r="AR12">
        <v>2.8088</v>
      </c>
      <c r="AS12">
        <v>0.111</v>
      </c>
      <c r="AT12">
        <v>2.8031</v>
      </c>
      <c r="AU12">
        <v>0.111</v>
      </c>
      <c r="AV12">
        <v>2.8013</v>
      </c>
      <c r="AW12">
        <v>0.111</v>
      </c>
      <c r="AX12">
        <v>2.6863</v>
      </c>
      <c r="AY12">
        <v>0.859</v>
      </c>
      <c r="AZ12">
        <v>1.8744</v>
      </c>
      <c r="BA12">
        <v>0.163</v>
      </c>
      <c r="BB12">
        <v>1.2094</v>
      </c>
      <c r="GQ12">
        <v>0.19</v>
      </c>
      <c r="GR12">
        <v>1.1269</v>
      </c>
    </row>
    <row r="13" spans="1:600">
      <c r="A13">
        <v>0.053</v>
      </c>
      <c r="B13">
        <v>2.8488</v>
      </c>
      <c r="C13">
        <v>0.07000000000000001</v>
      </c>
      <c r="D13">
        <v>2.7625</v>
      </c>
      <c r="E13">
        <v>0.074</v>
      </c>
      <c r="F13">
        <v>2.78</v>
      </c>
      <c r="G13">
        <v>0.08400000000000001</v>
      </c>
      <c r="H13">
        <v>2.7831</v>
      </c>
      <c r="I13">
        <v>0.08400000000000001</v>
      </c>
      <c r="J13">
        <v>2.7925</v>
      </c>
      <c r="K13">
        <v>0.08400000000000001</v>
      </c>
      <c r="L13">
        <v>2.8</v>
      </c>
      <c r="M13">
        <v>0.093</v>
      </c>
      <c r="N13">
        <v>2.7963</v>
      </c>
      <c r="O13">
        <v>0.098</v>
      </c>
      <c r="P13">
        <v>2.7981</v>
      </c>
      <c r="Q13">
        <v>0.098</v>
      </c>
      <c r="R13">
        <v>2.8013</v>
      </c>
      <c r="S13">
        <v>0.102</v>
      </c>
      <c r="T13">
        <v>2.8013</v>
      </c>
      <c r="U13">
        <v>0.107</v>
      </c>
      <c r="V13">
        <v>2.8006</v>
      </c>
      <c r="W13">
        <v>0.107</v>
      </c>
      <c r="X13">
        <v>2.8025</v>
      </c>
      <c r="Y13">
        <v>0.107</v>
      </c>
      <c r="Z13">
        <v>2.8044</v>
      </c>
      <c r="AA13">
        <v>0.111</v>
      </c>
      <c r="AB13">
        <v>2.8019</v>
      </c>
      <c r="AC13">
        <v>0.111</v>
      </c>
      <c r="AD13">
        <v>2.8038</v>
      </c>
      <c r="AE13">
        <v>0.116</v>
      </c>
      <c r="AF13">
        <v>2.8006</v>
      </c>
      <c r="AG13">
        <v>0.111</v>
      </c>
      <c r="AH13">
        <v>2.8038</v>
      </c>
      <c r="AI13">
        <v>0.125</v>
      </c>
      <c r="AJ13">
        <v>2.7956</v>
      </c>
      <c r="AK13">
        <v>0.121</v>
      </c>
      <c r="AL13">
        <v>2.7975</v>
      </c>
      <c r="AM13">
        <v>0.125</v>
      </c>
      <c r="AN13">
        <v>2.795</v>
      </c>
      <c r="AO13">
        <v>0.13</v>
      </c>
      <c r="AP13">
        <v>2.7913</v>
      </c>
      <c r="AQ13">
        <v>0.121</v>
      </c>
      <c r="AR13">
        <v>2.7963</v>
      </c>
      <c r="AS13">
        <v>0.13</v>
      </c>
      <c r="AT13">
        <v>2.7906</v>
      </c>
      <c r="AU13">
        <v>0.13</v>
      </c>
      <c r="AV13">
        <v>2.7894</v>
      </c>
      <c r="AW13">
        <v>0.13</v>
      </c>
      <c r="AX13">
        <v>2.6756</v>
      </c>
      <c r="AY13">
        <v>0.994</v>
      </c>
      <c r="AZ13">
        <v>1.8638</v>
      </c>
      <c r="BA13">
        <v>0.214</v>
      </c>
      <c r="BB13">
        <v>1.22</v>
      </c>
      <c r="GQ13">
        <v>0.255</v>
      </c>
      <c r="GR13">
        <v>1.1375</v>
      </c>
    </row>
    <row r="14" spans="1:600">
      <c r="A14">
        <v>0.058</v>
      </c>
      <c r="B14">
        <v>2.8363</v>
      </c>
      <c r="C14">
        <v>0.079</v>
      </c>
      <c r="D14">
        <v>2.75</v>
      </c>
      <c r="E14">
        <v>0.08400000000000001</v>
      </c>
      <c r="F14">
        <v>2.7688</v>
      </c>
      <c r="G14">
        <v>0.093</v>
      </c>
      <c r="H14">
        <v>2.7725</v>
      </c>
      <c r="I14">
        <v>0.098</v>
      </c>
      <c r="J14">
        <v>2.7775</v>
      </c>
      <c r="K14">
        <v>0.098</v>
      </c>
      <c r="L14">
        <v>2.7863</v>
      </c>
      <c r="M14">
        <v>0.107</v>
      </c>
      <c r="N14">
        <v>2.7838</v>
      </c>
      <c r="O14">
        <v>0.111</v>
      </c>
      <c r="P14">
        <v>2.7856</v>
      </c>
      <c r="Q14">
        <v>0.111</v>
      </c>
      <c r="R14">
        <v>2.7888</v>
      </c>
      <c r="S14">
        <v>0.116</v>
      </c>
      <c r="T14">
        <v>2.79</v>
      </c>
      <c r="U14">
        <v>0.121</v>
      </c>
      <c r="V14">
        <v>2.79</v>
      </c>
      <c r="W14">
        <v>0.125</v>
      </c>
      <c r="X14">
        <v>2.7894</v>
      </c>
      <c r="Y14">
        <v>0.125</v>
      </c>
      <c r="Z14">
        <v>2.7906</v>
      </c>
      <c r="AA14">
        <v>0.125</v>
      </c>
      <c r="AB14">
        <v>2.7919</v>
      </c>
      <c r="AC14">
        <v>0.13</v>
      </c>
      <c r="AD14">
        <v>2.7906</v>
      </c>
      <c r="AE14">
        <v>0.135</v>
      </c>
      <c r="AF14">
        <v>2.7881</v>
      </c>
      <c r="AG14">
        <v>0.13</v>
      </c>
      <c r="AH14">
        <v>2.7913</v>
      </c>
      <c r="AI14">
        <v>0.144</v>
      </c>
      <c r="AJ14">
        <v>2.7838</v>
      </c>
      <c r="AK14">
        <v>0.139</v>
      </c>
      <c r="AL14">
        <v>2.7856</v>
      </c>
      <c r="AM14">
        <v>0.144</v>
      </c>
      <c r="AN14">
        <v>2.7838</v>
      </c>
      <c r="AO14">
        <v>0.149</v>
      </c>
      <c r="AP14">
        <v>2.7806</v>
      </c>
      <c r="AQ14">
        <v>0.139</v>
      </c>
      <c r="AR14">
        <v>2.785</v>
      </c>
      <c r="AS14">
        <v>0.149</v>
      </c>
      <c r="AT14">
        <v>2.78</v>
      </c>
      <c r="AU14">
        <v>0.153</v>
      </c>
      <c r="AV14">
        <v>2.7763</v>
      </c>
      <c r="AW14">
        <v>0.153</v>
      </c>
      <c r="AX14">
        <v>2.6638</v>
      </c>
      <c r="AY14">
        <v>1.161</v>
      </c>
      <c r="AZ14">
        <v>1.8531</v>
      </c>
      <c r="BA14">
        <v>0.283</v>
      </c>
      <c r="BB14">
        <v>1.2306</v>
      </c>
      <c r="GQ14">
        <v>0.344</v>
      </c>
      <c r="GR14">
        <v>1.1481</v>
      </c>
    </row>
    <row r="15" spans="1:600">
      <c r="A15">
        <v>0.063</v>
      </c>
      <c r="B15">
        <v>2.8244</v>
      </c>
      <c r="C15">
        <v>0.08799999999999999</v>
      </c>
      <c r="D15">
        <v>2.7381</v>
      </c>
      <c r="E15">
        <v>0.093</v>
      </c>
      <c r="F15">
        <v>2.7575</v>
      </c>
      <c r="G15">
        <v>0.107</v>
      </c>
      <c r="H15">
        <v>2.7588</v>
      </c>
      <c r="I15">
        <v>0.111</v>
      </c>
      <c r="J15">
        <v>2.7644</v>
      </c>
      <c r="K15">
        <v>0.111</v>
      </c>
      <c r="L15">
        <v>2.7731</v>
      </c>
      <c r="M15">
        <v>0.121</v>
      </c>
      <c r="N15">
        <v>2.7719</v>
      </c>
      <c r="O15">
        <v>0.125</v>
      </c>
      <c r="P15">
        <v>2.775</v>
      </c>
      <c r="Q15">
        <v>0.125</v>
      </c>
      <c r="R15">
        <v>2.7781</v>
      </c>
      <c r="S15">
        <v>0.13</v>
      </c>
      <c r="T15">
        <v>2.7794</v>
      </c>
      <c r="U15">
        <v>0.139</v>
      </c>
      <c r="V15">
        <v>2.7769</v>
      </c>
      <c r="W15">
        <v>0.144</v>
      </c>
      <c r="X15">
        <v>2.7763</v>
      </c>
      <c r="Y15">
        <v>0.144</v>
      </c>
      <c r="Z15">
        <v>2.7788</v>
      </c>
      <c r="AA15">
        <v>0.144</v>
      </c>
      <c r="AB15">
        <v>2.78</v>
      </c>
      <c r="AC15">
        <v>0.149</v>
      </c>
      <c r="AD15">
        <v>2.7788</v>
      </c>
      <c r="AE15">
        <v>0.153</v>
      </c>
      <c r="AF15">
        <v>2.7769</v>
      </c>
      <c r="AG15">
        <v>0.149</v>
      </c>
      <c r="AH15">
        <v>2.7794</v>
      </c>
      <c r="AI15">
        <v>0.167</v>
      </c>
      <c r="AJ15">
        <v>2.7713</v>
      </c>
      <c r="AK15">
        <v>0.158</v>
      </c>
      <c r="AL15">
        <v>2.775</v>
      </c>
      <c r="AM15">
        <v>0.163</v>
      </c>
      <c r="AN15">
        <v>2.7731</v>
      </c>
      <c r="AO15">
        <v>0.172</v>
      </c>
      <c r="AP15">
        <v>2.7681</v>
      </c>
      <c r="AQ15">
        <v>0.163</v>
      </c>
      <c r="AR15">
        <v>2.7725</v>
      </c>
      <c r="AS15">
        <v>0.172</v>
      </c>
      <c r="AT15">
        <v>2.7681</v>
      </c>
      <c r="AU15">
        <v>0.177</v>
      </c>
      <c r="AV15">
        <v>2.765</v>
      </c>
      <c r="AW15">
        <v>0.181</v>
      </c>
      <c r="AX15">
        <v>2.6513</v>
      </c>
      <c r="AY15">
        <v>1.361</v>
      </c>
      <c r="AZ15">
        <v>1.8425</v>
      </c>
      <c r="BA15">
        <v>0.395</v>
      </c>
      <c r="BB15">
        <v>1.2413</v>
      </c>
      <c r="GQ15">
        <v>0.502</v>
      </c>
      <c r="GR15">
        <v>1.1588</v>
      </c>
    </row>
    <row r="16" spans="1:600">
      <c r="A16">
        <v>0.067</v>
      </c>
      <c r="B16">
        <v>2.8138</v>
      </c>
      <c r="C16">
        <v>0.098</v>
      </c>
      <c r="D16">
        <v>2.7275</v>
      </c>
      <c r="E16">
        <v>0.107</v>
      </c>
      <c r="F16">
        <v>2.7431</v>
      </c>
      <c r="G16">
        <v>0.121</v>
      </c>
      <c r="H16">
        <v>2.7463</v>
      </c>
      <c r="I16">
        <v>0.125</v>
      </c>
      <c r="J16">
        <v>2.7531</v>
      </c>
      <c r="K16">
        <v>0.125</v>
      </c>
      <c r="L16">
        <v>2.7619</v>
      </c>
      <c r="M16">
        <v>0.135</v>
      </c>
      <c r="N16">
        <v>2.7613</v>
      </c>
      <c r="O16">
        <v>0.139</v>
      </c>
      <c r="P16">
        <v>2.7644</v>
      </c>
      <c r="Q16">
        <v>0.144</v>
      </c>
      <c r="R16">
        <v>2.765</v>
      </c>
      <c r="S16">
        <v>0.149</v>
      </c>
      <c r="T16">
        <v>2.7669</v>
      </c>
      <c r="U16">
        <v>0.158</v>
      </c>
      <c r="V16">
        <v>2.765</v>
      </c>
      <c r="W16">
        <v>0.163</v>
      </c>
      <c r="X16">
        <v>2.765</v>
      </c>
      <c r="Y16">
        <v>0.163</v>
      </c>
      <c r="Z16">
        <v>2.7675</v>
      </c>
      <c r="AA16">
        <v>0.163</v>
      </c>
      <c r="AB16">
        <v>2.7688</v>
      </c>
      <c r="AC16">
        <v>0.167</v>
      </c>
      <c r="AD16">
        <v>2.7681</v>
      </c>
      <c r="AE16">
        <v>0.172</v>
      </c>
      <c r="AF16">
        <v>2.7663</v>
      </c>
      <c r="AG16">
        <v>0.172</v>
      </c>
      <c r="AH16">
        <v>2.7669</v>
      </c>
      <c r="AI16">
        <v>0.19</v>
      </c>
      <c r="AJ16">
        <v>2.7594</v>
      </c>
      <c r="AK16">
        <v>0.181</v>
      </c>
      <c r="AL16">
        <v>2.7625</v>
      </c>
      <c r="AM16">
        <v>0.186</v>
      </c>
      <c r="AN16">
        <v>2.7619</v>
      </c>
      <c r="AO16">
        <v>0.195</v>
      </c>
      <c r="AP16">
        <v>2.7575</v>
      </c>
      <c r="AQ16">
        <v>0.186</v>
      </c>
      <c r="AR16">
        <v>2.7606</v>
      </c>
      <c r="AS16">
        <v>0.195</v>
      </c>
      <c r="AT16">
        <v>2.7575</v>
      </c>
      <c r="AU16">
        <v>0.2</v>
      </c>
      <c r="AV16">
        <v>2.7544</v>
      </c>
      <c r="AW16">
        <v>0.209</v>
      </c>
      <c r="AX16">
        <v>2.6406</v>
      </c>
      <c r="AY16">
        <v>1.579</v>
      </c>
      <c r="AZ16">
        <v>1.8319</v>
      </c>
      <c r="BA16">
        <v>0.585</v>
      </c>
      <c r="BB16">
        <v>1.2519</v>
      </c>
      <c r="GQ16">
        <v>0.78</v>
      </c>
      <c r="GR16">
        <v>1.1694</v>
      </c>
    </row>
    <row r="17" spans="1:200">
      <c r="A17">
        <v>0.07199999999999999</v>
      </c>
      <c r="B17">
        <v>2.8031</v>
      </c>
      <c r="C17">
        <v>0.111</v>
      </c>
      <c r="D17">
        <v>2.7131</v>
      </c>
      <c r="E17">
        <v>0.121</v>
      </c>
      <c r="F17">
        <v>2.73</v>
      </c>
      <c r="G17">
        <v>0.135</v>
      </c>
      <c r="H17">
        <v>2.735</v>
      </c>
      <c r="I17">
        <v>0.139</v>
      </c>
      <c r="J17">
        <v>2.7419</v>
      </c>
      <c r="K17">
        <v>0.139</v>
      </c>
      <c r="L17">
        <v>2.7513</v>
      </c>
      <c r="M17">
        <v>0.153</v>
      </c>
      <c r="N17">
        <v>2.7481</v>
      </c>
      <c r="O17">
        <v>0.158</v>
      </c>
      <c r="P17">
        <v>2.7519</v>
      </c>
      <c r="Q17">
        <v>0.163</v>
      </c>
      <c r="R17">
        <v>2.7531</v>
      </c>
      <c r="S17">
        <v>0.167</v>
      </c>
      <c r="T17">
        <v>2.7556</v>
      </c>
      <c r="U17">
        <v>0.177</v>
      </c>
      <c r="V17">
        <v>2.7544</v>
      </c>
      <c r="W17">
        <v>0.186</v>
      </c>
      <c r="X17">
        <v>2.7525</v>
      </c>
      <c r="Y17">
        <v>0.181</v>
      </c>
      <c r="Z17">
        <v>2.7569</v>
      </c>
      <c r="AA17">
        <v>0.186</v>
      </c>
      <c r="AB17">
        <v>2.7563</v>
      </c>
      <c r="AC17">
        <v>0.19</v>
      </c>
      <c r="AD17">
        <v>2.7563</v>
      </c>
      <c r="AE17">
        <v>0.195</v>
      </c>
      <c r="AF17">
        <v>2.755</v>
      </c>
      <c r="AG17">
        <v>0.195</v>
      </c>
      <c r="AH17">
        <v>2.755</v>
      </c>
      <c r="AI17">
        <v>0.214</v>
      </c>
      <c r="AJ17">
        <v>2.7488</v>
      </c>
      <c r="AK17">
        <v>0.204</v>
      </c>
      <c r="AL17">
        <v>2.7519</v>
      </c>
      <c r="AM17">
        <v>0.209</v>
      </c>
      <c r="AN17">
        <v>2.7513</v>
      </c>
      <c r="AO17">
        <v>0.218</v>
      </c>
      <c r="AP17">
        <v>2.7469</v>
      </c>
      <c r="AQ17">
        <v>0.214</v>
      </c>
      <c r="AR17">
        <v>2.7488</v>
      </c>
      <c r="AS17">
        <v>0.223</v>
      </c>
      <c r="AT17">
        <v>2.7456</v>
      </c>
      <c r="AU17">
        <v>0.228</v>
      </c>
      <c r="AV17">
        <v>2.7431</v>
      </c>
      <c r="AW17">
        <v>0.242</v>
      </c>
      <c r="AX17">
        <v>2.6294</v>
      </c>
      <c r="AY17">
        <v>1.807</v>
      </c>
      <c r="AZ17">
        <v>1.8213</v>
      </c>
      <c r="BA17">
        <v>1.092</v>
      </c>
      <c r="BB17">
        <v>1.2625</v>
      </c>
      <c r="GQ17">
        <v>1.273</v>
      </c>
      <c r="GR17">
        <v>1.1794</v>
      </c>
    </row>
    <row r="18" spans="1:200">
      <c r="A18">
        <v>0.081</v>
      </c>
      <c r="B18">
        <v>2.7838</v>
      </c>
      <c r="C18">
        <v>0.125</v>
      </c>
      <c r="D18">
        <v>2.7</v>
      </c>
      <c r="E18">
        <v>0.135</v>
      </c>
      <c r="F18">
        <v>2.7181</v>
      </c>
      <c r="G18">
        <v>0.149</v>
      </c>
      <c r="H18">
        <v>2.7238</v>
      </c>
      <c r="I18">
        <v>0.158</v>
      </c>
      <c r="J18">
        <v>2.7288</v>
      </c>
      <c r="K18">
        <v>0.158</v>
      </c>
      <c r="L18">
        <v>2.7381</v>
      </c>
      <c r="M18">
        <v>0.172</v>
      </c>
      <c r="N18">
        <v>2.7363</v>
      </c>
      <c r="O18">
        <v>0.177</v>
      </c>
      <c r="P18">
        <v>2.7406</v>
      </c>
      <c r="Q18">
        <v>0.181</v>
      </c>
      <c r="R18">
        <v>2.7425</v>
      </c>
      <c r="S18">
        <v>0.186</v>
      </c>
      <c r="T18">
        <v>2.745</v>
      </c>
      <c r="U18">
        <v>0.2</v>
      </c>
      <c r="V18">
        <v>2.7419</v>
      </c>
      <c r="W18">
        <v>0.209</v>
      </c>
      <c r="X18">
        <v>2.7406</v>
      </c>
      <c r="Y18">
        <v>0.204</v>
      </c>
      <c r="Z18">
        <v>2.745</v>
      </c>
      <c r="AA18">
        <v>0.209</v>
      </c>
      <c r="AB18">
        <v>2.745</v>
      </c>
      <c r="AC18">
        <v>0.214</v>
      </c>
      <c r="AD18">
        <v>2.745</v>
      </c>
      <c r="AE18">
        <v>0.218</v>
      </c>
      <c r="AF18">
        <v>2.7444</v>
      </c>
      <c r="AG18">
        <v>0.218</v>
      </c>
      <c r="AH18">
        <v>2.7444</v>
      </c>
      <c r="AI18">
        <v>0.242</v>
      </c>
      <c r="AJ18">
        <v>2.7369</v>
      </c>
      <c r="AK18">
        <v>0.232</v>
      </c>
      <c r="AL18">
        <v>2.74</v>
      </c>
      <c r="AM18">
        <v>0.237</v>
      </c>
      <c r="AN18">
        <v>2.7394</v>
      </c>
      <c r="AO18">
        <v>0.246</v>
      </c>
      <c r="AP18">
        <v>2.7363</v>
      </c>
      <c r="AQ18">
        <v>0.242</v>
      </c>
      <c r="AR18">
        <v>2.7375</v>
      </c>
      <c r="AS18">
        <v>0.251</v>
      </c>
      <c r="AT18">
        <v>2.735</v>
      </c>
      <c r="AU18">
        <v>0.255</v>
      </c>
      <c r="AV18">
        <v>2.7325</v>
      </c>
      <c r="AW18">
        <v>0.274</v>
      </c>
      <c r="AX18">
        <v>2.6188</v>
      </c>
      <c r="AY18">
        <v>2.039</v>
      </c>
      <c r="AZ18">
        <v>1.8106</v>
      </c>
      <c r="BA18">
        <v>3.205</v>
      </c>
      <c r="BB18">
        <v>1.2519</v>
      </c>
      <c r="GQ18">
        <v>3.581</v>
      </c>
      <c r="GR18">
        <v>1.1694</v>
      </c>
    </row>
    <row r="19" spans="1:200">
      <c r="A19">
        <v>0.091</v>
      </c>
      <c r="B19">
        <v>2.7663</v>
      </c>
      <c r="C19">
        <v>0.139</v>
      </c>
      <c r="D19">
        <v>2.6888</v>
      </c>
      <c r="E19">
        <v>0.149</v>
      </c>
      <c r="F19">
        <v>2.7069</v>
      </c>
      <c r="G19">
        <v>0.167</v>
      </c>
      <c r="H19">
        <v>2.7106</v>
      </c>
      <c r="I19">
        <v>0.177</v>
      </c>
      <c r="J19">
        <v>2.7169</v>
      </c>
      <c r="K19">
        <v>0.177</v>
      </c>
      <c r="L19">
        <v>2.7263</v>
      </c>
      <c r="M19">
        <v>0.19</v>
      </c>
      <c r="N19">
        <v>2.7256</v>
      </c>
      <c r="O19">
        <v>0.2</v>
      </c>
      <c r="P19">
        <v>2.7281</v>
      </c>
      <c r="Q19">
        <v>0.2</v>
      </c>
      <c r="R19">
        <v>2.7319</v>
      </c>
      <c r="S19">
        <v>0.209</v>
      </c>
      <c r="T19">
        <v>2.7331</v>
      </c>
      <c r="U19">
        <v>0.223</v>
      </c>
      <c r="V19">
        <v>2.7306</v>
      </c>
      <c r="W19">
        <v>0.232</v>
      </c>
      <c r="X19">
        <v>2.73</v>
      </c>
      <c r="Y19">
        <v>0.228</v>
      </c>
      <c r="Z19">
        <v>2.7344</v>
      </c>
      <c r="AA19">
        <v>0.232</v>
      </c>
      <c r="AB19">
        <v>2.7344</v>
      </c>
      <c r="AC19">
        <v>0.242</v>
      </c>
      <c r="AD19">
        <v>2.7331</v>
      </c>
      <c r="AE19">
        <v>0.246</v>
      </c>
      <c r="AF19">
        <v>2.7319</v>
      </c>
      <c r="AG19">
        <v>0.246</v>
      </c>
      <c r="AH19">
        <v>2.7331</v>
      </c>
      <c r="AI19">
        <v>0.269</v>
      </c>
      <c r="AJ19">
        <v>2.7263</v>
      </c>
      <c r="AK19">
        <v>0.26</v>
      </c>
      <c r="AL19">
        <v>2.7294</v>
      </c>
      <c r="AM19">
        <v>0.265</v>
      </c>
      <c r="AN19">
        <v>2.7288</v>
      </c>
      <c r="AO19">
        <v>0.274</v>
      </c>
      <c r="AP19">
        <v>2.7256</v>
      </c>
      <c r="AQ19">
        <v>0.274</v>
      </c>
      <c r="AR19">
        <v>2.7256</v>
      </c>
      <c r="AS19">
        <v>0.283</v>
      </c>
      <c r="AT19">
        <v>2.7238</v>
      </c>
      <c r="AU19">
        <v>0.288</v>
      </c>
      <c r="AV19">
        <v>2.7213</v>
      </c>
      <c r="AW19">
        <v>0.316</v>
      </c>
      <c r="AX19">
        <v>2.6075</v>
      </c>
      <c r="AY19">
        <v>2.323</v>
      </c>
      <c r="AZ19">
        <v>1.8</v>
      </c>
      <c r="BA19">
        <v>4.004</v>
      </c>
      <c r="BB19">
        <v>1.2413</v>
      </c>
      <c r="GQ19">
        <v>4.617</v>
      </c>
      <c r="GR19">
        <v>1.1588</v>
      </c>
    </row>
    <row r="20" spans="1:200">
      <c r="A20">
        <v>0.1</v>
      </c>
      <c r="B20">
        <v>2.75</v>
      </c>
      <c r="C20">
        <v>0.153</v>
      </c>
      <c r="D20">
        <v>2.6775</v>
      </c>
      <c r="E20">
        <v>0.167</v>
      </c>
      <c r="F20">
        <v>2.6938</v>
      </c>
      <c r="G20">
        <v>0.186</v>
      </c>
      <c r="H20">
        <v>2.6994</v>
      </c>
      <c r="I20">
        <v>0.195</v>
      </c>
      <c r="J20">
        <v>2.7056</v>
      </c>
      <c r="K20">
        <v>0.195</v>
      </c>
      <c r="L20">
        <v>2.7156</v>
      </c>
      <c r="M20">
        <v>0.214</v>
      </c>
      <c r="N20">
        <v>2.7131</v>
      </c>
      <c r="O20">
        <v>0.223</v>
      </c>
      <c r="P20">
        <v>2.7163</v>
      </c>
      <c r="Q20">
        <v>0.223</v>
      </c>
      <c r="R20">
        <v>2.7206</v>
      </c>
      <c r="S20">
        <v>0.232</v>
      </c>
      <c r="T20">
        <v>2.7219</v>
      </c>
      <c r="U20">
        <v>0.251</v>
      </c>
      <c r="V20">
        <v>2.7188</v>
      </c>
      <c r="W20">
        <v>0.26</v>
      </c>
      <c r="X20">
        <v>2.7181</v>
      </c>
      <c r="Y20">
        <v>0.255</v>
      </c>
      <c r="Z20">
        <v>2.7225</v>
      </c>
      <c r="AA20">
        <v>0.26</v>
      </c>
      <c r="AB20">
        <v>2.7231</v>
      </c>
      <c r="AC20">
        <v>0.269</v>
      </c>
      <c r="AD20">
        <v>2.7219</v>
      </c>
      <c r="AE20">
        <v>0.274</v>
      </c>
      <c r="AF20">
        <v>2.7213</v>
      </c>
      <c r="AG20">
        <v>0.274</v>
      </c>
      <c r="AH20">
        <v>2.7225</v>
      </c>
      <c r="AI20">
        <v>0.302</v>
      </c>
      <c r="AJ20">
        <v>2.7144</v>
      </c>
      <c r="AK20">
        <v>0.293</v>
      </c>
      <c r="AL20">
        <v>2.7175</v>
      </c>
      <c r="AM20">
        <v>0.297</v>
      </c>
      <c r="AN20">
        <v>2.7175</v>
      </c>
      <c r="AO20">
        <v>0.307</v>
      </c>
      <c r="AP20">
        <v>2.715</v>
      </c>
      <c r="AQ20">
        <v>0.307</v>
      </c>
      <c r="AR20">
        <v>2.715</v>
      </c>
      <c r="AS20">
        <v>0.316</v>
      </c>
      <c r="AT20">
        <v>2.7131</v>
      </c>
      <c r="AU20">
        <v>0.325</v>
      </c>
      <c r="AV20">
        <v>2.71</v>
      </c>
      <c r="AW20">
        <v>0.362</v>
      </c>
      <c r="AX20">
        <v>2.5963</v>
      </c>
      <c r="AY20">
        <v>2.629</v>
      </c>
      <c r="AZ20">
        <v>1.7894</v>
      </c>
      <c r="BA20">
        <v>4.729</v>
      </c>
      <c r="BB20">
        <v>1.2306</v>
      </c>
      <c r="GQ20">
        <v>5.644</v>
      </c>
      <c r="GR20">
        <v>1.1488</v>
      </c>
    </row>
    <row r="21" spans="1:200">
      <c r="A21">
        <v>0.109</v>
      </c>
      <c r="B21">
        <v>2.7344</v>
      </c>
      <c r="C21">
        <v>0.172</v>
      </c>
      <c r="D21">
        <v>2.6644</v>
      </c>
      <c r="E21">
        <v>0.186</v>
      </c>
      <c r="F21">
        <v>2.6813</v>
      </c>
      <c r="G21">
        <v>0.204</v>
      </c>
      <c r="H21">
        <v>2.6888</v>
      </c>
      <c r="I21">
        <v>0.218</v>
      </c>
      <c r="J21">
        <v>2.6931</v>
      </c>
      <c r="K21">
        <v>0.218</v>
      </c>
      <c r="L21">
        <v>2.7031</v>
      </c>
      <c r="M21">
        <v>0.237</v>
      </c>
      <c r="N21">
        <v>2.7019</v>
      </c>
      <c r="O21">
        <v>0.246</v>
      </c>
      <c r="P21">
        <v>2.7056</v>
      </c>
      <c r="Q21">
        <v>0.246</v>
      </c>
      <c r="R21">
        <v>2.71</v>
      </c>
      <c r="S21">
        <v>0.26</v>
      </c>
      <c r="T21">
        <v>2.71</v>
      </c>
      <c r="U21">
        <v>0.279</v>
      </c>
      <c r="V21">
        <v>2.7075</v>
      </c>
      <c r="W21">
        <v>0.288</v>
      </c>
      <c r="X21">
        <v>2.7075</v>
      </c>
      <c r="Y21">
        <v>0.283</v>
      </c>
      <c r="Z21">
        <v>2.7119</v>
      </c>
      <c r="AA21">
        <v>0.288</v>
      </c>
      <c r="AB21">
        <v>2.7125</v>
      </c>
      <c r="AC21">
        <v>0.302</v>
      </c>
      <c r="AD21">
        <v>2.71</v>
      </c>
      <c r="AE21">
        <v>0.307</v>
      </c>
      <c r="AF21">
        <v>2.71</v>
      </c>
      <c r="AG21">
        <v>0.307</v>
      </c>
      <c r="AH21">
        <v>2.7113</v>
      </c>
      <c r="AI21">
        <v>0.339</v>
      </c>
      <c r="AJ21">
        <v>2.7031</v>
      </c>
      <c r="AK21">
        <v>0.325</v>
      </c>
      <c r="AL21">
        <v>2.7069</v>
      </c>
      <c r="AM21">
        <v>0.334</v>
      </c>
      <c r="AN21">
        <v>2.7063</v>
      </c>
      <c r="AO21">
        <v>0.344</v>
      </c>
      <c r="AP21">
        <v>2.7038</v>
      </c>
      <c r="AQ21">
        <v>0.344</v>
      </c>
      <c r="AR21">
        <v>2.7038</v>
      </c>
      <c r="AS21">
        <v>0.353</v>
      </c>
      <c r="AT21">
        <v>2.7025</v>
      </c>
      <c r="AU21">
        <v>0.362</v>
      </c>
      <c r="AV21">
        <v>2.6994</v>
      </c>
      <c r="AW21">
        <v>0.413</v>
      </c>
      <c r="AX21">
        <v>2.585</v>
      </c>
      <c r="AY21">
        <v>2.964</v>
      </c>
      <c r="AZ21">
        <v>1.7788</v>
      </c>
      <c r="BA21">
        <v>5.449</v>
      </c>
      <c r="BB21">
        <v>1.22</v>
      </c>
      <c r="GQ21">
        <v>6.763</v>
      </c>
      <c r="GR21">
        <v>1.1381</v>
      </c>
    </row>
    <row r="22" spans="1:200">
      <c r="A22">
        <v>0.118</v>
      </c>
      <c r="B22">
        <v>2.7206</v>
      </c>
      <c r="C22">
        <v>0.19</v>
      </c>
      <c r="D22">
        <v>2.6531</v>
      </c>
      <c r="E22">
        <v>0.204</v>
      </c>
      <c r="F22">
        <v>2.6706</v>
      </c>
      <c r="G22">
        <v>0.228</v>
      </c>
      <c r="H22">
        <v>2.6763</v>
      </c>
      <c r="I22">
        <v>0.242</v>
      </c>
      <c r="J22">
        <v>2.6819</v>
      </c>
      <c r="K22">
        <v>0.242</v>
      </c>
      <c r="L22">
        <v>2.6919</v>
      </c>
      <c r="M22">
        <v>0.265</v>
      </c>
      <c r="N22">
        <v>2.69</v>
      </c>
      <c r="O22">
        <v>0.274</v>
      </c>
      <c r="P22">
        <v>2.6938</v>
      </c>
      <c r="Q22">
        <v>0.274</v>
      </c>
      <c r="R22">
        <v>2.6988</v>
      </c>
      <c r="S22">
        <v>0.288</v>
      </c>
      <c r="T22">
        <v>2.6994</v>
      </c>
      <c r="U22">
        <v>0.307</v>
      </c>
      <c r="V22">
        <v>2.6969</v>
      </c>
      <c r="W22">
        <v>0.321</v>
      </c>
      <c r="X22">
        <v>2.6963</v>
      </c>
      <c r="Y22">
        <v>0.316</v>
      </c>
      <c r="Z22">
        <v>2.7</v>
      </c>
      <c r="AA22">
        <v>0.321</v>
      </c>
      <c r="AB22">
        <v>2.7013</v>
      </c>
      <c r="AC22">
        <v>0.339</v>
      </c>
      <c r="AD22">
        <v>2.6981</v>
      </c>
      <c r="AE22">
        <v>0.344</v>
      </c>
      <c r="AF22">
        <v>2.6981</v>
      </c>
      <c r="AG22">
        <v>0.339</v>
      </c>
      <c r="AH22">
        <v>2.7006</v>
      </c>
      <c r="AI22">
        <v>0.376</v>
      </c>
      <c r="AJ22">
        <v>2.6925</v>
      </c>
      <c r="AK22">
        <v>0.362</v>
      </c>
      <c r="AL22">
        <v>2.6963</v>
      </c>
      <c r="AM22">
        <v>0.372</v>
      </c>
      <c r="AN22">
        <v>2.6956</v>
      </c>
      <c r="AO22">
        <v>0.381</v>
      </c>
      <c r="AP22">
        <v>2.6931</v>
      </c>
      <c r="AQ22">
        <v>0.386</v>
      </c>
      <c r="AR22">
        <v>2.6919</v>
      </c>
      <c r="AS22">
        <v>0.395</v>
      </c>
      <c r="AT22">
        <v>2.6919</v>
      </c>
      <c r="AU22">
        <v>0.404</v>
      </c>
      <c r="AV22">
        <v>2.6888</v>
      </c>
      <c r="AW22">
        <v>0.469</v>
      </c>
      <c r="AX22">
        <v>2.5744</v>
      </c>
      <c r="AY22">
        <v>3.326</v>
      </c>
      <c r="AZ22">
        <v>1.7681</v>
      </c>
      <c r="BA22">
        <v>6.247</v>
      </c>
      <c r="BB22">
        <v>1.2094</v>
      </c>
      <c r="GQ22">
        <v>7.943</v>
      </c>
      <c r="GR22">
        <v>1.1275</v>
      </c>
    </row>
    <row r="23" spans="1:200">
      <c r="A23">
        <v>0.128</v>
      </c>
      <c r="B23">
        <v>2.7075</v>
      </c>
      <c r="C23">
        <v>0.209</v>
      </c>
      <c r="D23">
        <v>2.6425</v>
      </c>
      <c r="E23">
        <v>0.228</v>
      </c>
      <c r="F23">
        <v>2.6581</v>
      </c>
      <c r="G23">
        <v>0.251</v>
      </c>
      <c r="H23">
        <v>2.6656</v>
      </c>
      <c r="I23">
        <v>0.265</v>
      </c>
      <c r="J23">
        <v>2.6713</v>
      </c>
      <c r="K23">
        <v>0.269</v>
      </c>
      <c r="L23">
        <v>2.68</v>
      </c>
      <c r="M23">
        <v>0.293</v>
      </c>
      <c r="N23">
        <v>2.6781</v>
      </c>
      <c r="O23">
        <v>0.302</v>
      </c>
      <c r="P23">
        <v>2.6831</v>
      </c>
      <c r="Q23">
        <v>0.302</v>
      </c>
      <c r="R23">
        <v>2.6881</v>
      </c>
      <c r="S23">
        <v>0.316</v>
      </c>
      <c r="T23">
        <v>2.6888</v>
      </c>
      <c r="U23">
        <v>0.339</v>
      </c>
      <c r="V23">
        <v>2.6863</v>
      </c>
      <c r="W23">
        <v>0.353</v>
      </c>
      <c r="X23">
        <v>2.6856</v>
      </c>
      <c r="Y23">
        <v>0.353</v>
      </c>
      <c r="Z23">
        <v>2.6881</v>
      </c>
      <c r="AA23">
        <v>0.358</v>
      </c>
      <c r="AB23">
        <v>2.6894</v>
      </c>
      <c r="AC23">
        <v>0.376</v>
      </c>
      <c r="AD23">
        <v>2.6869</v>
      </c>
      <c r="AE23">
        <v>0.381</v>
      </c>
      <c r="AF23">
        <v>2.6875</v>
      </c>
      <c r="AG23">
        <v>0.376</v>
      </c>
      <c r="AH23">
        <v>2.69</v>
      </c>
      <c r="AI23">
        <v>0.413</v>
      </c>
      <c r="AJ23">
        <v>2.6825</v>
      </c>
      <c r="AK23">
        <v>0.399</v>
      </c>
      <c r="AL23">
        <v>2.6856</v>
      </c>
      <c r="AM23">
        <v>0.413</v>
      </c>
      <c r="AN23">
        <v>2.6844</v>
      </c>
      <c r="AO23">
        <v>0.423</v>
      </c>
      <c r="AP23">
        <v>2.6825</v>
      </c>
      <c r="AQ23">
        <v>0.432</v>
      </c>
      <c r="AR23">
        <v>2.6806</v>
      </c>
      <c r="AS23">
        <v>0.437</v>
      </c>
      <c r="AT23">
        <v>2.6813</v>
      </c>
      <c r="AU23">
        <v>0.451</v>
      </c>
      <c r="AV23">
        <v>2.6781</v>
      </c>
      <c r="AW23">
        <v>0.53</v>
      </c>
      <c r="AX23">
        <v>2.5638</v>
      </c>
      <c r="AY23">
        <v>3.716</v>
      </c>
      <c r="AZ23">
        <v>1.7581</v>
      </c>
      <c r="BA23">
        <v>7.163</v>
      </c>
      <c r="BB23">
        <v>1.1988</v>
      </c>
      <c r="GQ23">
        <v>9.053000000000001</v>
      </c>
      <c r="GR23">
        <v>1.1175</v>
      </c>
    </row>
    <row r="24" spans="1:200">
      <c r="A24">
        <v>0.137</v>
      </c>
      <c r="B24">
        <v>2.695</v>
      </c>
      <c r="C24">
        <v>0.232</v>
      </c>
      <c r="D24">
        <v>2.6306</v>
      </c>
      <c r="E24">
        <v>0.251</v>
      </c>
      <c r="F24">
        <v>2.6469</v>
      </c>
      <c r="G24">
        <v>0.274</v>
      </c>
      <c r="H24">
        <v>2.655</v>
      </c>
      <c r="I24">
        <v>0.293</v>
      </c>
      <c r="J24">
        <v>2.66</v>
      </c>
      <c r="K24">
        <v>0.297</v>
      </c>
      <c r="L24">
        <v>2.6688</v>
      </c>
      <c r="M24">
        <v>0.325</v>
      </c>
      <c r="N24">
        <v>2.6663</v>
      </c>
      <c r="O24">
        <v>0.334</v>
      </c>
      <c r="P24">
        <v>2.6719</v>
      </c>
      <c r="Q24">
        <v>0.334</v>
      </c>
      <c r="R24">
        <v>2.6769</v>
      </c>
      <c r="S24">
        <v>0.348</v>
      </c>
      <c r="T24">
        <v>2.6781</v>
      </c>
      <c r="U24">
        <v>0.376</v>
      </c>
      <c r="V24">
        <v>2.675</v>
      </c>
      <c r="W24">
        <v>0.39</v>
      </c>
      <c r="X24">
        <v>2.675</v>
      </c>
      <c r="Y24">
        <v>0.395</v>
      </c>
      <c r="Z24">
        <v>2.6763</v>
      </c>
      <c r="AA24">
        <v>0.395</v>
      </c>
      <c r="AB24">
        <v>2.6788</v>
      </c>
      <c r="AC24">
        <v>0.418</v>
      </c>
      <c r="AD24">
        <v>2.6763</v>
      </c>
      <c r="AE24">
        <v>0.423</v>
      </c>
      <c r="AF24">
        <v>2.6763</v>
      </c>
      <c r="AG24">
        <v>0.418</v>
      </c>
      <c r="AH24">
        <v>2.6788</v>
      </c>
      <c r="AI24">
        <v>0.46</v>
      </c>
      <c r="AJ24">
        <v>2.6713</v>
      </c>
      <c r="AK24">
        <v>0.446</v>
      </c>
      <c r="AL24">
        <v>2.6744</v>
      </c>
      <c r="AM24">
        <v>0.46</v>
      </c>
      <c r="AN24">
        <v>2.6738</v>
      </c>
      <c r="AO24">
        <v>0.469</v>
      </c>
      <c r="AP24">
        <v>2.6719</v>
      </c>
      <c r="AQ24">
        <v>0.478</v>
      </c>
      <c r="AR24">
        <v>2.67</v>
      </c>
      <c r="AS24">
        <v>0.488</v>
      </c>
      <c r="AT24">
        <v>2.67</v>
      </c>
      <c r="AU24">
        <v>0.497</v>
      </c>
      <c r="AV24">
        <v>2.6675</v>
      </c>
      <c r="AW24">
        <v>0.599</v>
      </c>
      <c r="AX24">
        <v>2.5531</v>
      </c>
      <c r="AY24">
        <v>4.19</v>
      </c>
      <c r="AZ24">
        <v>1.7475</v>
      </c>
      <c r="BA24">
        <v>8.217000000000001</v>
      </c>
      <c r="BB24">
        <v>1.1881</v>
      </c>
      <c r="GQ24">
        <v>10.312</v>
      </c>
      <c r="GR24">
        <v>1.1069</v>
      </c>
    </row>
    <row r="25" spans="1:200">
      <c r="A25">
        <v>0.146</v>
      </c>
      <c r="B25">
        <v>2.6831</v>
      </c>
      <c r="C25">
        <v>0.255</v>
      </c>
      <c r="D25">
        <v>2.62</v>
      </c>
      <c r="E25">
        <v>0.279</v>
      </c>
      <c r="F25">
        <v>2.635</v>
      </c>
      <c r="G25">
        <v>0.302</v>
      </c>
      <c r="H25">
        <v>2.6438</v>
      </c>
      <c r="I25">
        <v>0.325</v>
      </c>
      <c r="J25">
        <v>2.6481</v>
      </c>
      <c r="K25">
        <v>0.33</v>
      </c>
      <c r="L25">
        <v>2.6569</v>
      </c>
      <c r="M25">
        <v>0.358</v>
      </c>
      <c r="N25">
        <v>2.6556</v>
      </c>
      <c r="O25">
        <v>0.367</v>
      </c>
      <c r="P25">
        <v>2.6613</v>
      </c>
      <c r="Q25">
        <v>0.367</v>
      </c>
      <c r="R25">
        <v>2.6669</v>
      </c>
      <c r="S25">
        <v>0.386</v>
      </c>
      <c r="T25">
        <v>2.6669</v>
      </c>
      <c r="U25">
        <v>0.413</v>
      </c>
      <c r="V25">
        <v>2.6644</v>
      </c>
      <c r="W25">
        <v>0.427</v>
      </c>
      <c r="X25">
        <v>2.6644</v>
      </c>
      <c r="Y25">
        <v>0.437</v>
      </c>
      <c r="Z25">
        <v>2.6656</v>
      </c>
      <c r="AA25">
        <v>0.437</v>
      </c>
      <c r="AB25">
        <v>2.6681</v>
      </c>
      <c r="AC25">
        <v>0.46</v>
      </c>
      <c r="AD25">
        <v>2.6656</v>
      </c>
      <c r="AE25">
        <v>0.465</v>
      </c>
      <c r="AF25">
        <v>2.6656</v>
      </c>
      <c r="AG25">
        <v>0.465</v>
      </c>
      <c r="AH25">
        <v>2.6675</v>
      </c>
      <c r="AI25">
        <v>0.511</v>
      </c>
      <c r="AJ25">
        <v>2.66</v>
      </c>
      <c r="AK25">
        <v>0.492</v>
      </c>
      <c r="AL25">
        <v>2.6638</v>
      </c>
      <c r="AM25">
        <v>0.506</v>
      </c>
      <c r="AN25">
        <v>2.6631</v>
      </c>
      <c r="AO25">
        <v>0.52</v>
      </c>
      <c r="AP25">
        <v>2.6613</v>
      </c>
      <c r="AQ25">
        <v>0.53</v>
      </c>
      <c r="AR25">
        <v>2.6594</v>
      </c>
      <c r="AS25">
        <v>0.543</v>
      </c>
      <c r="AT25">
        <v>2.6594</v>
      </c>
      <c r="AU25">
        <v>0.553</v>
      </c>
      <c r="AV25">
        <v>2.6569</v>
      </c>
      <c r="AW25">
        <v>0.6830000000000001</v>
      </c>
      <c r="AX25">
        <v>2.5419</v>
      </c>
      <c r="AY25">
        <v>4.715</v>
      </c>
      <c r="AZ25">
        <v>1.7369</v>
      </c>
      <c r="BA25">
        <v>9.387</v>
      </c>
      <c r="BB25">
        <v>1.1775</v>
      </c>
      <c r="GQ25">
        <v>11.617</v>
      </c>
      <c r="GR25">
        <v>1.0963</v>
      </c>
    </row>
    <row r="26" spans="1:200">
      <c r="A26">
        <v>0.156</v>
      </c>
      <c r="B26">
        <v>2.6719</v>
      </c>
      <c r="C26">
        <v>0.283</v>
      </c>
      <c r="D26">
        <v>2.6081</v>
      </c>
      <c r="E26">
        <v>0.307</v>
      </c>
      <c r="F26">
        <v>2.6238</v>
      </c>
      <c r="G26">
        <v>0.334</v>
      </c>
      <c r="H26">
        <v>2.6325</v>
      </c>
      <c r="I26">
        <v>0.358</v>
      </c>
      <c r="J26">
        <v>2.6369</v>
      </c>
      <c r="K26">
        <v>0.362</v>
      </c>
      <c r="L26">
        <v>2.6463</v>
      </c>
      <c r="M26">
        <v>0.395</v>
      </c>
      <c r="N26">
        <v>2.6444</v>
      </c>
      <c r="O26">
        <v>0.404</v>
      </c>
      <c r="P26">
        <v>2.6506</v>
      </c>
      <c r="Q26">
        <v>0.404</v>
      </c>
      <c r="R26">
        <v>2.6556</v>
      </c>
      <c r="S26">
        <v>0.427</v>
      </c>
      <c r="T26">
        <v>2.6556</v>
      </c>
      <c r="U26">
        <v>0.455</v>
      </c>
      <c r="V26">
        <v>2.6538</v>
      </c>
      <c r="W26">
        <v>0.474</v>
      </c>
      <c r="X26">
        <v>2.6538</v>
      </c>
      <c r="Y26">
        <v>0.483</v>
      </c>
      <c r="Z26">
        <v>2.6544</v>
      </c>
      <c r="AA26">
        <v>0.483</v>
      </c>
      <c r="AB26">
        <v>2.6569</v>
      </c>
      <c r="AC26">
        <v>0.506</v>
      </c>
      <c r="AD26">
        <v>2.655</v>
      </c>
      <c r="AE26">
        <v>0.516</v>
      </c>
      <c r="AF26">
        <v>2.655</v>
      </c>
      <c r="AG26">
        <v>0.516</v>
      </c>
      <c r="AH26">
        <v>2.6569</v>
      </c>
      <c r="AI26">
        <v>0.5669999999999999</v>
      </c>
      <c r="AJ26">
        <v>2.6494</v>
      </c>
      <c r="AK26">
        <v>0.548</v>
      </c>
      <c r="AL26">
        <v>2.6525</v>
      </c>
      <c r="AM26">
        <v>0.5620000000000001</v>
      </c>
      <c r="AN26">
        <v>2.6525</v>
      </c>
      <c r="AO26">
        <v>0.571</v>
      </c>
      <c r="AP26">
        <v>2.6513</v>
      </c>
      <c r="AQ26">
        <v>0.59</v>
      </c>
      <c r="AR26">
        <v>2.6481</v>
      </c>
      <c r="AS26">
        <v>0.604</v>
      </c>
      <c r="AT26">
        <v>2.6481</v>
      </c>
      <c r="AU26">
        <v>0.613</v>
      </c>
      <c r="AV26">
        <v>2.6463</v>
      </c>
      <c r="AW26">
        <v>0.776</v>
      </c>
      <c r="AX26">
        <v>2.5313</v>
      </c>
      <c r="AY26">
        <v>5.267</v>
      </c>
      <c r="AZ26">
        <v>1.7269</v>
      </c>
      <c r="BA26">
        <v>10.651</v>
      </c>
      <c r="BB26">
        <v>1.1669</v>
      </c>
      <c r="GQ26">
        <v>12.881</v>
      </c>
      <c r="GR26">
        <v>1.0863</v>
      </c>
    </row>
    <row r="27" spans="1:200">
      <c r="A27">
        <v>0.165</v>
      </c>
      <c r="B27">
        <v>2.6613</v>
      </c>
      <c r="C27">
        <v>0.316</v>
      </c>
      <c r="D27">
        <v>2.5969</v>
      </c>
      <c r="E27">
        <v>0.339</v>
      </c>
      <c r="F27">
        <v>2.6119</v>
      </c>
      <c r="G27">
        <v>0.367</v>
      </c>
      <c r="H27">
        <v>2.6219</v>
      </c>
      <c r="I27">
        <v>0.395</v>
      </c>
      <c r="J27">
        <v>2.6256</v>
      </c>
      <c r="K27">
        <v>0.399</v>
      </c>
      <c r="L27">
        <v>2.635</v>
      </c>
      <c r="M27">
        <v>0.437</v>
      </c>
      <c r="N27">
        <v>2.6331</v>
      </c>
      <c r="O27">
        <v>0.446</v>
      </c>
      <c r="P27">
        <v>2.6394</v>
      </c>
      <c r="Q27">
        <v>0.446</v>
      </c>
      <c r="R27">
        <v>2.6444</v>
      </c>
      <c r="S27">
        <v>0.469</v>
      </c>
      <c r="T27">
        <v>2.645</v>
      </c>
      <c r="U27">
        <v>0.502</v>
      </c>
      <c r="V27">
        <v>2.6425</v>
      </c>
      <c r="W27">
        <v>0.52</v>
      </c>
      <c r="X27">
        <v>2.6431</v>
      </c>
      <c r="Y27">
        <v>0.534</v>
      </c>
      <c r="Z27">
        <v>2.6431</v>
      </c>
      <c r="AA27">
        <v>0.534</v>
      </c>
      <c r="AB27">
        <v>2.6456</v>
      </c>
      <c r="AC27">
        <v>0.5620000000000001</v>
      </c>
      <c r="AD27">
        <v>2.6438</v>
      </c>
      <c r="AE27">
        <v>0.571</v>
      </c>
      <c r="AF27">
        <v>2.6438</v>
      </c>
      <c r="AG27">
        <v>0.5669999999999999</v>
      </c>
      <c r="AH27">
        <v>2.6463</v>
      </c>
      <c r="AI27">
        <v>0.627</v>
      </c>
      <c r="AJ27">
        <v>2.6388</v>
      </c>
      <c r="AK27">
        <v>0.609</v>
      </c>
      <c r="AL27">
        <v>2.6413</v>
      </c>
      <c r="AM27">
        <v>0.622</v>
      </c>
      <c r="AN27">
        <v>2.6419</v>
      </c>
      <c r="AO27">
        <v>0.632</v>
      </c>
      <c r="AP27">
        <v>2.6406</v>
      </c>
      <c r="AQ27">
        <v>0.655</v>
      </c>
      <c r="AR27">
        <v>2.6375</v>
      </c>
      <c r="AS27">
        <v>0.669</v>
      </c>
      <c r="AT27">
        <v>2.6375</v>
      </c>
      <c r="AU27">
        <v>0.6830000000000001</v>
      </c>
      <c r="AV27">
        <v>2.635</v>
      </c>
      <c r="AW27">
        <v>0.883</v>
      </c>
      <c r="AX27">
        <v>2.5206</v>
      </c>
      <c r="AY27">
        <v>5.964</v>
      </c>
      <c r="AZ27">
        <v>1.7163</v>
      </c>
      <c r="BA27">
        <v>11.993</v>
      </c>
      <c r="BB27">
        <v>1.1563</v>
      </c>
      <c r="GQ27">
        <v>14.283</v>
      </c>
      <c r="GR27">
        <v>1.0756</v>
      </c>
    </row>
    <row r="28" spans="1:200">
      <c r="A28">
        <v>0.174</v>
      </c>
      <c r="B28">
        <v>2.6506</v>
      </c>
      <c r="C28">
        <v>0.348</v>
      </c>
      <c r="D28">
        <v>2.5863</v>
      </c>
      <c r="E28">
        <v>0.376</v>
      </c>
      <c r="F28">
        <v>2.6</v>
      </c>
      <c r="G28">
        <v>0.404</v>
      </c>
      <c r="H28">
        <v>2.6106</v>
      </c>
      <c r="I28">
        <v>0.437</v>
      </c>
      <c r="J28">
        <v>2.6144</v>
      </c>
      <c r="K28">
        <v>0.441</v>
      </c>
      <c r="L28">
        <v>2.6238</v>
      </c>
      <c r="M28">
        <v>0.478</v>
      </c>
      <c r="N28">
        <v>2.6225</v>
      </c>
      <c r="O28">
        <v>0.488</v>
      </c>
      <c r="P28">
        <v>2.6288</v>
      </c>
      <c r="Q28">
        <v>0.492</v>
      </c>
      <c r="R28">
        <v>2.6331</v>
      </c>
      <c r="S28">
        <v>0.516</v>
      </c>
      <c r="T28">
        <v>2.6344</v>
      </c>
      <c r="U28">
        <v>0.553</v>
      </c>
      <c r="V28">
        <v>2.6319</v>
      </c>
      <c r="W28">
        <v>0.571</v>
      </c>
      <c r="X28">
        <v>2.6325</v>
      </c>
      <c r="Y28">
        <v>0.59</v>
      </c>
      <c r="Z28">
        <v>2.6325</v>
      </c>
      <c r="AA28">
        <v>0.59</v>
      </c>
      <c r="AB28">
        <v>2.635</v>
      </c>
      <c r="AC28">
        <v>0.622</v>
      </c>
      <c r="AD28">
        <v>2.6325</v>
      </c>
      <c r="AE28">
        <v>0.632</v>
      </c>
      <c r="AF28">
        <v>2.6331</v>
      </c>
      <c r="AG28">
        <v>0.627</v>
      </c>
      <c r="AH28">
        <v>2.6356</v>
      </c>
      <c r="AI28">
        <v>0.6919999999999999</v>
      </c>
      <c r="AJ28">
        <v>2.6275</v>
      </c>
      <c r="AK28">
        <v>0.674</v>
      </c>
      <c r="AL28">
        <v>2.6306</v>
      </c>
      <c r="AM28">
        <v>0.6870000000000001</v>
      </c>
      <c r="AN28">
        <v>2.6313</v>
      </c>
      <c r="AO28">
        <v>0.701</v>
      </c>
      <c r="AP28">
        <v>2.63</v>
      </c>
      <c r="AQ28">
        <v>0.725</v>
      </c>
      <c r="AR28">
        <v>2.6269</v>
      </c>
      <c r="AS28">
        <v>0.743</v>
      </c>
      <c r="AT28">
        <v>2.6269</v>
      </c>
      <c r="AU28">
        <v>0.757</v>
      </c>
      <c r="AV28">
        <v>2.6244</v>
      </c>
      <c r="AW28">
        <v>0.994</v>
      </c>
      <c r="AX28">
        <v>2.5106</v>
      </c>
      <c r="AY28">
        <v>6.74</v>
      </c>
      <c r="AZ28">
        <v>1.7056</v>
      </c>
      <c r="BA28">
        <v>13.475</v>
      </c>
      <c r="BB28">
        <v>1.1456</v>
      </c>
      <c r="GQ28">
        <v>15.779</v>
      </c>
      <c r="GR28">
        <v>1.065</v>
      </c>
    </row>
    <row r="29" spans="1:200">
      <c r="A29">
        <v>0.188</v>
      </c>
      <c r="B29">
        <v>2.6363</v>
      </c>
      <c r="C29">
        <v>0.386</v>
      </c>
      <c r="D29">
        <v>2.5756</v>
      </c>
      <c r="E29">
        <v>0.418</v>
      </c>
      <c r="F29">
        <v>2.5888</v>
      </c>
      <c r="G29">
        <v>0.446</v>
      </c>
      <c r="H29">
        <v>2.6</v>
      </c>
      <c r="I29">
        <v>0.478</v>
      </c>
      <c r="J29">
        <v>2.6038</v>
      </c>
      <c r="K29">
        <v>0.488</v>
      </c>
      <c r="L29">
        <v>2.6125</v>
      </c>
      <c r="M29">
        <v>0.53</v>
      </c>
      <c r="N29">
        <v>2.6106</v>
      </c>
      <c r="O29">
        <v>0.539</v>
      </c>
      <c r="P29">
        <v>2.6181</v>
      </c>
      <c r="Q29">
        <v>0.543</v>
      </c>
      <c r="R29">
        <v>2.6219</v>
      </c>
      <c r="S29">
        <v>0.5669999999999999</v>
      </c>
      <c r="T29">
        <v>2.6238</v>
      </c>
      <c r="U29">
        <v>0.608</v>
      </c>
      <c r="V29">
        <v>2.6213</v>
      </c>
      <c r="W29">
        <v>0.632</v>
      </c>
      <c r="X29">
        <v>2.6213</v>
      </c>
      <c r="Y29">
        <v>0.65</v>
      </c>
      <c r="Z29">
        <v>2.6219</v>
      </c>
      <c r="AA29">
        <v>0.65</v>
      </c>
      <c r="AB29">
        <v>2.6244</v>
      </c>
      <c r="AC29">
        <v>0.6870000000000001</v>
      </c>
      <c r="AD29">
        <v>2.6219</v>
      </c>
      <c r="AE29">
        <v>0.697</v>
      </c>
      <c r="AF29">
        <v>2.6225</v>
      </c>
      <c r="AG29">
        <v>0.6919999999999999</v>
      </c>
      <c r="AH29">
        <v>2.625</v>
      </c>
      <c r="AI29">
        <v>0.766</v>
      </c>
      <c r="AJ29">
        <v>2.6169</v>
      </c>
      <c r="AK29">
        <v>0.748</v>
      </c>
      <c r="AL29">
        <v>2.6194</v>
      </c>
      <c r="AM29">
        <v>0.757</v>
      </c>
      <c r="AN29">
        <v>2.6206</v>
      </c>
      <c r="AO29">
        <v>0.766</v>
      </c>
      <c r="AP29">
        <v>2.62</v>
      </c>
      <c r="AQ29">
        <v>0.804</v>
      </c>
      <c r="AR29">
        <v>2.6163</v>
      </c>
      <c r="AS29">
        <v>0.822</v>
      </c>
      <c r="AT29">
        <v>2.6163</v>
      </c>
      <c r="AU29">
        <v>0.841</v>
      </c>
      <c r="AV29">
        <v>2.6138</v>
      </c>
      <c r="AW29">
        <v>1.129</v>
      </c>
      <c r="AX29">
        <v>2.5</v>
      </c>
      <c r="AY29">
        <v>7.548</v>
      </c>
      <c r="AZ29">
        <v>1.6956</v>
      </c>
      <c r="BA29">
        <v>14.976</v>
      </c>
      <c r="BB29">
        <v>1.135</v>
      </c>
      <c r="GQ29">
        <v>17.256</v>
      </c>
      <c r="GR29">
        <v>1.055</v>
      </c>
    </row>
    <row r="30" spans="1:200">
      <c r="A30">
        <v>0.202</v>
      </c>
      <c r="B30">
        <v>2.6225</v>
      </c>
      <c r="C30">
        <v>0.427</v>
      </c>
      <c r="D30">
        <v>2.565</v>
      </c>
      <c r="E30">
        <v>0.46</v>
      </c>
      <c r="F30">
        <v>2.5781</v>
      </c>
      <c r="G30">
        <v>0.488</v>
      </c>
      <c r="H30">
        <v>2.5894</v>
      </c>
      <c r="I30">
        <v>0.53</v>
      </c>
      <c r="J30">
        <v>2.5925</v>
      </c>
      <c r="K30">
        <v>0.534</v>
      </c>
      <c r="L30">
        <v>2.6019</v>
      </c>
      <c r="M30">
        <v>0.585</v>
      </c>
      <c r="N30">
        <v>2.6</v>
      </c>
      <c r="O30">
        <v>0.59</v>
      </c>
      <c r="P30">
        <v>2.6075</v>
      </c>
      <c r="Q30">
        <v>0.599</v>
      </c>
      <c r="R30">
        <v>2.6113</v>
      </c>
      <c r="S30">
        <v>0.627</v>
      </c>
      <c r="T30">
        <v>2.6131</v>
      </c>
      <c r="U30">
        <v>0.674</v>
      </c>
      <c r="V30">
        <v>2.61</v>
      </c>
      <c r="W30">
        <v>0.697</v>
      </c>
      <c r="X30">
        <v>2.6106</v>
      </c>
      <c r="Y30">
        <v>0.715</v>
      </c>
      <c r="Z30">
        <v>2.6113</v>
      </c>
      <c r="AA30">
        <v>0.715</v>
      </c>
      <c r="AB30">
        <v>2.6138</v>
      </c>
      <c r="AC30">
        <v>0.757</v>
      </c>
      <c r="AD30">
        <v>2.6113</v>
      </c>
      <c r="AE30">
        <v>0.767</v>
      </c>
      <c r="AF30">
        <v>2.6119</v>
      </c>
      <c r="AG30">
        <v>0.762</v>
      </c>
      <c r="AH30">
        <v>2.6144</v>
      </c>
      <c r="AI30">
        <v>0.845</v>
      </c>
      <c r="AJ30">
        <v>2.6063</v>
      </c>
      <c r="AK30">
        <v>0.832</v>
      </c>
      <c r="AL30">
        <v>2.6088</v>
      </c>
      <c r="AM30">
        <v>0.841</v>
      </c>
      <c r="AN30">
        <v>2.61</v>
      </c>
      <c r="AO30">
        <v>0.85</v>
      </c>
      <c r="AP30">
        <v>2.6094</v>
      </c>
      <c r="AQ30">
        <v>0.887</v>
      </c>
      <c r="AR30">
        <v>2.6056</v>
      </c>
      <c r="AS30">
        <v>0.91</v>
      </c>
      <c r="AT30">
        <v>2.6056</v>
      </c>
      <c r="AU30">
        <v>0.9340000000000001</v>
      </c>
      <c r="AV30">
        <v>2.6031</v>
      </c>
      <c r="AW30">
        <v>1.287</v>
      </c>
      <c r="AX30">
        <v>2.4894</v>
      </c>
      <c r="AY30">
        <v>8.57</v>
      </c>
      <c r="AZ30">
        <v>1.685</v>
      </c>
      <c r="BA30">
        <v>16.564</v>
      </c>
      <c r="BB30">
        <v>1.1244</v>
      </c>
      <c r="GQ30">
        <v>18.9</v>
      </c>
      <c r="GR30">
        <v>1.0444</v>
      </c>
    </row>
    <row r="31" spans="1:200">
      <c r="A31">
        <v>0.216</v>
      </c>
      <c r="B31">
        <v>2.6094</v>
      </c>
      <c r="C31">
        <v>0.478</v>
      </c>
      <c r="D31">
        <v>2.5538</v>
      </c>
      <c r="E31">
        <v>0.511</v>
      </c>
      <c r="F31">
        <v>2.5669</v>
      </c>
      <c r="G31">
        <v>0.539</v>
      </c>
      <c r="H31">
        <v>2.5788</v>
      </c>
      <c r="I31">
        <v>0.585</v>
      </c>
      <c r="J31">
        <v>2.5819</v>
      </c>
      <c r="K31">
        <v>0.59</v>
      </c>
      <c r="L31">
        <v>2.5913</v>
      </c>
      <c r="M31">
        <v>0.641</v>
      </c>
      <c r="N31">
        <v>2.5894</v>
      </c>
      <c r="O31">
        <v>0.65</v>
      </c>
      <c r="P31">
        <v>2.5969</v>
      </c>
      <c r="Q31">
        <v>0.66</v>
      </c>
      <c r="R31">
        <v>2.6006</v>
      </c>
      <c r="S31">
        <v>0.6870000000000001</v>
      </c>
      <c r="T31">
        <v>2.6025</v>
      </c>
      <c r="U31">
        <v>0.743</v>
      </c>
      <c r="V31">
        <v>2.5994</v>
      </c>
      <c r="W31">
        <v>0.766</v>
      </c>
      <c r="X31">
        <v>2.6</v>
      </c>
      <c r="Y31">
        <v>0.79</v>
      </c>
      <c r="Z31">
        <v>2.6006</v>
      </c>
      <c r="AA31">
        <v>0.79</v>
      </c>
      <c r="AB31">
        <v>2.6031</v>
      </c>
      <c r="AC31">
        <v>0.836</v>
      </c>
      <c r="AD31">
        <v>2.6006</v>
      </c>
      <c r="AE31">
        <v>0.845</v>
      </c>
      <c r="AF31">
        <v>2.6013</v>
      </c>
      <c r="AG31">
        <v>0.841</v>
      </c>
      <c r="AH31">
        <v>2.6038</v>
      </c>
      <c r="AI31">
        <v>0.9379999999999999</v>
      </c>
      <c r="AJ31">
        <v>2.5956</v>
      </c>
      <c r="AK31">
        <v>0.92</v>
      </c>
      <c r="AL31">
        <v>2.5975</v>
      </c>
      <c r="AM31">
        <v>0.929</v>
      </c>
      <c r="AN31">
        <v>2.5994</v>
      </c>
      <c r="AO31">
        <v>0.9429999999999999</v>
      </c>
      <c r="AP31">
        <v>2.5988</v>
      </c>
      <c r="AQ31">
        <v>0.985</v>
      </c>
      <c r="AR31">
        <v>2.595</v>
      </c>
      <c r="AS31">
        <v>1.008</v>
      </c>
      <c r="AT31">
        <v>2.595</v>
      </c>
      <c r="AU31">
        <v>1.036</v>
      </c>
      <c r="AV31">
        <v>2.5925</v>
      </c>
      <c r="AW31">
        <v>1.459</v>
      </c>
      <c r="AX31">
        <v>2.4794</v>
      </c>
      <c r="AY31">
        <v>9.68</v>
      </c>
      <c r="AZ31">
        <v>1.6744</v>
      </c>
      <c r="BA31">
        <v>18.246</v>
      </c>
      <c r="BB31">
        <v>1.1138</v>
      </c>
      <c r="GQ31">
        <v>20.652</v>
      </c>
      <c r="GR31">
        <v>1.0338</v>
      </c>
    </row>
    <row r="32" spans="1:200">
      <c r="A32">
        <v>0.23</v>
      </c>
      <c r="B32">
        <v>2.5969</v>
      </c>
      <c r="C32">
        <v>0.539</v>
      </c>
      <c r="D32">
        <v>2.5425</v>
      </c>
      <c r="E32">
        <v>0.5669999999999999</v>
      </c>
      <c r="F32">
        <v>2.5563</v>
      </c>
      <c r="G32">
        <v>0.595</v>
      </c>
      <c r="H32">
        <v>2.5681</v>
      </c>
      <c r="I32">
        <v>0.641</v>
      </c>
      <c r="J32">
        <v>2.5713</v>
      </c>
      <c r="K32">
        <v>0.65</v>
      </c>
      <c r="L32">
        <v>2.5806</v>
      </c>
      <c r="M32">
        <v>0.706</v>
      </c>
      <c r="N32">
        <v>2.5788</v>
      </c>
      <c r="O32">
        <v>0.715</v>
      </c>
      <c r="P32">
        <v>2.5863</v>
      </c>
      <c r="Q32">
        <v>0.725</v>
      </c>
      <c r="R32">
        <v>2.59</v>
      </c>
      <c r="S32">
        <v>0.762</v>
      </c>
      <c r="T32">
        <v>2.5919</v>
      </c>
      <c r="U32">
        <v>0.822</v>
      </c>
      <c r="V32">
        <v>2.5888</v>
      </c>
      <c r="W32">
        <v>0.85</v>
      </c>
      <c r="X32">
        <v>2.5894</v>
      </c>
      <c r="Y32">
        <v>0.873</v>
      </c>
      <c r="Z32">
        <v>2.59</v>
      </c>
      <c r="AA32">
        <v>0.873</v>
      </c>
      <c r="AB32">
        <v>2.5925</v>
      </c>
      <c r="AC32">
        <v>0.924</v>
      </c>
      <c r="AD32">
        <v>2.59</v>
      </c>
      <c r="AE32">
        <v>0.9379999999999999</v>
      </c>
      <c r="AF32">
        <v>2.5906</v>
      </c>
      <c r="AG32">
        <v>0.9340000000000001</v>
      </c>
      <c r="AH32">
        <v>2.5931</v>
      </c>
      <c r="AI32">
        <v>1.041</v>
      </c>
      <c r="AJ32">
        <v>2.585</v>
      </c>
      <c r="AK32">
        <v>1.022</v>
      </c>
      <c r="AL32">
        <v>2.5869</v>
      </c>
      <c r="AM32">
        <v>1.031</v>
      </c>
      <c r="AN32">
        <v>2.5888</v>
      </c>
      <c r="AO32">
        <v>1.04</v>
      </c>
      <c r="AP32">
        <v>2.5888</v>
      </c>
      <c r="AQ32">
        <v>1.096</v>
      </c>
      <c r="AR32">
        <v>2.5844</v>
      </c>
      <c r="AS32">
        <v>1.124</v>
      </c>
      <c r="AT32">
        <v>2.5844</v>
      </c>
      <c r="AU32">
        <v>1.152</v>
      </c>
      <c r="AV32">
        <v>2.5819</v>
      </c>
      <c r="AW32">
        <v>1.681</v>
      </c>
      <c r="AX32">
        <v>2.4688</v>
      </c>
      <c r="AY32">
        <v>10.925</v>
      </c>
      <c r="AZ32">
        <v>1.6644</v>
      </c>
      <c r="BA32">
        <v>19.997</v>
      </c>
      <c r="BB32">
        <v>1.1031</v>
      </c>
      <c r="GQ32">
        <v>22.435</v>
      </c>
      <c r="GR32">
        <v>1.0238</v>
      </c>
    </row>
    <row r="33" spans="1:200">
      <c r="A33">
        <v>0.244</v>
      </c>
      <c r="B33">
        <v>2.585</v>
      </c>
      <c r="C33">
        <v>0.609</v>
      </c>
      <c r="D33">
        <v>2.5319</v>
      </c>
      <c r="E33">
        <v>0.627</v>
      </c>
      <c r="F33">
        <v>2.5456</v>
      </c>
      <c r="G33">
        <v>0.655</v>
      </c>
      <c r="H33">
        <v>2.5575</v>
      </c>
      <c r="I33">
        <v>0.711</v>
      </c>
      <c r="J33">
        <v>2.5606</v>
      </c>
      <c r="K33">
        <v>0.715</v>
      </c>
      <c r="L33">
        <v>2.57</v>
      </c>
      <c r="M33">
        <v>0.78</v>
      </c>
      <c r="N33">
        <v>2.5681</v>
      </c>
      <c r="O33">
        <v>0.79</v>
      </c>
      <c r="P33">
        <v>2.5756</v>
      </c>
      <c r="Q33">
        <v>0.799</v>
      </c>
      <c r="R33">
        <v>2.5794</v>
      </c>
      <c r="S33">
        <v>0.836</v>
      </c>
      <c r="T33">
        <v>2.5813</v>
      </c>
      <c r="U33">
        <v>0.906</v>
      </c>
      <c r="V33">
        <v>2.5781</v>
      </c>
      <c r="W33">
        <v>0.9429999999999999</v>
      </c>
      <c r="X33">
        <v>2.5788</v>
      </c>
      <c r="Y33">
        <v>0.966</v>
      </c>
      <c r="Z33">
        <v>2.5794</v>
      </c>
      <c r="AA33">
        <v>0.966</v>
      </c>
      <c r="AB33">
        <v>2.5819</v>
      </c>
      <c r="AC33">
        <v>1.031</v>
      </c>
      <c r="AD33">
        <v>2.5794</v>
      </c>
      <c r="AE33">
        <v>1.036</v>
      </c>
      <c r="AF33">
        <v>2.58</v>
      </c>
      <c r="AG33">
        <v>1.031</v>
      </c>
      <c r="AH33">
        <v>2.5825</v>
      </c>
      <c r="AI33">
        <v>1.157</v>
      </c>
      <c r="AJ33">
        <v>2.5744</v>
      </c>
      <c r="AK33">
        <v>1.133</v>
      </c>
      <c r="AL33">
        <v>2.5763</v>
      </c>
      <c r="AM33">
        <v>1.147</v>
      </c>
      <c r="AN33">
        <v>2.5781</v>
      </c>
      <c r="AO33">
        <v>1.157</v>
      </c>
      <c r="AP33">
        <v>2.5781</v>
      </c>
      <c r="AQ33">
        <v>1.222</v>
      </c>
      <c r="AR33">
        <v>2.5738</v>
      </c>
      <c r="AS33">
        <v>1.254</v>
      </c>
      <c r="AT33">
        <v>2.5738</v>
      </c>
      <c r="AU33">
        <v>1.287</v>
      </c>
      <c r="AV33">
        <v>2.5713</v>
      </c>
      <c r="AW33">
        <v>1.937</v>
      </c>
      <c r="AX33">
        <v>2.4581</v>
      </c>
      <c r="AY33">
        <v>12.723</v>
      </c>
      <c r="AZ33">
        <v>1.6538</v>
      </c>
      <c r="BA33">
        <v>21.804</v>
      </c>
      <c r="BB33">
        <v>1.0925</v>
      </c>
      <c r="GQ33">
        <v>24.479</v>
      </c>
      <c r="GR33">
        <v>1.0131</v>
      </c>
    </row>
    <row r="34" spans="1:200">
      <c r="A34">
        <v>0.258</v>
      </c>
      <c r="B34">
        <v>2.5738</v>
      </c>
      <c r="C34">
        <v>0.6879999999999999</v>
      </c>
      <c r="D34">
        <v>2.5213</v>
      </c>
      <c r="E34">
        <v>0.701</v>
      </c>
      <c r="F34">
        <v>2.535</v>
      </c>
      <c r="G34">
        <v>0.729</v>
      </c>
      <c r="H34">
        <v>2.5463</v>
      </c>
      <c r="I34">
        <v>0.785</v>
      </c>
      <c r="J34">
        <v>2.55</v>
      </c>
      <c r="K34">
        <v>0.79</v>
      </c>
      <c r="L34">
        <v>2.5594</v>
      </c>
      <c r="M34">
        <v>0.864</v>
      </c>
      <c r="N34">
        <v>2.5575</v>
      </c>
      <c r="O34">
        <v>0.873</v>
      </c>
      <c r="P34">
        <v>2.565</v>
      </c>
      <c r="Q34">
        <v>0.887</v>
      </c>
      <c r="R34">
        <v>2.5688</v>
      </c>
      <c r="S34">
        <v>0.929</v>
      </c>
      <c r="T34">
        <v>2.5706</v>
      </c>
      <c r="U34">
        <v>1.003</v>
      </c>
      <c r="V34">
        <v>2.5675</v>
      </c>
      <c r="W34">
        <v>1.04</v>
      </c>
      <c r="X34">
        <v>2.5681</v>
      </c>
      <c r="Y34">
        <v>1.073</v>
      </c>
      <c r="Z34">
        <v>2.5688</v>
      </c>
      <c r="AA34">
        <v>1.073</v>
      </c>
      <c r="AB34">
        <v>2.5713</v>
      </c>
      <c r="AC34">
        <v>1.143</v>
      </c>
      <c r="AD34">
        <v>2.5688</v>
      </c>
      <c r="AE34">
        <v>1.152</v>
      </c>
      <c r="AF34">
        <v>2.5694</v>
      </c>
      <c r="AG34">
        <v>1.147</v>
      </c>
      <c r="AH34">
        <v>2.5719</v>
      </c>
      <c r="AI34">
        <v>1.287</v>
      </c>
      <c r="AJ34">
        <v>2.5638</v>
      </c>
      <c r="AK34">
        <v>1.268</v>
      </c>
      <c r="AL34">
        <v>2.5656</v>
      </c>
      <c r="AM34">
        <v>1.277</v>
      </c>
      <c r="AN34">
        <v>2.5675</v>
      </c>
      <c r="AO34">
        <v>1.287</v>
      </c>
      <c r="AP34">
        <v>2.5675</v>
      </c>
      <c r="AQ34">
        <v>1.366</v>
      </c>
      <c r="AR34">
        <v>2.5631</v>
      </c>
      <c r="AS34">
        <v>1.403</v>
      </c>
      <c r="AT34">
        <v>2.5631</v>
      </c>
      <c r="AU34">
        <v>1.44</v>
      </c>
      <c r="AV34">
        <v>2.5606</v>
      </c>
      <c r="AW34">
        <v>2.23</v>
      </c>
      <c r="AX34">
        <v>2.4481</v>
      </c>
      <c r="AY34">
        <v>15.528</v>
      </c>
      <c r="AZ34">
        <v>1.6431</v>
      </c>
      <c r="BA34">
        <v>23.75</v>
      </c>
      <c r="BB34">
        <v>1.0819</v>
      </c>
      <c r="GQ34">
        <v>26.699</v>
      </c>
      <c r="GR34">
        <v>1.0025</v>
      </c>
    </row>
    <row r="35" spans="1:200">
      <c r="A35">
        <v>0.276</v>
      </c>
      <c r="B35">
        <v>2.5594</v>
      </c>
      <c r="C35">
        <v>0.785</v>
      </c>
      <c r="D35">
        <v>2.5106</v>
      </c>
      <c r="E35">
        <v>0.785</v>
      </c>
      <c r="F35">
        <v>2.5244</v>
      </c>
      <c r="G35">
        <v>0.8179999999999999</v>
      </c>
      <c r="H35">
        <v>2.5356</v>
      </c>
      <c r="I35">
        <v>0.873</v>
      </c>
      <c r="J35">
        <v>2.5394</v>
      </c>
      <c r="K35">
        <v>0.873</v>
      </c>
      <c r="L35">
        <v>2.5488</v>
      </c>
      <c r="M35">
        <v>0.957</v>
      </c>
      <c r="N35">
        <v>2.5469</v>
      </c>
      <c r="O35">
        <v>0.971</v>
      </c>
      <c r="P35">
        <v>2.5544</v>
      </c>
      <c r="Q35">
        <v>0.98</v>
      </c>
      <c r="R35">
        <v>2.5581</v>
      </c>
      <c r="S35">
        <v>1.027</v>
      </c>
      <c r="T35">
        <v>2.56</v>
      </c>
      <c r="U35">
        <v>1.11</v>
      </c>
      <c r="V35">
        <v>2.5575</v>
      </c>
      <c r="W35">
        <v>1.161</v>
      </c>
      <c r="X35">
        <v>2.5575</v>
      </c>
      <c r="Y35">
        <v>1.194</v>
      </c>
      <c r="Z35">
        <v>2.5581</v>
      </c>
      <c r="AA35">
        <v>1.194</v>
      </c>
      <c r="AB35">
        <v>2.5606</v>
      </c>
      <c r="AC35">
        <v>1.273</v>
      </c>
      <c r="AD35">
        <v>2.5581</v>
      </c>
      <c r="AE35">
        <v>1.278</v>
      </c>
      <c r="AF35">
        <v>2.5588</v>
      </c>
      <c r="AG35">
        <v>1.282</v>
      </c>
      <c r="AH35">
        <v>2.5613</v>
      </c>
      <c r="AI35">
        <v>1.445</v>
      </c>
      <c r="AJ35">
        <v>2.5531</v>
      </c>
      <c r="AK35">
        <v>1.417</v>
      </c>
      <c r="AL35">
        <v>2.555</v>
      </c>
      <c r="AM35">
        <v>1.421</v>
      </c>
      <c r="AN35">
        <v>2.5575</v>
      </c>
      <c r="AO35">
        <v>1.431</v>
      </c>
      <c r="AP35">
        <v>2.5575</v>
      </c>
      <c r="AQ35">
        <v>1.528</v>
      </c>
      <c r="AR35">
        <v>2.5525</v>
      </c>
      <c r="AS35">
        <v>1.57</v>
      </c>
      <c r="AT35">
        <v>2.5525</v>
      </c>
      <c r="AU35">
        <v>1.616</v>
      </c>
      <c r="AV35">
        <v>2.55</v>
      </c>
      <c r="AW35">
        <v>2.583</v>
      </c>
      <c r="AX35">
        <v>2.4375</v>
      </c>
      <c r="AY35">
        <v>19.444</v>
      </c>
      <c r="AZ35">
        <v>1.6331</v>
      </c>
      <c r="BA35">
        <v>25.738</v>
      </c>
      <c r="BB35">
        <v>1.0713</v>
      </c>
      <c r="GQ35">
        <v>27.257</v>
      </c>
      <c r="GR35">
        <v>1</v>
      </c>
    </row>
    <row r="36" spans="1:200">
      <c r="A36">
        <v>0.295</v>
      </c>
      <c r="B36">
        <v>2.5469</v>
      </c>
      <c r="C36">
        <v>0.897</v>
      </c>
      <c r="D36">
        <v>2.5</v>
      </c>
      <c r="E36">
        <v>0.883</v>
      </c>
      <c r="F36">
        <v>2.5138</v>
      </c>
      <c r="G36">
        <v>0.91</v>
      </c>
      <c r="H36">
        <v>2.525</v>
      </c>
      <c r="I36">
        <v>0.976</v>
      </c>
      <c r="J36">
        <v>2.5288</v>
      </c>
      <c r="K36">
        <v>0.975</v>
      </c>
      <c r="L36">
        <v>2.5381</v>
      </c>
      <c r="M36">
        <v>1.068</v>
      </c>
      <c r="N36">
        <v>2.5363</v>
      </c>
      <c r="O36">
        <v>1.078</v>
      </c>
      <c r="P36">
        <v>2.5438</v>
      </c>
      <c r="Q36">
        <v>1.092</v>
      </c>
      <c r="R36">
        <v>2.5475</v>
      </c>
      <c r="S36">
        <v>1.143</v>
      </c>
      <c r="T36">
        <v>2.5494</v>
      </c>
      <c r="U36">
        <v>1.24</v>
      </c>
      <c r="V36">
        <v>2.5469</v>
      </c>
      <c r="W36">
        <v>1.296</v>
      </c>
      <c r="X36">
        <v>2.5469</v>
      </c>
      <c r="Y36">
        <v>1.338</v>
      </c>
      <c r="Z36">
        <v>2.5475</v>
      </c>
      <c r="AA36">
        <v>1.333</v>
      </c>
      <c r="AB36">
        <v>2.55</v>
      </c>
      <c r="AC36">
        <v>1.431</v>
      </c>
      <c r="AD36">
        <v>2.5475</v>
      </c>
      <c r="AE36">
        <v>1.44</v>
      </c>
      <c r="AF36">
        <v>2.5481</v>
      </c>
      <c r="AG36">
        <v>1.435</v>
      </c>
      <c r="AH36">
        <v>2.5506</v>
      </c>
      <c r="AI36">
        <v>1.626</v>
      </c>
      <c r="AJ36">
        <v>2.5425</v>
      </c>
      <c r="AK36">
        <v>1.593</v>
      </c>
      <c r="AL36">
        <v>2.5444</v>
      </c>
      <c r="AM36">
        <v>1.593</v>
      </c>
      <c r="AN36">
        <v>2.5469</v>
      </c>
      <c r="AO36">
        <v>1.607</v>
      </c>
      <c r="AP36">
        <v>2.5469</v>
      </c>
      <c r="AQ36">
        <v>1.719</v>
      </c>
      <c r="AR36">
        <v>2.5419</v>
      </c>
      <c r="AS36">
        <v>1.77</v>
      </c>
      <c r="AT36">
        <v>2.5419</v>
      </c>
      <c r="AU36">
        <v>1.821</v>
      </c>
      <c r="AV36">
        <v>2.5394</v>
      </c>
      <c r="AW36">
        <v>3.001</v>
      </c>
      <c r="AX36">
        <v>2.4269</v>
      </c>
      <c r="AY36">
        <v>24.307</v>
      </c>
      <c r="AZ36">
        <v>1.6225</v>
      </c>
      <c r="BA36">
        <v>27.898</v>
      </c>
      <c r="BB36">
        <v>1.0606</v>
      </c>
    </row>
    <row r="37" spans="1:200">
      <c r="A37">
        <v>0.314</v>
      </c>
      <c r="B37">
        <v>2.5344</v>
      </c>
      <c r="C37">
        <v>1.022</v>
      </c>
      <c r="D37">
        <v>2.4894</v>
      </c>
      <c r="E37">
        <v>0.989</v>
      </c>
      <c r="F37">
        <v>2.5031</v>
      </c>
      <c r="G37">
        <v>1.022</v>
      </c>
      <c r="H37">
        <v>2.5144</v>
      </c>
      <c r="I37">
        <v>1.096</v>
      </c>
      <c r="J37">
        <v>2.5181</v>
      </c>
      <c r="K37">
        <v>1.092</v>
      </c>
      <c r="L37">
        <v>2.5275</v>
      </c>
      <c r="M37">
        <v>1.189</v>
      </c>
      <c r="N37">
        <v>2.5263</v>
      </c>
      <c r="O37">
        <v>1.208</v>
      </c>
      <c r="P37">
        <v>2.5331</v>
      </c>
      <c r="Q37">
        <v>1.222</v>
      </c>
      <c r="R37">
        <v>2.5369</v>
      </c>
      <c r="S37">
        <v>1.282</v>
      </c>
      <c r="T37">
        <v>2.5388</v>
      </c>
      <c r="U37">
        <v>1.393</v>
      </c>
      <c r="V37">
        <v>2.5363</v>
      </c>
      <c r="W37">
        <v>1.463</v>
      </c>
      <c r="X37">
        <v>2.5363</v>
      </c>
      <c r="Y37">
        <v>1.505</v>
      </c>
      <c r="Z37">
        <v>2.5369</v>
      </c>
      <c r="AA37">
        <v>1.5</v>
      </c>
      <c r="AB37">
        <v>2.5394</v>
      </c>
      <c r="AC37">
        <v>1.612</v>
      </c>
      <c r="AD37">
        <v>2.5369</v>
      </c>
      <c r="AE37">
        <v>1.621</v>
      </c>
      <c r="AF37">
        <v>2.5375</v>
      </c>
      <c r="AG37">
        <v>1.617</v>
      </c>
      <c r="AH37">
        <v>2.54</v>
      </c>
      <c r="AI37">
        <v>1.83</v>
      </c>
      <c r="AJ37">
        <v>2.5319</v>
      </c>
      <c r="AK37">
        <v>1.802</v>
      </c>
      <c r="AL37">
        <v>2.5338</v>
      </c>
      <c r="AM37">
        <v>1.802</v>
      </c>
      <c r="AN37">
        <v>2.5363</v>
      </c>
      <c r="AO37">
        <v>1.812</v>
      </c>
      <c r="AP37">
        <v>2.5363</v>
      </c>
      <c r="AQ37">
        <v>1.946</v>
      </c>
      <c r="AR37">
        <v>2.5313</v>
      </c>
      <c r="AS37">
        <v>2.007</v>
      </c>
      <c r="AT37">
        <v>2.5313</v>
      </c>
      <c r="AU37">
        <v>2.072</v>
      </c>
      <c r="AV37">
        <v>2.5288</v>
      </c>
      <c r="AW37">
        <v>3.479</v>
      </c>
      <c r="AX37">
        <v>2.4169</v>
      </c>
      <c r="AY37">
        <v>29.881</v>
      </c>
      <c r="AZ37">
        <v>1.615</v>
      </c>
      <c r="BA37">
        <v>30.174</v>
      </c>
      <c r="BB37">
        <v>1.05</v>
      </c>
      <c r="GQ37">
        <v>0</v>
      </c>
      <c r="GR37">
        <v>1</v>
      </c>
    </row>
    <row r="38" spans="1:200">
      <c r="A38">
        <v>0.332</v>
      </c>
      <c r="B38">
        <v>2.5225</v>
      </c>
      <c r="C38">
        <v>1.152</v>
      </c>
      <c r="D38">
        <v>2.4794</v>
      </c>
      <c r="E38">
        <v>1.115</v>
      </c>
      <c r="F38">
        <v>2.4925</v>
      </c>
      <c r="G38">
        <v>1.152</v>
      </c>
      <c r="H38">
        <v>2.5038</v>
      </c>
      <c r="I38">
        <v>1.231</v>
      </c>
      <c r="J38">
        <v>2.5075</v>
      </c>
      <c r="K38">
        <v>1.226</v>
      </c>
      <c r="L38">
        <v>2.5169</v>
      </c>
      <c r="M38">
        <v>1.338</v>
      </c>
      <c r="N38">
        <v>2.5156</v>
      </c>
      <c r="O38">
        <v>1.361</v>
      </c>
      <c r="P38">
        <v>2.5225</v>
      </c>
      <c r="Q38">
        <v>1.38</v>
      </c>
      <c r="R38">
        <v>2.5263</v>
      </c>
      <c r="S38">
        <v>1.449</v>
      </c>
      <c r="T38">
        <v>2.5281</v>
      </c>
      <c r="U38">
        <v>1.565</v>
      </c>
      <c r="V38">
        <v>2.5263</v>
      </c>
      <c r="W38">
        <v>1.644</v>
      </c>
      <c r="X38">
        <v>2.5263</v>
      </c>
      <c r="Y38">
        <v>1.705</v>
      </c>
      <c r="Z38">
        <v>2.5263</v>
      </c>
      <c r="AA38">
        <v>1.695</v>
      </c>
      <c r="AB38">
        <v>2.5288</v>
      </c>
      <c r="AC38">
        <v>1.826</v>
      </c>
      <c r="AD38">
        <v>2.5263</v>
      </c>
      <c r="AE38">
        <v>1.835</v>
      </c>
      <c r="AF38">
        <v>2.5269</v>
      </c>
      <c r="AG38">
        <v>1.83</v>
      </c>
      <c r="AH38">
        <v>2.5294</v>
      </c>
      <c r="AI38">
        <v>2.09</v>
      </c>
      <c r="AJ38">
        <v>2.5213</v>
      </c>
      <c r="AK38">
        <v>2.053</v>
      </c>
      <c r="AL38">
        <v>2.5231</v>
      </c>
      <c r="AM38">
        <v>2.03</v>
      </c>
      <c r="AN38">
        <v>2.5263</v>
      </c>
      <c r="AO38">
        <v>2.044</v>
      </c>
      <c r="AP38">
        <v>2.5263</v>
      </c>
      <c r="AQ38">
        <v>2.225</v>
      </c>
      <c r="AR38">
        <v>2.5206</v>
      </c>
      <c r="AS38">
        <v>2.285</v>
      </c>
      <c r="AT38">
        <v>2.5206</v>
      </c>
      <c r="AU38">
        <v>2.36</v>
      </c>
      <c r="AV38">
        <v>2.5181</v>
      </c>
      <c r="AW38">
        <v>4.069</v>
      </c>
      <c r="AX38">
        <v>2.4063</v>
      </c>
      <c r="AY38">
        <v>35.455</v>
      </c>
      <c r="AZ38">
        <v>1.6094</v>
      </c>
      <c r="BA38">
        <v>32.608</v>
      </c>
      <c r="BB38">
        <v>1.0394</v>
      </c>
      <c r="GQ38">
        <v>0.005</v>
      </c>
      <c r="GR38">
        <v>2.1206</v>
      </c>
    </row>
    <row r="39" spans="1:200">
      <c r="A39">
        <v>0.351</v>
      </c>
      <c r="B39">
        <v>2.5119</v>
      </c>
      <c r="C39">
        <v>1.305</v>
      </c>
      <c r="D39">
        <v>2.4688</v>
      </c>
      <c r="E39">
        <v>1.254</v>
      </c>
      <c r="F39">
        <v>2.4819</v>
      </c>
      <c r="G39">
        <v>1.296</v>
      </c>
      <c r="H39">
        <v>2.4931</v>
      </c>
      <c r="I39">
        <v>1.394</v>
      </c>
      <c r="J39">
        <v>2.4969</v>
      </c>
      <c r="K39">
        <v>1.384</v>
      </c>
      <c r="L39">
        <v>2.5063</v>
      </c>
      <c r="M39">
        <v>1.514</v>
      </c>
      <c r="N39">
        <v>2.505</v>
      </c>
      <c r="O39">
        <v>1.542</v>
      </c>
      <c r="P39">
        <v>2.5119</v>
      </c>
      <c r="Q39">
        <v>1.556</v>
      </c>
      <c r="R39">
        <v>2.5156</v>
      </c>
      <c r="S39">
        <v>1.64</v>
      </c>
      <c r="T39">
        <v>2.5175</v>
      </c>
      <c r="U39">
        <v>1.779</v>
      </c>
      <c r="V39">
        <v>2.5156</v>
      </c>
      <c r="W39">
        <v>1.872</v>
      </c>
      <c r="X39">
        <v>2.5156</v>
      </c>
      <c r="Y39">
        <v>1.942</v>
      </c>
      <c r="Z39">
        <v>2.5156</v>
      </c>
      <c r="AA39">
        <v>1.932</v>
      </c>
      <c r="AB39">
        <v>2.5181</v>
      </c>
      <c r="AC39">
        <v>2.09</v>
      </c>
      <c r="AD39">
        <v>2.5156</v>
      </c>
      <c r="AE39">
        <v>2.09</v>
      </c>
      <c r="AF39">
        <v>2.5163</v>
      </c>
      <c r="AG39">
        <v>2.081</v>
      </c>
      <c r="AH39">
        <v>2.5188</v>
      </c>
      <c r="AI39">
        <v>2.397</v>
      </c>
      <c r="AJ39">
        <v>2.5106</v>
      </c>
      <c r="AK39">
        <v>2.341</v>
      </c>
      <c r="AL39">
        <v>2.5125</v>
      </c>
      <c r="AM39">
        <v>2.327</v>
      </c>
      <c r="AN39">
        <v>2.5156</v>
      </c>
      <c r="AO39">
        <v>2.336</v>
      </c>
      <c r="AP39">
        <v>2.5156</v>
      </c>
      <c r="AQ39">
        <v>2.522</v>
      </c>
      <c r="AR39">
        <v>2.5106</v>
      </c>
      <c r="AS39">
        <v>2.601</v>
      </c>
      <c r="AT39">
        <v>2.5106</v>
      </c>
      <c r="AU39">
        <v>2.708</v>
      </c>
      <c r="AV39">
        <v>2.5075</v>
      </c>
      <c r="AW39">
        <v>4.743</v>
      </c>
      <c r="AX39">
        <v>2.3956</v>
      </c>
      <c r="AY39">
        <v>41.029</v>
      </c>
      <c r="AZ39">
        <v>1.6038</v>
      </c>
      <c r="BA39">
        <v>35.162</v>
      </c>
      <c r="BB39">
        <v>1.0288</v>
      </c>
      <c r="GQ39">
        <v>0.014</v>
      </c>
      <c r="GR39">
        <v>2.1325</v>
      </c>
    </row>
    <row r="40" spans="1:200">
      <c r="A40">
        <v>0.369</v>
      </c>
      <c r="B40">
        <v>2.5013</v>
      </c>
      <c r="C40">
        <v>1.477</v>
      </c>
      <c r="D40">
        <v>2.4581</v>
      </c>
      <c r="E40">
        <v>1.417</v>
      </c>
      <c r="F40">
        <v>2.4713</v>
      </c>
      <c r="G40">
        <v>1.468</v>
      </c>
      <c r="H40">
        <v>2.4825</v>
      </c>
      <c r="I40">
        <v>1.579</v>
      </c>
      <c r="J40">
        <v>2.4863</v>
      </c>
      <c r="K40">
        <v>1.575</v>
      </c>
      <c r="L40">
        <v>2.4956</v>
      </c>
      <c r="M40">
        <v>1.714</v>
      </c>
      <c r="N40">
        <v>2.495</v>
      </c>
      <c r="O40">
        <v>1.756</v>
      </c>
      <c r="P40">
        <v>2.5013</v>
      </c>
      <c r="Q40">
        <v>1.779</v>
      </c>
      <c r="R40">
        <v>2.505</v>
      </c>
      <c r="S40">
        <v>1.877</v>
      </c>
      <c r="T40">
        <v>2.5069</v>
      </c>
      <c r="U40">
        <v>2.034</v>
      </c>
      <c r="V40">
        <v>2.505</v>
      </c>
      <c r="W40">
        <v>2.141</v>
      </c>
      <c r="X40">
        <v>2.505</v>
      </c>
      <c r="Y40">
        <v>2.23</v>
      </c>
      <c r="Z40">
        <v>2.505</v>
      </c>
      <c r="AA40">
        <v>2.216</v>
      </c>
      <c r="AB40">
        <v>2.5075</v>
      </c>
      <c r="AC40">
        <v>2.402</v>
      </c>
      <c r="AD40">
        <v>2.505</v>
      </c>
      <c r="AE40">
        <v>2.406</v>
      </c>
      <c r="AF40">
        <v>2.5056</v>
      </c>
      <c r="AG40">
        <v>2.392</v>
      </c>
      <c r="AH40">
        <v>2.5081</v>
      </c>
      <c r="AI40">
        <v>2.764</v>
      </c>
      <c r="AJ40">
        <v>2.5</v>
      </c>
      <c r="AK40">
        <v>2.699</v>
      </c>
      <c r="AL40">
        <v>2.5019</v>
      </c>
      <c r="AM40">
        <v>2.671</v>
      </c>
      <c r="AN40">
        <v>2.505</v>
      </c>
      <c r="AO40">
        <v>2.68</v>
      </c>
      <c r="AP40">
        <v>2.505</v>
      </c>
      <c r="AQ40">
        <v>2.903</v>
      </c>
      <c r="AR40">
        <v>2.5</v>
      </c>
      <c r="AS40">
        <v>2.996</v>
      </c>
      <c r="AT40">
        <v>2.5</v>
      </c>
      <c r="AU40">
        <v>3.121</v>
      </c>
      <c r="AV40">
        <v>2.4969</v>
      </c>
      <c r="AW40">
        <v>5.481</v>
      </c>
      <c r="AX40">
        <v>2.3856</v>
      </c>
      <c r="AY40">
        <v>46.603</v>
      </c>
      <c r="AZ40">
        <v>1.5975</v>
      </c>
      <c r="BA40">
        <v>37.587</v>
      </c>
      <c r="BB40">
        <v>1.0181</v>
      </c>
      <c r="GQ40">
        <v>0.033</v>
      </c>
      <c r="GR40">
        <v>2.1444</v>
      </c>
    </row>
    <row r="41" spans="1:200">
      <c r="A41">
        <v>0.393</v>
      </c>
      <c r="B41">
        <v>2.4888</v>
      </c>
      <c r="C41">
        <v>1.663</v>
      </c>
      <c r="D41">
        <v>2.4481</v>
      </c>
      <c r="E41">
        <v>1.593</v>
      </c>
      <c r="F41">
        <v>2.4606</v>
      </c>
      <c r="G41">
        <v>1.668</v>
      </c>
      <c r="H41">
        <v>2.4719</v>
      </c>
      <c r="I41">
        <v>1.802</v>
      </c>
      <c r="J41">
        <v>2.4756</v>
      </c>
      <c r="K41">
        <v>1.798</v>
      </c>
      <c r="L41">
        <v>2.485</v>
      </c>
      <c r="M41">
        <v>1.969</v>
      </c>
      <c r="N41">
        <v>2.4844</v>
      </c>
      <c r="O41">
        <v>2.021</v>
      </c>
      <c r="P41">
        <v>2.4906</v>
      </c>
      <c r="Q41">
        <v>2.025</v>
      </c>
      <c r="R41">
        <v>2.495</v>
      </c>
      <c r="S41">
        <v>2.16</v>
      </c>
      <c r="T41">
        <v>2.4963</v>
      </c>
      <c r="U41">
        <v>2.327</v>
      </c>
      <c r="V41">
        <v>2.495</v>
      </c>
      <c r="W41">
        <v>2.462</v>
      </c>
      <c r="X41">
        <v>2.495</v>
      </c>
      <c r="Y41">
        <v>2.569</v>
      </c>
      <c r="Z41">
        <v>2.495</v>
      </c>
      <c r="AA41">
        <v>2.55</v>
      </c>
      <c r="AB41">
        <v>2.4969</v>
      </c>
      <c r="AC41">
        <v>2.759</v>
      </c>
      <c r="AD41">
        <v>2.495</v>
      </c>
      <c r="AE41">
        <v>2.778</v>
      </c>
      <c r="AF41">
        <v>2.495</v>
      </c>
      <c r="AG41">
        <v>2.769</v>
      </c>
      <c r="AH41">
        <v>2.4975</v>
      </c>
      <c r="AI41">
        <v>3.205</v>
      </c>
      <c r="AJ41">
        <v>2.4894</v>
      </c>
      <c r="AK41">
        <v>3.126</v>
      </c>
      <c r="AL41">
        <v>2.4913</v>
      </c>
      <c r="AM41">
        <v>3.066</v>
      </c>
      <c r="AN41">
        <v>2.495</v>
      </c>
      <c r="AO41">
        <v>3.07</v>
      </c>
      <c r="AP41">
        <v>2.495</v>
      </c>
      <c r="AQ41">
        <v>3.363</v>
      </c>
      <c r="AR41">
        <v>2.4894</v>
      </c>
      <c r="AS41">
        <v>3.47</v>
      </c>
      <c r="AT41">
        <v>2.4894</v>
      </c>
      <c r="AU41">
        <v>3.623</v>
      </c>
      <c r="AV41">
        <v>2.4863</v>
      </c>
      <c r="AW41">
        <v>6.331</v>
      </c>
      <c r="AX41">
        <v>2.375</v>
      </c>
      <c r="AY41">
        <v>52.177</v>
      </c>
      <c r="AZ41">
        <v>1.5919</v>
      </c>
      <c r="BA41">
        <v>39.886</v>
      </c>
      <c r="BB41">
        <v>1.0081</v>
      </c>
      <c r="GQ41">
        <v>0.06</v>
      </c>
      <c r="GR41">
        <v>2.1556</v>
      </c>
    </row>
    <row r="42" spans="1:200">
      <c r="A42">
        <v>0.416</v>
      </c>
      <c r="B42">
        <v>2.4775</v>
      </c>
      <c r="C42">
        <v>1.886</v>
      </c>
      <c r="D42">
        <v>2.4375</v>
      </c>
      <c r="E42">
        <v>1.802</v>
      </c>
      <c r="F42">
        <v>2.45</v>
      </c>
      <c r="G42">
        <v>1.9</v>
      </c>
      <c r="H42">
        <v>2.4613</v>
      </c>
      <c r="I42">
        <v>2.076</v>
      </c>
      <c r="J42">
        <v>2.465</v>
      </c>
      <c r="K42">
        <v>2.072</v>
      </c>
      <c r="L42">
        <v>2.4744</v>
      </c>
      <c r="M42">
        <v>2.29</v>
      </c>
      <c r="N42">
        <v>2.4738</v>
      </c>
      <c r="O42">
        <v>2.341</v>
      </c>
      <c r="P42">
        <v>2.48</v>
      </c>
      <c r="Q42">
        <v>2.35</v>
      </c>
      <c r="R42">
        <v>2.4844</v>
      </c>
      <c r="S42">
        <v>2.513</v>
      </c>
      <c r="T42">
        <v>2.4856</v>
      </c>
      <c r="U42">
        <v>2.717</v>
      </c>
      <c r="V42">
        <v>2.4844</v>
      </c>
      <c r="W42">
        <v>2.875</v>
      </c>
      <c r="X42">
        <v>2.4844</v>
      </c>
      <c r="Y42">
        <v>3.005</v>
      </c>
      <c r="Z42">
        <v>2.4844</v>
      </c>
      <c r="AA42">
        <v>2.982</v>
      </c>
      <c r="AB42">
        <v>2.4863</v>
      </c>
      <c r="AC42">
        <v>3.228</v>
      </c>
      <c r="AD42">
        <v>2.4844</v>
      </c>
      <c r="AE42">
        <v>3.229</v>
      </c>
      <c r="AF42">
        <v>2.4844</v>
      </c>
      <c r="AG42">
        <v>3.215</v>
      </c>
      <c r="AH42">
        <v>2.4869</v>
      </c>
      <c r="AI42">
        <v>3.702</v>
      </c>
      <c r="AJ42">
        <v>2.4794</v>
      </c>
      <c r="AK42">
        <v>3.656</v>
      </c>
      <c r="AL42">
        <v>2.4806</v>
      </c>
      <c r="AM42">
        <v>3.577</v>
      </c>
      <c r="AN42">
        <v>2.4844</v>
      </c>
      <c r="AO42">
        <v>3.549</v>
      </c>
      <c r="AP42">
        <v>2.4844</v>
      </c>
      <c r="AQ42">
        <v>3.879</v>
      </c>
      <c r="AR42">
        <v>2.4794</v>
      </c>
      <c r="AS42">
        <v>3.99</v>
      </c>
      <c r="AT42">
        <v>2.4794</v>
      </c>
      <c r="AU42">
        <v>4.204</v>
      </c>
      <c r="AV42">
        <v>2.4756</v>
      </c>
      <c r="AW42">
        <v>7.283</v>
      </c>
      <c r="AX42">
        <v>2.3644</v>
      </c>
      <c r="AY42">
        <v>57.751</v>
      </c>
      <c r="AZ42">
        <v>1.5856</v>
      </c>
      <c r="BA42">
        <v>41.74</v>
      </c>
      <c r="BB42">
        <v>1</v>
      </c>
      <c r="GQ42">
        <v>0.093</v>
      </c>
      <c r="GR42">
        <v>2.1663</v>
      </c>
    </row>
    <row r="43" spans="1:200">
      <c r="A43">
        <v>0.439</v>
      </c>
      <c r="B43">
        <v>2.4669</v>
      </c>
      <c r="C43">
        <v>2.146</v>
      </c>
      <c r="D43">
        <v>2.4269</v>
      </c>
      <c r="E43">
        <v>2.053</v>
      </c>
      <c r="F43">
        <v>2.4394</v>
      </c>
      <c r="G43">
        <v>2.188</v>
      </c>
      <c r="H43">
        <v>2.4506</v>
      </c>
      <c r="I43">
        <v>2.411</v>
      </c>
      <c r="J43">
        <v>2.4544</v>
      </c>
      <c r="K43">
        <v>2.415</v>
      </c>
      <c r="L43">
        <v>2.4638</v>
      </c>
      <c r="M43">
        <v>2.652</v>
      </c>
      <c r="N43">
        <v>2.4638</v>
      </c>
      <c r="O43">
        <v>2.745</v>
      </c>
      <c r="P43">
        <v>2.4694</v>
      </c>
      <c r="Q43">
        <v>2.759</v>
      </c>
      <c r="R43">
        <v>2.4738</v>
      </c>
      <c r="S43">
        <v>2.945</v>
      </c>
      <c r="T43">
        <v>2.475</v>
      </c>
      <c r="U43">
        <v>3.196</v>
      </c>
      <c r="V43">
        <v>2.4738</v>
      </c>
      <c r="W43">
        <v>3.391</v>
      </c>
      <c r="X43">
        <v>2.4738</v>
      </c>
      <c r="Y43">
        <v>3.526</v>
      </c>
      <c r="Z43">
        <v>2.4738</v>
      </c>
      <c r="AA43">
        <v>3.488</v>
      </c>
      <c r="AB43">
        <v>2.4756</v>
      </c>
      <c r="AC43">
        <v>3.795</v>
      </c>
      <c r="AD43">
        <v>2.4738</v>
      </c>
      <c r="AE43">
        <v>3.786</v>
      </c>
      <c r="AF43">
        <v>2.4738</v>
      </c>
      <c r="AG43">
        <v>3.763</v>
      </c>
      <c r="AH43">
        <v>2.4763</v>
      </c>
      <c r="AI43">
        <v>4.32</v>
      </c>
      <c r="AJ43">
        <v>2.4688</v>
      </c>
      <c r="AK43">
        <v>4.278</v>
      </c>
      <c r="AL43">
        <v>2.47</v>
      </c>
      <c r="AM43">
        <v>4.171</v>
      </c>
      <c r="AN43">
        <v>2.4738</v>
      </c>
      <c r="AO43">
        <v>4.148</v>
      </c>
      <c r="AP43">
        <v>2.4738</v>
      </c>
      <c r="AQ43">
        <v>4.534</v>
      </c>
      <c r="AR43">
        <v>2.4688</v>
      </c>
      <c r="AS43">
        <v>4.668</v>
      </c>
      <c r="AT43">
        <v>2.4688</v>
      </c>
      <c r="AU43">
        <v>4.896</v>
      </c>
      <c r="AV43">
        <v>2.465</v>
      </c>
      <c r="AW43">
        <v>8.263999999999999</v>
      </c>
      <c r="AX43">
        <v>2.3544</v>
      </c>
      <c r="AY43">
        <v>63.325</v>
      </c>
      <c r="AZ43">
        <v>1.5794</v>
      </c>
      <c r="GQ43">
        <v>0.13</v>
      </c>
      <c r="GR43">
        <v>2.1769</v>
      </c>
    </row>
    <row r="44" spans="1:200">
      <c r="A44">
        <v>0.462</v>
      </c>
      <c r="B44">
        <v>2.4563</v>
      </c>
      <c r="C44">
        <v>2.448</v>
      </c>
      <c r="D44">
        <v>2.4169</v>
      </c>
      <c r="E44">
        <v>2.332</v>
      </c>
      <c r="F44">
        <v>2.4288</v>
      </c>
      <c r="G44">
        <v>2.532</v>
      </c>
      <c r="H44">
        <v>2.44</v>
      </c>
      <c r="I44">
        <v>2.829</v>
      </c>
      <c r="J44">
        <v>2.4438</v>
      </c>
      <c r="K44">
        <v>2.843</v>
      </c>
      <c r="L44">
        <v>2.4531</v>
      </c>
      <c r="M44">
        <v>3.14</v>
      </c>
      <c r="N44">
        <v>2.4531</v>
      </c>
      <c r="O44">
        <v>3.251</v>
      </c>
      <c r="P44">
        <v>2.4588</v>
      </c>
      <c r="Q44">
        <v>3.233</v>
      </c>
      <c r="R44">
        <v>2.4638</v>
      </c>
      <c r="S44">
        <v>3.498</v>
      </c>
      <c r="T44">
        <v>2.4644</v>
      </c>
      <c r="U44">
        <v>3.739</v>
      </c>
      <c r="V44">
        <v>2.4638</v>
      </c>
      <c r="W44">
        <v>3.971</v>
      </c>
      <c r="X44">
        <v>2.4638</v>
      </c>
      <c r="Y44">
        <v>4.143</v>
      </c>
      <c r="Z44">
        <v>2.4638</v>
      </c>
      <c r="AA44">
        <v>4.13</v>
      </c>
      <c r="AB44">
        <v>2.465</v>
      </c>
      <c r="AC44">
        <v>4.427</v>
      </c>
      <c r="AD44">
        <v>2.4638</v>
      </c>
      <c r="AE44">
        <v>4.409</v>
      </c>
      <c r="AF44">
        <v>2.4638</v>
      </c>
      <c r="AG44">
        <v>4.427</v>
      </c>
      <c r="AH44">
        <v>2.4656</v>
      </c>
      <c r="AI44">
        <v>5.068</v>
      </c>
      <c r="AJ44">
        <v>2.4581</v>
      </c>
      <c r="AK44">
        <v>5.031</v>
      </c>
      <c r="AL44">
        <v>2.4594</v>
      </c>
      <c r="AM44">
        <v>4.845</v>
      </c>
      <c r="AN44">
        <v>2.4638</v>
      </c>
      <c r="AO44">
        <v>4.812</v>
      </c>
      <c r="AP44">
        <v>2.4638</v>
      </c>
      <c r="AQ44">
        <v>5.3</v>
      </c>
      <c r="AR44">
        <v>2.4581</v>
      </c>
      <c r="AS44">
        <v>5.444</v>
      </c>
      <c r="AT44">
        <v>2.4581</v>
      </c>
      <c r="AU44">
        <v>5.695</v>
      </c>
      <c r="AV44">
        <v>2.4544</v>
      </c>
      <c r="AW44">
        <v>9.369</v>
      </c>
      <c r="AX44">
        <v>2.3438</v>
      </c>
      <c r="AY44">
        <v>68.899</v>
      </c>
      <c r="AZ44">
        <v>1.5725</v>
      </c>
      <c r="BA44">
        <v>0</v>
      </c>
      <c r="BB44">
        <v>1</v>
      </c>
      <c r="GQ44">
        <v>0.177</v>
      </c>
      <c r="GR44">
        <v>2.1875</v>
      </c>
    </row>
    <row r="45" spans="1:200">
      <c r="A45">
        <v>0.49</v>
      </c>
      <c r="B45">
        <v>2.445</v>
      </c>
      <c r="C45">
        <v>2.834</v>
      </c>
      <c r="D45">
        <v>2.4063</v>
      </c>
      <c r="E45">
        <v>2.68</v>
      </c>
      <c r="F45">
        <v>2.4181</v>
      </c>
      <c r="G45">
        <v>2.968</v>
      </c>
      <c r="H45">
        <v>2.4294</v>
      </c>
      <c r="I45">
        <v>3.363</v>
      </c>
      <c r="J45">
        <v>2.4331</v>
      </c>
      <c r="K45">
        <v>3.391</v>
      </c>
      <c r="L45">
        <v>2.4425</v>
      </c>
      <c r="M45">
        <v>3.758</v>
      </c>
      <c r="N45">
        <v>2.4425</v>
      </c>
      <c r="O45">
        <v>3.865</v>
      </c>
      <c r="P45">
        <v>2.4481</v>
      </c>
      <c r="Q45">
        <v>3.855</v>
      </c>
      <c r="R45">
        <v>2.4531</v>
      </c>
      <c r="S45">
        <v>4.157</v>
      </c>
      <c r="T45">
        <v>2.4538</v>
      </c>
      <c r="U45">
        <v>4.45</v>
      </c>
      <c r="V45">
        <v>2.4531</v>
      </c>
      <c r="W45">
        <v>4.724</v>
      </c>
      <c r="X45">
        <v>2.4531</v>
      </c>
      <c r="Y45">
        <v>4.91</v>
      </c>
      <c r="Z45">
        <v>2.4531</v>
      </c>
      <c r="AA45">
        <v>4.891</v>
      </c>
      <c r="AB45">
        <v>2.4544</v>
      </c>
      <c r="AC45">
        <v>5.235</v>
      </c>
      <c r="AD45">
        <v>2.4531</v>
      </c>
      <c r="AE45">
        <v>5.203</v>
      </c>
      <c r="AF45">
        <v>2.4531</v>
      </c>
      <c r="AG45">
        <v>5.212</v>
      </c>
      <c r="AH45">
        <v>2.455</v>
      </c>
      <c r="AI45">
        <v>5.862</v>
      </c>
      <c r="AJ45">
        <v>2.4481</v>
      </c>
      <c r="AK45">
        <v>5.881</v>
      </c>
      <c r="AL45">
        <v>2.4488</v>
      </c>
      <c r="AM45">
        <v>5.671</v>
      </c>
      <c r="AN45">
        <v>2.4531</v>
      </c>
      <c r="AO45">
        <v>5.621</v>
      </c>
      <c r="AP45">
        <v>2.4531</v>
      </c>
      <c r="AQ45">
        <v>6.117</v>
      </c>
      <c r="AR45">
        <v>2.4481</v>
      </c>
      <c r="AS45">
        <v>6.266</v>
      </c>
      <c r="AT45">
        <v>2.4481</v>
      </c>
      <c r="AU45">
        <v>6.633</v>
      </c>
      <c r="AV45">
        <v>2.4438</v>
      </c>
      <c r="AW45">
        <v>10.581</v>
      </c>
      <c r="AX45">
        <v>2.3331</v>
      </c>
      <c r="AY45">
        <v>74.473</v>
      </c>
      <c r="AZ45">
        <v>1.5656</v>
      </c>
      <c r="BA45">
        <v>0.005</v>
      </c>
      <c r="BB45">
        <v>2.1094</v>
      </c>
      <c r="GQ45">
        <v>0.232</v>
      </c>
      <c r="GR45">
        <v>2.1988</v>
      </c>
    </row>
    <row r="46" spans="1:200">
      <c r="A46">
        <v>0.518</v>
      </c>
      <c r="B46">
        <v>2.4344</v>
      </c>
      <c r="C46">
        <v>3.303</v>
      </c>
      <c r="D46">
        <v>2.3956</v>
      </c>
      <c r="E46">
        <v>3.103</v>
      </c>
      <c r="F46">
        <v>2.4075</v>
      </c>
      <c r="G46">
        <v>3.503</v>
      </c>
      <c r="H46">
        <v>2.4188</v>
      </c>
      <c r="I46">
        <v>4.014</v>
      </c>
      <c r="J46">
        <v>2.4225</v>
      </c>
      <c r="K46">
        <v>4.027</v>
      </c>
      <c r="L46">
        <v>2.4325</v>
      </c>
      <c r="M46">
        <v>4.468</v>
      </c>
      <c r="N46">
        <v>2.4325</v>
      </c>
      <c r="O46">
        <v>4.636</v>
      </c>
      <c r="P46">
        <v>2.4375</v>
      </c>
      <c r="Q46">
        <v>4.603</v>
      </c>
      <c r="R46">
        <v>2.4425</v>
      </c>
      <c r="S46">
        <v>4.965</v>
      </c>
      <c r="T46">
        <v>2.4431</v>
      </c>
      <c r="U46">
        <v>5.258</v>
      </c>
      <c r="V46">
        <v>2.4425</v>
      </c>
      <c r="W46">
        <v>5.588</v>
      </c>
      <c r="X46">
        <v>2.4425</v>
      </c>
      <c r="Y46">
        <v>5.816</v>
      </c>
      <c r="Z46">
        <v>2.4425</v>
      </c>
      <c r="AA46">
        <v>5.76</v>
      </c>
      <c r="AB46">
        <v>2.4438</v>
      </c>
      <c r="AC46">
        <v>6.159</v>
      </c>
      <c r="AD46">
        <v>2.4425</v>
      </c>
      <c r="AE46">
        <v>6.1</v>
      </c>
      <c r="AF46">
        <v>2.4425</v>
      </c>
      <c r="AG46">
        <v>6.109</v>
      </c>
      <c r="AH46">
        <v>2.4444</v>
      </c>
      <c r="AI46">
        <v>6.847</v>
      </c>
      <c r="AJ46">
        <v>2.4375</v>
      </c>
      <c r="AK46">
        <v>6.866</v>
      </c>
      <c r="AL46">
        <v>2.4381</v>
      </c>
      <c r="AM46">
        <v>6.61</v>
      </c>
      <c r="AN46">
        <v>2.4425</v>
      </c>
      <c r="AO46">
        <v>6.559</v>
      </c>
      <c r="AP46">
        <v>2.4425</v>
      </c>
      <c r="AQ46">
        <v>7.121</v>
      </c>
      <c r="AR46">
        <v>2.4375</v>
      </c>
      <c r="AS46">
        <v>7.269</v>
      </c>
      <c r="AT46">
        <v>2.4375</v>
      </c>
      <c r="AU46">
        <v>7.641</v>
      </c>
      <c r="AV46">
        <v>2.4331</v>
      </c>
      <c r="AW46">
        <v>11.752</v>
      </c>
      <c r="AX46">
        <v>2.3231</v>
      </c>
      <c r="AY46">
        <v>79.89400000000001</v>
      </c>
      <c r="AZ46">
        <v>1.555</v>
      </c>
      <c r="BA46">
        <v>0.014</v>
      </c>
      <c r="BB46">
        <v>2.1213</v>
      </c>
      <c r="GQ46">
        <v>0.293</v>
      </c>
      <c r="GR46">
        <v>2.2094</v>
      </c>
    </row>
    <row r="47" spans="1:200">
      <c r="A47">
        <v>0.55</v>
      </c>
      <c r="B47">
        <v>2.4231</v>
      </c>
      <c r="C47">
        <v>3.884</v>
      </c>
      <c r="D47">
        <v>2.3856</v>
      </c>
      <c r="E47">
        <v>3.595</v>
      </c>
      <c r="F47">
        <v>2.3969</v>
      </c>
      <c r="G47">
        <v>4.158</v>
      </c>
      <c r="H47">
        <v>2.4081</v>
      </c>
      <c r="I47">
        <v>4.785</v>
      </c>
      <c r="J47">
        <v>2.4119</v>
      </c>
      <c r="K47">
        <v>4.826</v>
      </c>
      <c r="L47">
        <v>2.4219</v>
      </c>
      <c r="M47">
        <v>5.346</v>
      </c>
      <c r="N47">
        <v>2.4219</v>
      </c>
      <c r="O47">
        <v>5.528</v>
      </c>
      <c r="P47">
        <v>2.4269</v>
      </c>
      <c r="Q47">
        <v>5.458</v>
      </c>
      <c r="R47">
        <v>2.4325</v>
      </c>
      <c r="S47">
        <v>5.89</v>
      </c>
      <c r="T47">
        <v>2.4325</v>
      </c>
      <c r="U47">
        <v>6.173</v>
      </c>
      <c r="V47">
        <v>2.4325</v>
      </c>
      <c r="W47">
        <v>6.535</v>
      </c>
      <c r="X47">
        <v>2.4325</v>
      </c>
      <c r="Y47">
        <v>6.768</v>
      </c>
      <c r="Z47">
        <v>2.4325</v>
      </c>
      <c r="AA47">
        <v>6.796</v>
      </c>
      <c r="AB47">
        <v>2.4331</v>
      </c>
      <c r="AC47">
        <v>7.172</v>
      </c>
      <c r="AD47">
        <v>2.4325</v>
      </c>
      <c r="AE47">
        <v>7.061</v>
      </c>
      <c r="AF47">
        <v>2.4325</v>
      </c>
      <c r="AG47">
        <v>7.159</v>
      </c>
      <c r="AH47">
        <v>2.4338</v>
      </c>
      <c r="AI47">
        <v>7.906</v>
      </c>
      <c r="AJ47">
        <v>2.4269</v>
      </c>
      <c r="AK47">
        <v>7.981</v>
      </c>
      <c r="AL47">
        <v>2.4275</v>
      </c>
      <c r="AM47">
        <v>7.613</v>
      </c>
      <c r="AN47">
        <v>2.4325</v>
      </c>
      <c r="AO47">
        <v>7.544</v>
      </c>
      <c r="AP47">
        <v>2.4325</v>
      </c>
      <c r="AQ47">
        <v>8.212</v>
      </c>
      <c r="AR47">
        <v>2.4269</v>
      </c>
      <c r="AS47">
        <v>8.366</v>
      </c>
      <c r="AT47">
        <v>2.4269</v>
      </c>
      <c r="AU47">
        <v>8.792999999999999</v>
      </c>
      <c r="AV47">
        <v>2.4225</v>
      </c>
      <c r="AW47">
        <v>13.039</v>
      </c>
      <c r="AX47">
        <v>2.3125</v>
      </c>
      <c r="AY47">
        <v>85.468</v>
      </c>
      <c r="AZ47">
        <v>1.5456</v>
      </c>
      <c r="BA47">
        <v>0.033</v>
      </c>
      <c r="BB47">
        <v>2.1331</v>
      </c>
      <c r="GQ47">
        <v>0.362</v>
      </c>
      <c r="GR47">
        <v>2.22</v>
      </c>
    </row>
    <row r="48" spans="1:200">
      <c r="A48">
        <v>0.583</v>
      </c>
      <c r="B48">
        <v>2.4125</v>
      </c>
      <c r="C48">
        <v>4.599</v>
      </c>
      <c r="D48">
        <v>2.375</v>
      </c>
      <c r="E48">
        <v>4.195</v>
      </c>
      <c r="F48">
        <v>2.3863</v>
      </c>
      <c r="G48">
        <v>4.947</v>
      </c>
      <c r="H48">
        <v>2.3975</v>
      </c>
      <c r="I48">
        <v>5.714</v>
      </c>
      <c r="J48">
        <v>2.4013</v>
      </c>
      <c r="K48">
        <v>5.797</v>
      </c>
      <c r="L48">
        <v>2.4113</v>
      </c>
      <c r="M48">
        <v>6.396</v>
      </c>
      <c r="N48">
        <v>2.4113</v>
      </c>
      <c r="O48">
        <v>6.503</v>
      </c>
      <c r="P48">
        <v>2.4169</v>
      </c>
      <c r="Q48">
        <v>6.48</v>
      </c>
      <c r="R48">
        <v>2.4219</v>
      </c>
      <c r="S48">
        <v>6.958</v>
      </c>
      <c r="T48">
        <v>2.4219</v>
      </c>
      <c r="U48">
        <v>7.237</v>
      </c>
      <c r="V48">
        <v>2.4219</v>
      </c>
      <c r="W48">
        <v>7.655</v>
      </c>
      <c r="X48">
        <v>2.4219</v>
      </c>
      <c r="Y48">
        <v>7.929</v>
      </c>
      <c r="Z48">
        <v>2.4219</v>
      </c>
      <c r="AA48">
        <v>7.952</v>
      </c>
      <c r="AB48">
        <v>2.4225</v>
      </c>
      <c r="AC48">
        <v>8.333</v>
      </c>
      <c r="AD48">
        <v>2.4219</v>
      </c>
      <c r="AE48">
        <v>8.227</v>
      </c>
      <c r="AF48">
        <v>2.4219</v>
      </c>
      <c r="AG48">
        <v>8.32</v>
      </c>
      <c r="AH48">
        <v>2.4231</v>
      </c>
      <c r="AI48">
        <v>9.035</v>
      </c>
      <c r="AJ48">
        <v>2.4169</v>
      </c>
      <c r="AK48">
        <v>9.189</v>
      </c>
      <c r="AL48">
        <v>2.4169</v>
      </c>
      <c r="AM48">
        <v>8.779</v>
      </c>
      <c r="AN48">
        <v>2.4219</v>
      </c>
      <c r="AO48">
        <v>8.696</v>
      </c>
      <c r="AP48">
        <v>2.4219</v>
      </c>
      <c r="AQ48">
        <v>9.35</v>
      </c>
      <c r="AR48">
        <v>2.4169</v>
      </c>
      <c r="AS48">
        <v>9.499000000000001</v>
      </c>
      <c r="AT48">
        <v>2.4169</v>
      </c>
      <c r="AU48">
        <v>10.042</v>
      </c>
      <c r="AV48">
        <v>2.4119</v>
      </c>
      <c r="AW48">
        <v>14.381</v>
      </c>
      <c r="AX48">
        <v>2.3019</v>
      </c>
      <c r="AY48">
        <v>91.042</v>
      </c>
      <c r="AZ48">
        <v>1.5394</v>
      </c>
      <c r="BA48">
        <v>0.056</v>
      </c>
      <c r="BB48">
        <v>2.1438</v>
      </c>
      <c r="GQ48">
        <v>0.446</v>
      </c>
      <c r="GR48">
        <v>2.2313</v>
      </c>
    </row>
    <row r="49" spans="1:200">
      <c r="A49">
        <v>0.62</v>
      </c>
      <c r="B49">
        <v>2.4013</v>
      </c>
      <c r="C49">
        <v>5.468</v>
      </c>
      <c r="D49">
        <v>2.3644</v>
      </c>
      <c r="E49">
        <v>4.91</v>
      </c>
      <c r="F49">
        <v>2.3756</v>
      </c>
      <c r="G49">
        <v>5.881</v>
      </c>
      <c r="H49">
        <v>2.3869</v>
      </c>
      <c r="I49">
        <v>6.75</v>
      </c>
      <c r="J49">
        <v>2.3906</v>
      </c>
      <c r="K49">
        <v>6.833</v>
      </c>
      <c r="L49">
        <v>2.4013</v>
      </c>
      <c r="M49">
        <v>7.516</v>
      </c>
      <c r="N49">
        <v>2.4013</v>
      </c>
      <c r="O49">
        <v>7.692</v>
      </c>
      <c r="P49">
        <v>2.4063</v>
      </c>
      <c r="Q49">
        <v>7.669</v>
      </c>
      <c r="R49">
        <v>2.4113</v>
      </c>
      <c r="S49">
        <v>8.151999999999999</v>
      </c>
      <c r="T49">
        <v>2.4113</v>
      </c>
      <c r="U49">
        <v>8.454000000000001</v>
      </c>
      <c r="V49">
        <v>2.4113</v>
      </c>
      <c r="W49">
        <v>8.872</v>
      </c>
      <c r="X49">
        <v>2.4113</v>
      </c>
      <c r="Y49">
        <v>9.220000000000001</v>
      </c>
      <c r="Z49">
        <v>2.4113</v>
      </c>
      <c r="AA49">
        <v>9.211</v>
      </c>
      <c r="AB49">
        <v>2.4119</v>
      </c>
      <c r="AC49">
        <v>9.634</v>
      </c>
      <c r="AD49">
        <v>2.4113</v>
      </c>
      <c r="AE49">
        <v>9.5</v>
      </c>
      <c r="AF49">
        <v>2.4113</v>
      </c>
      <c r="AG49">
        <v>9.587999999999999</v>
      </c>
      <c r="AH49">
        <v>2.4125</v>
      </c>
      <c r="AI49">
        <v>10.336</v>
      </c>
      <c r="AJ49">
        <v>2.4063</v>
      </c>
      <c r="AK49">
        <v>10.55</v>
      </c>
      <c r="AL49">
        <v>2.4063</v>
      </c>
      <c r="AM49">
        <v>10.066</v>
      </c>
      <c r="AN49">
        <v>2.4113</v>
      </c>
      <c r="AO49">
        <v>9.964</v>
      </c>
      <c r="AP49">
        <v>2.4113</v>
      </c>
      <c r="AQ49">
        <v>10.67</v>
      </c>
      <c r="AR49">
        <v>2.4063</v>
      </c>
      <c r="AS49">
        <v>10.841</v>
      </c>
      <c r="AT49">
        <v>2.4063</v>
      </c>
      <c r="AU49">
        <v>11.385</v>
      </c>
      <c r="AV49">
        <v>2.4013</v>
      </c>
      <c r="AW49">
        <v>15.63</v>
      </c>
      <c r="AX49">
        <v>2.2919</v>
      </c>
      <c r="AY49">
        <v>96.616</v>
      </c>
      <c r="AZ49">
        <v>1.535</v>
      </c>
      <c r="BA49">
        <v>0.08799999999999999</v>
      </c>
      <c r="BB49">
        <v>2.1544</v>
      </c>
      <c r="GQ49">
        <v>0.544</v>
      </c>
      <c r="GR49">
        <v>2.2419</v>
      </c>
    </row>
    <row r="50" spans="1:200">
      <c r="A50">
        <v>0.662</v>
      </c>
      <c r="B50">
        <v>2.39</v>
      </c>
      <c r="C50">
        <v>6.36</v>
      </c>
      <c r="D50">
        <v>2.3544</v>
      </c>
      <c r="E50">
        <v>5.76</v>
      </c>
      <c r="F50">
        <v>2.365</v>
      </c>
      <c r="G50">
        <v>6.926</v>
      </c>
      <c r="H50">
        <v>2.3763</v>
      </c>
      <c r="I50">
        <v>7.944</v>
      </c>
      <c r="J50">
        <v>2.38</v>
      </c>
      <c r="K50">
        <v>8.058999999999999</v>
      </c>
      <c r="L50">
        <v>2.3906</v>
      </c>
      <c r="M50">
        <v>8.83</v>
      </c>
      <c r="N50">
        <v>2.3906</v>
      </c>
      <c r="O50">
        <v>9.007</v>
      </c>
      <c r="P50">
        <v>2.3956</v>
      </c>
      <c r="Q50">
        <v>8.9</v>
      </c>
      <c r="R50">
        <v>2.4013</v>
      </c>
      <c r="S50">
        <v>9.382999999999999</v>
      </c>
      <c r="T50">
        <v>2.4013</v>
      </c>
      <c r="U50">
        <v>9.712999999999999</v>
      </c>
      <c r="V50">
        <v>2.4013</v>
      </c>
      <c r="W50">
        <v>10.149</v>
      </c>
      <c r="X50">
        <v>2.4013</v>
      </c>
      <c r="Y50">
        <v>10.54</v>
      </c>
      <c r="Z50">
        <v>2.4013</v>
      </c>
      <c r="AA50">
        <v>10.605</v>
      </c>
      <c r="AB50">
        <v>2.4013</v>
      </c>
      <c r="AC50">
        <v>10.981</v>
      </c>
      <c r="AD50">
        <v>2.4013</v>
      </c>
      <c r="AE50">
        <v>10.861</v>
      </c>
      <c r="AF50">
        <v>2.4013</v>
      </c>
      <c r="AG50">
        <v>10.982</v>
      </c>
      <c r="AH50">
        <v>2.4019</v>
      </c>
      <c r="AI50">
        <v>11.743</v>
      </c>
      <c r="AJ50">
        <v>2.3956</v>
      </c>
      <c r="AK50">
        <v>11.999</v>
      </c>
      <c r="AL50">
        <v>2.3956</v>
      </c>
      <c r="AM50">
        <v>11.366</v>
      </c>
      <c r="AN50">
        <v>2.4013</v>
      </c>
      <c r="AO50">
        <v>11.274</v>
      </c>
      <c r="AP50">
        <v>2.4013</v>
      </c>
      <c r="AQ50">
        <v>12.1</v>
      </c>
      <c r="AR50">
        <v>2.3956</v>
      </c>
      <c r="AS50">
        <v>12.249</v>
      </c>
      <c r="AT50">
        <v>2.3956</v>
      </c>
      <c r="AU50">
        <v>12.881</v>
      </c>
      <c r="AV50">
        <v>2.3906</v>
      </c>
      <c r="AW50">
        <v>16.959</v>
      </c>
      <c r="AX50">
        <v>2.2813</v>
      </c>
      <c r="AY50">
        <v>102.19</v>
      </c>
      <c r="AZ50">
        <v>1.5306</v>
      </c>
      <c r="BA50">
        <v>0.125</v>
      </c>
      <c r="BB50">
        <v>2.165</v>
      </c>
      <c r="GQ50">
        <v>0.66</v>
      </c>
      <c r="GR50">
        <v>2.2531</v>
      </c>
    </row>
    <row r="51" spans="1:200">
      <c r="A51">
        <v>0.704</v>
      </c>
      <c r="B51">
        <v>2.3794</v>
      </c>
      <c r="C51">
        <v>7.354</v>
      </c>
      <c r="D51">
        <v>2.3438</v>
      </c>
      <c r="E51">
        <v>6.717</v>
      </c>
      <c r="F51">
        <v>2.3544</v>
      </c>
      <c r="G51">
        <v>8.144</v>
      </c>
      <c r="H51">
        <v>2.3656</v>
      </c>
      <c r="I51">
        <v>9.189</v>
      </c>
      <c r="J51">
        <v>2.37</v>
      </c>
      <c r="K51">
        <v>9.452999999999999</v>
      </c>
      <c r="L51">
        <v>2.38</v>
      </c>
      <c r="M51">
        <v>10.303</v>
      </c>
      <c r="N51">
        <v>2.38</v>
      </c>
      <c r="O51">
        <v>10.363</v>
      </c>
      <c r="P51">
        <v>2.3856</v>
      </c>
      <c r="Q51">
        <v>10.335</v>
      </c>
      <c r="R51">
        <v>2.3906</v>
      </c>
      <c r="S51">
        <v>10.781</v>
      </c>
      <c r="T51">
        <v>2.3906</v>
      </c>
      <c r="U51">
        <v>11.148</v>
      </c>
      <c r="V51">
        <v>2.3906</v>
      </c>
      <c r="W51">
        <v>11.617</v>
      </c>
      <c r="X51">
        <v>2.3906</v>
      </c>
      <c r="Y51">
        <v>12.054</v>
      </c>
      <c r="Z51">
        <v>2.3906</v>
      </c>
      <c r="AA51">
        <v>12.147</v>
      </c>
      <c r="AB51">
        <v>2.3906</v>
      </c>
      <c r="AC51">
        <v>12.495</v>
      </c>
      <c r="AD51">
        <v>2.3906</v>
      </c>
      <c r="AE51">
        <v>12.38</v>
      </c>
      <c r="AF51">
        <v>2.3906</v>
      </c>
      <c r="AG51">
        <v>12.538</v>
      </c>
      <c r="AH51">
        <v>2.3913</v>
      </c>
      <c r="AI51">
        <v>13.193</v>
      </c>
      <c r="AJ51">
        <v>2.3856</v>
      </c>
      <c r="AK51">
        <v>13.504</v>
      </c>
      <c r="AL51">
        <v>2.3856</v>
      </c>
      <c r="AM51">
        <v>12.899</v>
      </c>
      <c r="AN51">
        <v>2.3906</v>
      </c>
      <c r="AO51">
        <v>12.774</v>
      </c>
      <c r="AP51">
        <v>2.3906</v>
      </c>
      <c r="AQ51">
        <v>13.577</v>
      </c>
      <c r="AR51">
        <v>2.3856</v>
      </c>
      <c r="AS51">
        <v>13.74</v>
      </c>
      <c r="AT51">
        <v>2.3856</v>
      </c>
      <c r="AU51">
        <v>14.474</v>
      </c>
      <c r="AV51">
        <v>2.38</v>
      </c>
      <c r="AW51">
        <v>18.25</v>
      </c>
      <c r="AX51">
        <v>2.2706</v>
      </c>
      <c r="AY51">
        <v>107.764</v>
      </c>
      <c r="AZ51">
        <v>1.5244</v>
      </c>
      <c r="BA51">
        <v>0.172</v>
      </c>
      <c r="BB51">
        <v>2.1763</v>
      </c>
      <c r="GQ51">
        <v>0.794</v>
      </c>
      <c r="GR51">
        <v>2.2638</v>
      </c>
    </row>
    <row r="52" spans="1:200">
      <c r="A52">
        <v>0.75</v>
      </c>
      <c r="B52">
        <v>2.3688</v>
      </c>
      <c r="C52">
        <v>8.371</v>
      </c>
      <c r="D52">
        <v>2.3331</v>
      </c>
      <c r="E52">
        <v>7.837</v>
      </c>
      <c r="F52">
        <v>2.3438</v>
      </c>
      <c r="G52">
        <v>9.519</v>
      </c>
      <c r="H52">
        <v>2.355</v>
      </c>
      <c r="I52">
        <v>10.652</v>
      </c>
      <c r="J52">
        <v>2.3594</v>
      </c>
      <c r="K52">
        <v>10.902</v>
      </c>
      <c r="L52">
        <v>2.37</v>
      </c>
      <c r="M52">
        <v>11.812</v>
      </c>
      <c r="N52">
        <v>2.37</v>
      </c>
      <c r="O52">
        <v>11.942</v>
      </c>
      <c r="P52">
        <v>2.375</v>
      </c>
      <c r="Q52">
        <v>11.877</v>
      </c>
      <c r="R52">
        <v>2.38</v>
      </c>
      <c r="S52">
        <v>12.342</v>
      </c>
      <c r="T52">
        <v>2.38</v>
      </c>
      <c r="U52">
        <v>12.741</v>
      </c>
      <c r="V52">
        <v>2.38</v>
      </c>
      <c r="W52">
        <v>13.196</v>
      </c>
      <c r="X52">
        <v>2.38</v>
      </c>
      <c r="Y52">
        <v>13.731</v>
      </c>
      <c r="Z52">
        <v>2.38</v>
      </c>
      <c r="AA52">
        <v>13.796</v>
      </c>
      <c r="AB52">
        <v>2.38</v>
      </c>
      <c r="AC52">
        <v>14.121</v>
      </c>
      <c r="AD52">
        <v>2.38</v>
      </c>
      <c r="AE52">
        <v>14.043</v>
      </c>
      <c r="AF52">
        <v>2.38</v>
      </c>
      <c r="AG52">
        <v>14.187</v>
      </c>
      <c r="AH52">
        <v>2.3806</v>
      </c>
      <c r="AI52">
        <v>14.888</v>
      </c>
      <c r="AJ52">
        <v>2.375</v>
      </c>
      <c r="AK52">
        <v>15.223</v>
      </c>
      <c r="AL52">
        <v>2.375</v>
      </c>
      <c r="AM52">
        <v>14.534</v>
      </c>
      <c r="AN52">
        <v>2.38</v>
      </c>
      <c r="AO52">
        <v>14.39</v>
      </c>
      <c r="AP52">
        <v>2.38</v>
      </c>
      <c r="AQ52">
        <v>15.245</v>
      </c>
      <c r="AR52">
        <v>2.375</v>
      </c>
      <c r="AS52">
        <v>15.408</v>
      </c>
      <c r="AT52">
        <v>2.375</v>
      </c>
      <c r="AU52">
        <v>16.114</v>
      </c>
      <c r="AV52">
        <v>2.37</v>
      </c>
      <c r="AW52">
        <v>19.444</v>
      </c>
      <c r="AX52">
        <v>2.2606</v>
      </c>
      <c r="AY52">
        <v>113.129</v>
      </c>
      <c r="AZ52">
        <v>1.5138</v>
      </c>
      <c r="BA52">
        <v>0.228</v>
      </c>
      <c r="BB52">
        <v>2.1875</v>
      </c>
      <c r="GQ52">
        <v>0.952</v>
      </c>
      <c r="GR52">
        <v>2.2744</v>
      </c>
    </row>
    <row r="53" spans="1:200">
      <c r="A53">
        <v>0.806</v>
      </c>
      <c r="B53">
        <v>2.3581</v>
      </c>
      <c r="C53">
        <v>9.356</v>
      </c>
      <c r="D53">
        <v>2.3231</v>
      </c>
      <c r="E53">
        <v>9.086</v>
      </c>
      <c r="F53">
        <v>2.3331</v>
      </c>
      <c r="G53">
        <v>11.038</v>
      </c>
      <c r="H53">
        <v>2.3444</v>
      </c>
      <c r="I53">
        <v>12.292</v>
      </c>
      <c r="J53">
        <v>2.3488</v>
      </c>
      <c r="K53">
        <v>12.574</v>
      </c>
      <c r="L53">
        <v>2.3594</v>
      </c>
      <c r="M53">
        <v>13.6</v>
      </c>
      <c r="N53">
        <v>2.3594</v>
      </c>
      <c r="O53">
        <v>13.693</v>
      </c>
      <c r="P53">
        <v>2.3644</v>
      </c>
      <c r="Q53">
        <v>13.508</v>
      </c>
      <c r="R53">
        <v>2.37</v>
      </c>
      <c r="S53">
        <v>13.916</v>
      </c>
      <c r="T53">
        <v>2.37</v>
      </c>
      <c r="U53">
        <v>14.404</v>
      </c>
      <c r="V53">
        <v>2.37</v>
      </c>
      <c r="W53">
        <v>14.831</v>
      </c>
      <c r="X53">
        <v>2.37</v>
      </c>
      <c r="Y53">
        <v>15.422</v>
      </c>
      <c r="Z53">
        <v>2.37</v>
      </c>
      <c r="AA53">
        <v>15.514</v>
      </c>
      <c r="AB53">
        <v>2.37</v>
      </c>
      <c r="AC53">
        <v>15.78</v>
      </c>
      <c r="AD53">
        <v>2.37</v>
      </c>
      <c r="AE53">
        <v>15.781</v>
      </c>
      <c r="AF53">
        <v>2.37</v>
      </c>
      <c r="AG53">
        <v>16.017</v>
      </c>
      <c r="AH53">
        <v>2.37</v>
      </c>
      <c r="AI53">
        <v>16.746</v>
      </c>
      <c r="AJ53">
        <v>2.3644</v>
      </c>
      <c r="AK53">
        <v>17.076</v>
      </c>
      <c r="AL53">
        <v>2.3644</v>
      </c>
      <c r="AM53">
        <v>16.216</v>
      </c>
      <c r="AN53">
        <v>2.37</v>
      </c>
      <c r="AO53">
        <v>16.053</v>
      </c>
      <c r="AP53">
        <v>2.37</v>
      </c>
      <c r="AQ53">
        <v>17.075</v>
      </c>
      <c r="AR53">
        <v>2.3644</v>
      </c>
      <c r="AS53">
        <v>17.173</v>
      </c>
      <c r="AT53">
        <v>2.3644</v>
      </c>
      <c r="AU53">
        <v>17.948</v>
      </c>
      <c r="AV53">
        <v>2.3594</v>
      </c>
      <c r="AW53">
        <v>20.642</v>
      </c>
      <c r="AX53">
        <v>2.25</v>
      </c>
      <c r="AY53">
        <v>118.704</v>
      </c>
      <c r="AZ53">
        <v>1.5069</v>
      </c>
      <c r="BA53">
        <v>0.288</v>
      </c>
      <c r="BB53">
        <v>2.1981</v>
      </c>
      <c r="GQ53">
        <v>1.124</v>
      </c>
      <c r="GR53">
        <v>2.285</v>
      </c>
    </row>
    <row r="54" spans="1:200">
      <c r="A54">
        <v>0.871</v>
      </c>
      <c r="B54">
        <v>2.3475</v>
      </c>
      <c r="C54">
        <v>10.461</v>
      </c>
      <c r="D54">
        <v>2.3125</v>
      </c>
      <c r="E54">
        <v>10.429</v>
      </c>
      <c r="F54">
        <v>2.3231</v>
      </c>
      <c r="G54">
        <v>12.719</v>
      </c>
      <c r="H54">
        <v>2.3338</v>
      </c>
      <c r="I54">
        <v>13.973</v>
      </c>
      <c r="J54">
        <v>2.3388</v>
      </c>
      <c r="K54">
        <v>14.432</v>
      </c>
      <c r="L54">
        <v>2.3488</v>
      </c>
      <c r="M54">
        <v>15.523</v>
      </c>
      <c r="N54">
        <v>2.3488</v>
      </c>
      <c r="O54">
        <v>15.524</v>
      </c>
      <c r="P54">
        <v>2.3544</v>
      </c>
      <c r="Q54">
        <v>15.38</v>
      </c>
      <c r="R54">
        <v>2.3594</v>
      </c>
      <c r="S54">
        <v>15.747</v>
      </c>
      <c r="T54">
        <v>2.3594</v>
      </c>
      <c r="U54">
        <v>16.29</v>
      </c>
      <c r="V54">
        <v>2.3594</v>
      </c>
      <c r="W54">
        <v>16.722</v>
      </c>
      <c r="X54">
        <v>2.3594</v>
      </c>
      <c r="Y54">
        <v>17.377</v>
      </c>
      <c r="Z54">
        <v>2.3594</v>
      </c>
      <c r="AA54">
        <v>17.479</v>
      </c>
      <c r="AB54">
        <v>2.3594</v>
      </c>
      <c r="AC54">
        <v>17.666</v>
      </c>
      <c r="AD54">
        <v>2.3594</v>
      </c>
      <c r="AE54">
        <v>17.713</v>
      </c>
      <c r="AF54">
        <v>2.3594</v>
      </c>
      <c r="AG54">
        <v>17.954</v>
      </c>
      <c r="AH54">
        <v>2.3594</v>
      </c>
      <c r="AI54">
        <v>18.665</v>
      </c>
      <c r="AJ54">
        <v>2.3544</v>
      </c>
      <c r="AK54">
        <v>18.986</v>
      </c>
      <c r="AL54">
        <v>2.3544</v>
      </c>
      <c r="AM54">
        <v>18.134</v>
      </c>
      <c r="AN54">
        <v>2.3594</v>
      </c>
      <c r="AO54">
        <v>17.958</v>
      </c>
      <c r="AP54">
        <v>2.3594</v>
      </c>
      <c r="AQ54">
        <v>18.914</v>
      </c>
      <c r="AR54">
        <v>2.3544</v>
      </c>
      <c r="AS54">
        <v>18.971</v>
      </c>
      <c r="AT54">
        <v>2.3544</v>
      </c>
      <c r="AU54">
        <v>19.983</v>
      </c>
      <c r="AV54">
        <v>2.3488</v>
      </c>
      <c r="AW54">
        <v>21.818</v>
      </c>
      <c r="AX54">
        <v>2.2394</v>
      </c>
      <c r="AY54">
        <v>124.278</v>
      </c>
      <c r="AZ54">
        <v>1.5019</v>
      </c>
      <c r="BA54">
        <v>0.358</v>
      </c>
      <c r="BB54">
        <v>2.2081</v>
      </c>
      <c r="GQ54">
        <v>1.306</v>
      </c>
      <c r="GR54">
        <v>2.2956</v>
      </c>
    </row>
    <row r="55" spans="1:200">
      <c r="A55">
        <v>0.9409999999999999</v>
      </c>
      <c r="B55">
        <v>2.3369</v>
      </c>
      <c r="C55">
        <v>11.599</v>
      </c>
      <c r="D55">
        <v>2.3019</v>
      </c>
      <c r="E55">
        <v>11.985</v>
      </c>
      <c r="F55">
        <v>2.3125</v>
      </c>
      <c r="G55">
        <v>14.596</v>
      </c>
      <c r="H55">
        <v>2.3231</v>
      </c>
      <c r="I55">
        <v>15.985</v>
      </c>
      <c r="J55">
        <v>2.3281</v>
      </c>
      <c r="K55">
        <v>16.313</v>
      </c>
      <c r="L55">
        <v>2.3388</v>
      </c>
      <c r="M55">
        <v>17.511</v>
      </c>
      <c r="N55">
        <v>2.3388</v>
      </c>
      <c r="O55">
        <v>17.591</v>
      </c>
      <c r="P55">
        <v>2.3438</v>
      </c>
      <c r="Q55">
        <v>17.437</v>
      </c>
      <c r="R55">
        <v>2.3488</v>
      </c>
      <c r="S55">
        <v>17.818</v>
      </c>
      <c r="T55">
        <v>2.3488</v>
      </c>
      <c r="U55">
        <v>18.399</v>
      </c>
      <c r="V55">
        <v>2.3488</v>
      </c>
      <c r="W55">
        <v>18.817</v>
      </c>
      <c r="X55">
        <v>2.3488</v>
      </c>
      <c r="Y55">
        <v>19.486</v>
      </c>
      <c r="Z55">
        <v>2.3488</v>
      </c>
      <c r="AA55">
        <v>19.662</v>
      </c>
      <c r="AB55">
        <v>2.3488</v>
      </c>
      <c r="AC55">
        <v>19.71</v>
      </c>
      <c r="AD55">
        <v>2.3488</v>
      </c>
      <c r="AE55">
        <v>19.864</v>
      </c>
      <c r="AF55">
        <v>2.3488</v>
      </c>
      <c r="AG55">
        <v>20.11</v>
      </c>
      <c r="AH55">
        <v>2.3488</v>
      </c>
      <c r="AI55">
        <v>20.852</v>
      </c>
      <c r="AJ55">
        <v>2.3438</v>
      </c>
      <c r="AK55">
        <v>21.174</v>
      </c>
      <c r="AL55">
        <v>2.3438</v>
      </c>
      <c r="AM55">
        <v>20.196</v>
      </c>
      <c r="AN55">
        <v>2.3488</v>
      </c>
      <c r="AO55">
        <v>20.067</v>
      </c>
      <c r="AP55">
        <v>2.3488</v>
      </c>
      <c r="AQ55">
        <v>21.088</v>
      </c>
      <c r="AR55">
        <v>2.3438</v>
      </c>
      <c r="AS55">
        <v>20.982</v>
      </c>
      <c r="AT55">
        <v>2.3438</v>
      </c>
      <c r="AU55">
        <v>22.003</v>
      </c>
      <c r="AV55">
        <v>2.3388</v>
      </c>
      <c r="AW55">
        <v>22.956</v>
      </c>
      <c r="AX55">
        <v>2.2294</v>
      </c>
      <c r="AY55">
        <v>129.853</v>
      </c>
      <c r="AZ55">
        <v>1.4981</v>
      </c>
      <c r="BA55">
        <v>0.437</v>
      </c>
      <c r="BB55">
        <v>2.2188</v>
      </c>
      <c r="GQ55">
        <v>1.491</v>
      </c>
      <c r="GR55">
        <v>2.3063</v>
      </c>
    </row>
    <row r="56" spans="1:200">
      <c r="A56">
        <v>1.029</v>
      </c>
      <c r="B56">
        <v>2.3263</v>
      </c>
      <c r="C56">
        <v>12.747</v>
      </c>
      <c r="D56">
        <v>2.2919</v>
      </c>
      <c r="E56">
        <v>13.764</v>
      </c>
      <c r="F56">
        <v>2.3019</v>
      </c>
      <c r="G56">
        <v>16.678</v>
      </c>
      <c r="H56">
        <v>2.3125</v>
      </c>
      <c r="I56">
        <v>18.228</v>
      </c>
      <c r="J56">
        <v>2.3175</v>
      </c>
      <c r="K56">
        <v>18.492</v>
      </c>
      <c r="L56">
        <v>2.3281</v>
      </c>
      <c r="M56">
        <v>19.825</v>
      </c>
      <c r="N56">
        <v>2.3281</v>
      </c>
      <c r="O56">
        <v>19.904</v>
      </c>
      <c r="P56">
        <v>2.3331</v>
      </c>
      <c r="Q56">
        <v>19.537</v>
      </c>
      <c r="R56">
        <v>2.3388</v>
      </c>
      <c r="S56">
        <v>19.913</v>
      </c>
      <c r="T56">
        <v>2.3388</v>
      </c>
      <c r="U56">
        <v>20.535</v>
      </c>
      <c r="V56">
        <v>2.3388</v>
      </c>
      <c r="W56">
        <v>20.963</v>
      </c>
      <c r="X56">
        <v>2.3388</v>
      </c>
      <c r="Y56">
        <v>21.553</v>
      </c>
      <c r="Z56">
        <v>2.3388</v>
      </c>
      <c r="AA56">
        <v>21.818</v>
      </c>
      <c r="AB56">
        <v>2.3388</v>
      </c>
      <c r="AC56">
        <v>21.787</v>
      </c>
      <c r="AD56">
        <v>2.3388</v>
      </c>
      <c r="AE56">
        <v>22.066</v>
      </c>
      <c r="AF56">
        <v>2.3388</v>
      </c>
      <c r="AG56">
        <v>22.275</v>
      </c>
      <c r="AH56">
        <v>2.3388</v>
      </c>
      <c r="AI56">
        <v>23.277</v>
      </c>
      <c r="AJ56">
        <v>2.3331</v>
      </c>
      <c r="AK56">
        <v>23.576</v>
      </c>
      <c r="AL56">
        <v>2.3331</v>
      </c>
      <c r="AM56">
        <v>22.273</v>
      </c>
      <c r="AN56">
        <v>2.3388</v>
      </c>
      <c r="AO56">
        <v>22.176</v>
      </c>
      <c r="AP56">
        <v>2.3388</v>
      </c>
      <c r="AQ56">
        <v>23.406</v>
      </c>
      <c r="AR56">
        <v>2.3331</v>
      </c>
      <c r="AS56">
        <v>23.161</v>
      </c>
      <c r="AT56">
        <v>2.3331</v>
      </c>
      <c r="AU56">
        <v>24.419</v>
      </c>
      <c r="AV56">
        <v>2.3281</v>
      </c>
      <c r="AW56">
        <v>24.126</v>
      </c>
      <c r="AX56">
        <v>2.2188</v>
      </c>
      <c r="AY56">
        <v>135.427</v>
      </c>
      <c r="AZ56">
        <v>1.4944</v>
      </c>
      <c r="BA56">
        <v>0.534</v>
      </c>
      <c r="BB56">
        <v>2.2294</v>
      </c>
      <c r="GQ56">
        <v>1.687</v>
      </c>
      <c r="GR56">
        <v>2.3169</v>
      </c>
    </row>
    <row r="57" spans="1:200">
      <c r="A57">
        <v>1.127</v>
      </c>
      <c r="B57">
        <v>2.3156</v>
      </c>
      <c r="C57">
        <v>14.071</v>
      </c>
      <c r="D57">
        <v>2.2813</v>
      </c>
      <c r="E57">
        <v>15.659</v>
      </c>
      <c r="F57">
        <v>2.2919</v>
      </c>
      <c r="G57">
        <v>18.972</v>
      </c>
      <c r="H57">
        <v>2.3019</v>
      </c>
      <c r="I57">
        <v>20.565</v>
      </c>
      <c r="J57">
        <v>2.3075</v>
      </c>
      <c r="K57">
        <v>20.763</v>
      </c>
      <c r="L57">
        <v>2.3175</v>
      </c>
      <c r="M57">
        <v>22.361</v>
      </c>
      <c r="N57">
        <v>2.3175</v>
      </c>
      <c r="O57">
        <v>22.268</v>
      </c>
      <c r="P57">
        <v>2.3231</v>
      </c>
      <c r="Q57">
        <v>21.98</v>
      </c>
      <c r="R57">
        <v>2.3281</v>
      </c>
      <c r="S57">
        <v>22.403</v>
      </c>
      <c r="T57">
        <v>2.3281</v>
      </c>
      <c r="U57">
        <v>23.025</v>
      </c>
      <c r="V57">
        <v>2.3281</v>
      </c>
      <c r="W57">
        <v>23.481</v>
      </c>
      <c r="X57">
        <v>2.3281</v>
      </c>
      <c r="Y57">
        <v>23.973</v>
      </c>
      <c r="Z57">
        <v>2.3281</v>
      </c>
      <c r="AA57">
        <v>24.387</v>
      </c>
      <c r="AB57">
        <v>2.3281</v>
      </c>
      <c r="AC57">
        <v>24.198</v>
      </c>
      <c r="AD57">
        <v>2.3281</v>
      </c>
      <c r="AE57">
        <v>24.612</v>
      </c>
      <c r="AF57">
        <v>2.3281</v>
      </c>
      <c r="AG57">
        <v>24.792</v>
      </c>
      <c r="AH57">
        <v>2.3281</v>
      </c>
      <c r="AI57">
        <v>25.753</v>
      </c>
      <c r="AJ57">
        <v>2.3231</v>
      </c>
      <c r="AK57">
        <v>25.991</v>
      </c>
      <c r="AL57">
        <v>2.3231</v>
      </c>
      <c r="AM57">
        <v>24.586</v>
      </c>
      <c r="AN57">
        <v>2.3281</v>
      </c>
      <c r="AO57">
        <v>24.605</v>
      </c>
      <c r="AP57">
        <v>2.3281</v>
      </c>
      <c r="AQ57">
        <v>25.77</v>
      </c>
      <c r="AR57">
        <v>2.3231</v>
      </c>
      <c r="AS57">
        <v>25.446</v>
      </c>
      <c r="AT57">
        <v>2.3231</v>
      </c>
      <c r="AU57">
        <v>26.927</v>
      </c>
      <c r="AV57">
        <v>2.3175</v>
      </c>
      <c r="AW57">
        <v>25.334</v>
      </c>
      <c r="AX57">
        <v>2.2081</v>
      </c>
      <c r="AY57">
        <v>141</v>
      </c>
      <c r="AZ57">
        <v>1.4894</v>
      </c>
      <c r="BA57">
        <v>0.646</v>
      </c>
      <c r="BB57">
        <v>2.2394</v>
      </c>
      <c r="GQ57">
        <v>1.868</v>
      </c>
      <c r="GR57">
        <v>2.3275</v>
      </c>
    </row>
    <row r="58" spans="1:200">
      <c r="A58">
        <v>1.247</v>
      </c>
      <c r="B58">
        <v>2.305</v>
      </c>
      <c r="C58">
        <v>15.488</v>
      </c>
      <c r="D58">
        <v>2.2706</v>
      </c>
      <c r="E58">
        <v>17.996</v>
      </c>
      <c r="F58">
        <v>2.2813</v>
      </c>
      <c r="G58">
        <v>21.43</v>
      </c>
      <c r="H58">
        <v>2.2919</v>
      </c>
      <c r="I58">
        <v>23.399</v>
      </c>
      <c r="J58">
        <v>2.2969</v>
      </c>
      <c r="K58">
        <v>23.123</v>
      </c>
      <c r="L58">
        <v>2.3075</v>
      </c>
      <c r="M58">
        <v>25.032</v>
      </c>
      <c r="N58">
        <v>2.3075</v>
      </c>
      <c r="O58">
        <v>25.06</v>
      </c>
      <c r="P58">
        <v>2.3125</v>
      </c>
      <c r="Q58">
        <v>24.646</v>
      </c>
      <c r="R58">
        <v>2.3175</v>
      </c>
      <c r="S58">
        <v>25.139</v>
      </c>
      <c r="T58">
        <v>2.3175</v>
      </c>
      <c r="U58">
        <v>25.719</v>
      </c>
      <c r="V58">
        <v>2.3175</v>
      </c>
      <c r="W58">
        <v>26.24</v>
      </c>
      <c r="X58">
        <v>2.3175</v>
      </c>
      <c r="Y58">
        <v>26.583</v>
      </c>
      <c r="Z58">
        <v>2.3175</v>
      </c>
      <c r="AA58">
        <v>27.155</v>
      </c>
      <c r="AB58">
        <v>2.3175</v>
      </c>
      <c r="AC58">
        <v>26.934</v>
      </c>
      <c r="AD58">
        <v>2.3175</v>
      </c>
      <c r="AE58">
        <v>27.367</v>
      </c>
      <c r="AF58">
        <v>2.3175</v>
      </c>
      <c r="AG58">
        <v>27.575</v>
      </c>
      <c r="AH58">
        <v>2.3175</v>
      </c>
      <c r="AI58">
        <v>28.634</v>
      </c>
      <c r="AJ58">
        <v>2.3125</v>
      </c>
      <c r="AK58">
        <v>28.839</v>
      </c>
      <c r="AL58">
        <v>2.3125</v>
      </c>
      <c r="AM58">
        <v>27.113</v>
      </c>
      <c r="AN58">
        <v>2.3175</v>
      </c>
      <c r="AO58">
        <v>27.304</v>
      </c>
      <c r="AP58">
        <v>2.3175</v>
      </c>
      <c r="AQ58">
        <v>28.581</v>
      </c>
      <c r="AR58">
        <v>2.3125</v>
      </c>
      <c r="AS58">
        <v>28.052</v>
      </c>
      <c r="AT58">
        <v>2.3125</v>
      </c>
      <c r="AU58">
        <v>29.482</v>
      </c>
      <c r="AV58">
        <v>2.3075</v>
      </c>
      <c r="AW58">
        <v>26.5</v>
      </c>
      <c r="AX58">
        <v>2.1981</v>
      </c>
      <c r="AY58">
        <v>146.412</v>
      </c>
      <c r="AZ58">
        <v>1.4788</v>
      </c>
      <c r="BA58">
        <v>0.781</v>
      </c>
      <c r="BB58">
        <v>2.25</v>
      </c>
      <c r="GQ58">
        <v>2.044</v>
      </c>
      <c r="GR58">
        <v>2.3381</v>
      </c>
    </row>
    <row r="59" spans="1:200">
      <c r="A59">
        <v>1.442</v>
      </c>
      <c r="B59">
        <v>2.2944</v>
      </c>
      <c r="C59">
        <v>16.97</v>
      </c>
      <c r="D59">
        <v>2.2606</v>
      </c>
      <c r="E59">
        <v>20.583</v>
      </c>
      <c r="F59">
        <v>2.2706</v>
      </c>
      <c r="G59">
        <v>24.398</v>
      </c>
      <c r="H59">
        <v>2.2813</v>
      </c>
      <c r="I59">
        <v>26.585</v>
      </c>
      <c r="J59">
        <v>2.2863</v>
      </c>
      <c r="K59">
        <v>25.933</v>
      </c>
      <c r="L59">
        <v>2.2969</v>
      </c>
      <c r="M59">
        <v>28.195</v>
      </c>
      <c r="N59">
        <v>2.2969</v>
      </c>
      <c r="O59">
        <v>28.009</v>
      </c>
      <c r="P59">
        <v>2.3019</v>
      </c>
      <c r="Q59">
        <v>27.438</v>
      </c>
      <c r="R59">
        <v>2.3075</v>
      </c>
      <c r="S59">
        <v>27.93</v>
      </c>
      <c r="T59">
        <v>2.3075</v>
      </c>
      <c r="U59">
        <v>28.599</v>
      </c>
      <c r="V59">
        <v>2.3075</v>
      </c>
      <c r="W59">
        <v>29.134</v>
      </c>
      <c r="X59">
        <v>2.3075</v>
      </c>
      <c r="Y59">
        <v>29.301</v>
      </c>
      <c r="Z59">
        <v>2.3075</v>
      </c>
      <c r="AA59">
        <v>30.035</v>
      </c>
      <c r="AB59">
        <v>2.3075</v>
      </c>
      <c r="AC59">
        <v>29.763</v>
      </c>
      <c r="AD59">
        <v>2.3075</v>
      </c>
      <c r="AE59">
        <v>30.224</v>
      </c>
      <c r="AF59">
        <v>2.3075</v>
      </c>
      <c r="AG59">
        <v>30.442</v>
      </c>
      <c r="AH59">
        <v>2.3075</v>
      </c>
      <c r="AI59">
        <v>31.811</v>
      </c>
      <c r="AJ59">
        <v>2.3019</v>
      </c>
      <c r="AK59">
        <v>31.942</v>
      </c>
      <c r="AL59">
        <v>2.3019</v>
      </c>
      <c r="AM59">
        <v>29.723</v>
      </c>
      <c r="AN59">
        <v>2.3075</v>
      </c>
      <c r="AO59">
        <v>30.049</v>
      </c>
      <c r="AP59">
        <v>2.3075</v>
      </c>
      <c r="AQ59">
        <v>31.623</v>
      </c>
      <c r="AR59">
        <v>2.3019</v>
      </c>
      <c r="AS59">
        <v>30.951</v>
      </c>
      <c r="AT59">
        <v>2.3019</v>
      </c>
      <c r="AU59">
        <v>32.394</v>
      </c>
      <c r="AV59">
        <v>2.2969</v>
      </c>
      <c r="AW59">
        <v>27.856</v>
      </c>
      <c r="AX59">
        <v>2.1875</v>
      </c>
      <c r="AY59">
        <v>151.986</v>
      </c>
      <c r="AZ59">
        <v>1.4719</v>
      </c>
      <c r="BA59">
        <v>0.9389999999999999</v>
      </c>
      <c r="BB59">
        <v>2.2606</v>
      </c>
      <c r="GQ59">
        <v>2.226</v>
      </c>
      <c r="GR59">
        <v>2.3488</v>
      </c>
    </row>
    <row r="60" spans="1:200">
      <c r="A60">
        <v>1.758</v>
      </c>
      <c r="B60">
        <v>2.2838</v>
      </c>
      <c r="C60">
        <v>18.716</v>
      </c>
      <c r="D60">
        <v>2.25</v>
      </c>
      <c r="E60">
        <v>23.491</v>
      </c>
      <c r="F60">
        <v>2.2606</v>
      </c>
      <c r="G60">
        <v>27.743</v>
      </c>
      <c r="H60">
        <v>2.2706</v>
      </c>
      <c r="I60">
        <v>30.009</v>
      </c>
      <c r="J60">
        <v>2.2763</v>
      </c>
      <c r="K60">
        <v>29.17</v>
      </c>
      <c r="L60">
        <v>2.2863</v>
      </c>
      <c r="M60">
        <v>31.711</v>
      </c>
      <c r="N60">
        <v>2.2863</v>
      </c>
      <c r="O60">
        <v>31.057</v>
      </c>
      <c r="P60">
        <v>2.2919</v>
      </c>
      <c r="Q60">
        <v>30.713</v>
      </c>
      <c r="R60">
        <v>2.2969</v>
      </c>
      <c r="S60">
        <v>31.275</v>
      </c>
      <c r="T60">
        <v>2.2969</v>
      </c>
      <c r="U60">
        <v>31.962</v>
      </c>
      <c r="V60">
        <v>2.2969</v>
      </c>
      <c r="W60">
        <v>32.525</v>
      </c>
      <c r="X60">
        <v>2.2969</v>
      </c>
      <c r="Y60">
        <v>32.626</v>
      </c>
      <c r="Z60">
        <v>2.2969</v>
      </c>
      <c r="AA60">
        <v>33.431</v>
      </c>
      <c r="AB60">
        <v>2.2969</v>
      </c>
      <c r="AC60">
        <v>33.056</v>
      </c>
      <c r="AD60">
        <v>2.2969</v>
      </c>
      <c r="AE60">
        <v>33.661</v>
      </c>
      <c r="AF60">
        <v>2.2969</v>
      </c>
      <c r="AG60">
        <v>33.805</v>
      </c>
      <c r="AH60">
        <v>2.2969</v>
      </c>
      <c r="AI60">
        <v>35.104</v>
      </c>
      <c r="AJ60">
        <v>2.2919</v>
      </c>
      <c r="AK60">
        <v>35.114</v>
      </c>
      <c r="AL60">
        <v>2.2919</v>
      </c>
      <c r="AM60">
        <v>32.868</v>
      </c>
      <c r="AN60">
        <v>2.2969</v>
      </c>
      <c r="AO60">
        <v>33.319</v>
      </c>
      <c r="AP60">
        <v>2.2969</v>
      </c>
      <c r="AQ60">
        <v>34.685</v>
      </c>
      <c r="AR60">
        <v>2.2919</v>
      </c>
      <c r="AS60">
        <v>34.156</v>
      </c>
      <c r="AT60">
        <v>2.2919</v>
      </c>
      <c r="AU60">
        <v>35.678</v>
      </c>
      <c r="AV60">
        <v>2.2863</v>
      </c>
      <c r="AW60">
        <v>29.291</v>
      </c>
      <c r="AX60">
        <v>2.1769</v>
      </c>
      <c r="AY60">
        <v>157.56</v>
      </c>
      <c r="AZ60">
        <v>1.4675</v>
      </c>
      <c r="BA60">
        <v>1.097</v>
      </c>
      <c r="BB60">
        <v>2.2706</v>
      </c>
      <c r="GQ60">
        <v>2.402</v>
      </c>
      <c r="GR60">
        <v>2.3594</v>
      </c>
    </row>
    <row r="61" spans="1:200">
      <c r="A61">
        <v>2.125</v>
      </c>
      <c r="B61">
        <v>2.2731</v>
      </c>
      <c r="C61">
        <v>20.686</v>
      </c>
      <c r="D61">
        <v>2.2394</v>
      </c>
      <c r="E61">
        <v>27.082</v>
      </c>
      <c r="F61">
        <v>2.25</v>
      </c>
      <c r="G61">
        <v>31.157</v>
      </c>
      <c r="H61">
        <v>2.2606</v>
      </c>
      <c r="I61">
        <v>34.171</v>
      </c>
      <c r="J61">
        <v>2.2656</v>
      </c>
      <c r="K61">
        <v>32.701</v>
      </c>
      <c r="L61">
        <v>2.2763</v>
      </c>
      <c r="M61">
        <v>35.39</v>
      </c>
      <c r="N61">
        <v>2.2763</v>
      </c>
      <c r="O61">
        <v>34.731</v>
      </c>
      <c r="P61">
        <v>2.2813</v>
      </c>
      <c r="Q61">
        <v>34.47</v>
      </c>
      <c r="R61">
        <v>2.2863</v>
      </c>
      <c r="S61">
        <v>35.037</v>
      </c>
      <c r="T61">
        <v>2.2863</v>
      </c>
      <c r="U61">
        <v>35.72</v>
      </c>
      <c r="V61">
        <v>2.2863</v>
      </c>
      <c r="W61">
        <v>36.283</v>
      </c>
      <c r="X61">
        <v>2.2863</v>
      </c>
      <c r="Y61">
        <v>36.319</v>
      </c>
      <c r="Z61">
        <v>2.2863</v>
      </c>
      <c r="AA61">
        <v>37.239</v>
      </c>
      <c r="AB61">
        <v>2.2863</v>
      </c>
      <c r="AC61">
        <v>36.926</v>
      </c>
      <c r="AD61">
        <v>2.2863</v>
      </c>
      <c r="AE61">
        <v>37.368</v>
      </c>
      <c r="AF61">
        <v>2.2863</v>
      </c>
      <c r="AG61">
        <v>37.559</v>
      </c>
      <c r="AH61">
        <v>2.2863</v>
      </c>
      <c r="AI61">
        <v>39.015</v>
      </c>
      <c r="AJ61">
        <v>2.2813</v>
      </c>
      <c r="AK61">
        <v>38.631</v>
      </c>
      <c r="AL61">
        <v>2.2813</v>
      </c>
      <c r="AM61">
        <v>36.5</v>
      </c>
      <c r="AN61">
        <v>2.2863</v>
      </c>
      <c r="AO61">
        <v>36.951</v>
      </c>
      <c r="AP61">
        <v>2.2863</v>
      </c>
      <c r="AQ61">
        <v>38.257</v>
      </c>
      <c r="AR61">
        <v>2.2813</v>
      </c>
      <c r="AS61">
        <v>37.826</v>
      </c>
      <c r="AT61">
        <v>2.2813</v>
      </c>
      <c r="AU61">
        <v>39.246</v>
      </c>
      <c r="AV61">
        <v>2.2763</v>
      </c>
      <c r="AW61">
        <v>30.824</v>
      </c>
      <c r="AX61">
        <v>2.1669</v>
      </c>
      <c r="AY61">
        <v>163.134</v>
      </c>
      <c r="AZ61">
        <v>1.4638</v>
      </c>
      <c r="BA61">
        <v>1.292</v>
      </c>
      <c r="BB61">
        <v>2.2813</v>
      </c>
      <c r="GQ61">
        <v>2.579</v>
      </c>
      <c r="GR61">
        <v>2.37</v>
      </c>
    </row>
    <row r="62" spans="1:200">
      <c r="A62">
        <v>2.464</v>
      </c>
      <c r="B62">
        <v>2.2625</v>
      </c>
      <c r="C62">
        <v>22.897</v>
      </c>
      <c r="D62">
        <v>2.2294</v>
      </c>
      <c r="E62">
        <v>31.282</v>
      </c>
      <c r="F62">
        <v>2.2394</v>
      </c>
      <c r="G62">
        <v>35.106</v>
      </c>
      <c r="H62">
        <v>2.25</v>
      </c>
      <c r="I62">
        <v>38.956</v>
      </c>
      <c r="J62">
        <v>2.255</v>
      </c>
      <c r="K62">
        <v>37.044</v>
      </c>
      <c r="L62">
        <v>2.2656</v>
      </c>
      <c r="M62">
        <v>39.896</v>
      </c>
      <c r="N62">
        <v>2.2656</v>
      </c>
      <c r="O62">
        <v>38.967</v>
      </c>
      <c r="P62">
        <v>2.2706</v>
      </c>
      <c r="Q62">
        <v>38.177</v>
      </c>
      <c r="R62">
        <v>2.2763</v>
      </c>
      <c r="S62">
        <v>39.05</v>
      </c>
      <c r="T62">
        <v>2.2763</v>
      </c>
      <c r="U62">
        <v>39.668</v>
      </c>
      <c r="V62">
        <v>2.2763</v>
      </c>
      <c r="W62">
        <v>40.287</v>
      </c>
      <c r="X62">
        <v>2.2763</v>
      </c>
      <c r="Y62">
        <v>40.356</v>
      </c>
      <c r="Z62">
        <v>2.2763</v>
      </c>
      <c r="AA62">
        <v>41.257</v>
      </c>
      <c r="AB62">
        <v>2.2763</v>
      </c>
      <c r="AC62">
        <v>40.944</v>
      </c>
      <c r="AD62">
        <v>2.2763</v>
      </c>
      <c r="AE62">
        <v>41.354</v>
      </c>
      <c r="AF62">
        <v>2.2763</v>
      </c>
      <c r="AG62">
        <v>41.4</v>
      </c>
      <c r="AH62">
        <v>2.2763</v>
      </c>
      <c r="AI62">
        <v>43.414</v>
      </c>
      <c r="AJ62">
        <v>2.2706</v>
      </c>
      <c r="AK62">
        <v>42.658</v>
      </c>
      <c r="AL62">
        <v>2.2706</v>
      </c>
      <c r="AM62">
        <v>40.267</v>
      </c>
      <c r="AN62">
        <v>2.2763</v>
      </c>
      <c r="AO62">
        <v>40.672</v>
      </c>
      <c r="AP62">
        <v>2.2763</v>
      </c>
      <c r="AQ62">
        <v>42.117</v>
      </c>
      <c r="AR62">
        <v>2.2706</v>
      </c>
      <c r="AS62">
        <v>42.026</v>
      </c>
      <c r="AT62">
        <v>2.2706</v>
      </c>
      <c r="AU62">
        <v>43.524</v>
      </c>
      <c r="AV62">
        <v>2.2656</v>
      </c>
      <c r="AW62">
        <v>32.566</v>
      </c>
      <c r="AX62">
        <v>2.1563</v>
      </c>
      <c r="AY62">
        <v>168.708</v>
      </c>
      <c r="AZ62">
        <v>1.46</v>
      </c>
      <c r="BA62">
        <v>1.487</v>
      </c>
      <c r="BB62">
        <v>2.2919</v>
      </c>
      <c r="GQ62">
        <v>2.741</v>
      </c>
      <c r="GR62">
        <v>2.38</v>
      </c>
    </row>
    <row r="63" spans="1:200">
      <c r="A63">
        <v>2.762</v>
      </c>
      <c r="B63">
        <v>2.2519</v>
      </c>
      <c r="C63">
        <v>25.596</v>
      </c>
      <c r="D63">
        <v>2.2188</v>
      </c>
      <c r="E63">
        <v>36.104</v>
      </c>
      <c r="F63">
        <v>2.2294</v>
      </c>
      <c r="G63">
        <v>39.834</v>
      </c>
      <c r="H63">
        <v>2.2394</v>
      </c>
      <c r="I63">
        <v>44.127</v>
      </c>
      <c r="J63">
        <v>2.245</v>
      </c>
      <c r="K63">
        <v>42.13</v>
      </c>
      <c r="L63">
        <v>2.255</v>
      </c>
      <c r="M63">
        <v>45.103</v>
      </c>
      <c r="N63">
        <v>2.255</v>
      </c>
      <c r="O63">
        <v>43.631</v>
      </c>
      <c r="P63">
        <v>2.2606</v>
      </c>
      <c r="Q63">
        <v>42.52</v>
      </c>
      <c r="R63">
        <v>2.2656</v>
      </c>
      <c r="S63">
        <v>43.853</v>
      </c>
      <c r="T63">
        <v>2.2656</v>
      </c>
      <c r="U63">
        <v>44.476</v>
      </c>
      <c r="V63">
        <v>2.2656</v>
      </c>
      <c r="W63">
        <v>45.085</v>
      </c>
      <c r="X63">
        <v>2.2656</v>
      </c>
      <c r="Y63">
        <v>45.145</v>
      </c>
      <c r="Z63">
        <v>2.2656</v>
      </c>
      <c r="AA63">
        <v>46.042</v>
      </c>
      <c r="AB63">
        <v>2.2656</v>
      </c>
      <c r="AC63">
        <v>45.701</v>
      </c>
      <c r="AD63">
        <v>2.2656</v>
      </c>
      <c r="AE63">
        <v>46.111</v>
      </c>
      <c r="AF63">
        <v>2.2656</v>
      </c>
      <c r="AG63">
        <v>45.646</v>
      </c>
      <c r="AH63">
        <v>2.2656</v>
      </c>
      <c r="AI63">
        <v>48.124</v>
      </c>
      <c r="AJ63">
        <v>2.2606</v>
      </c>
      <c r="AK63">
        <v>46.987</v>
      </c>
      <c r="AL63">
        <v>2.2606</v>
      </c>
      <c r="AM63">
        <v>44.871</v>
      </c>
      <c r="AN63">
        <v>2.2656</v>
      </c>
      <c r="AO63">
        <v>45.215</v>
      </c>
      <c r="AP63">
        <v>2.2656</v>
      </c>
      <c r="AQ63">
        <v>46.312</v>
      </c>
      <c r="AR63">
        <v>2.2606</v>
      </c>
      <c r="AS63">
        <v>46.336</v>
      </c>
      <c r="AT63">
        <v>2.2606</v>
      </c>
      <c r="AU63">
        <v>48.531</v>
      </c>
      <c r="AV63">
        <v>2.255</v>
      </c>
      <c r="AW63">
        <v>34.559</v>
      </c>
      <c r="AX63">
        <v>2.1456</v>
      </c>
      <c r="AY63">
        <v>174.282</v>
      </c>
      <c r="AZ63">
        <v>1.4544</v>
      </c>
      <c r="BA63">
        <v>1.668</v>
      </c>
      <c r="BB63">
        <v>2.3019</v>
      </c>
      <c r="GQ63">
        <v>2.918</v>
      </c>
      <c r="GR63">
        <v>2.3906</v>
      </c>
    </row>
    <row r="64" spans="1:200">
      <c r="A64">
        <v>3.031</v>
      </c>
      <c r="B64">
        <v>2.2413</v>
      </c>
      <c r="C64">
        <v>28.955</v>
      </c>
      <c r="D64">
        <v>2.2081</v>
      </c>
      <c r="E64">
        <v>41.678</v>
      </c>
      <c r="F64">
        <v>2.2194</v>
      </c>
      <c r="G64">
        <v>45.409</v>
      </c>
      <c r="H64">
        <v>2.23</v>
      </c>
      <c r="I64">
        <v>49.701</v>
      </c>
      <c r="J64">
        <v>2.235</v>
      </c>
      <c r="K64">
        <v>47.671</v>
      </c>
      <c r="L64">
        <v>2.245</v>
      </c>
      <c r="M64">
        <v>50.384</v>
      </c>
      <c r="N64">
        <v>2.245</v>
      </c>
      <c r="O64">
        <v>49.205</v>
      </c>
      <c r="P64">
        <v>2.2506</v>
      </c>
      <c r="Q64">
        <v>47.509</v>
      </c>
      <c r="R64">
        <v>2.255</v>
      </c>
      <c r="S64">
        <v>49.325</v>
      </c>
      <c r="T64">
        <v>2.255</v>
      </c>
      <c r="U64">
        <v>49.943</v>
      </c>
      <c r="V64">
        <v>2.255</v>
      </c>
      <c r="W64">
        <v>50.627</v>
      </c>
      <c r="X64">
        <v>2.255</v>
      </c>
      <c r="Y64">
        <v>50.649</v>
      </c>
      <c r="Z64">
        <v>2.255</v>
      </c>
      <c r="AA64">
        <v>51.523</v>
      </c>
      <c r="AB64">
        <v>2.255</v>
      </c>
      <c r="AC64">
        <v>51.191</v>
      </c>
      <c r="AD64">
        <v>2.255</v>
      </c>
      <c r="AE64">
        <v>51.584</v>
      </c>
      <c r="AF64">
        <v>2.255</v>
      </c>
      <c r="AG64">
        <v>50.57</v>
      </c>
      <c r="AH64">
        <v>2.255</v>
      </c>
      <c r="AI64">
        <v>53.699</v>
      </c>
      <c r="AJ64">
        <v>2.2506</v>
      </c>
      <c r="AK64">
        <v>52.534</v>
      </c>
      <c r="AL64">
        <v>2.25</v>
      </c>
      <c r="AM64">
        <v>50.059</v>
      </c>
      <c r="AN64">
        <v>2.255</v>
      </c>
      <c r="AO64">
        <v>50.078</v>
      </c>
      <c r="AP64">
        <v>2.255</v>
      </c>
      <c r="AQ64">
        <v>51.552</v>
      </c>
      <c r="AR64">
        <v>2.25</v>
      </c>
      <c r="AS64">
        <v>51.688</v>
      </c>
      <c r="AT64">
        <v>2.25</v>
      </c>
      <c r="AU64">
        <v>53.738</v>
      </c>
      <c r="AV64">
        <v>2.245</v>
      </c>
      <c r="AW64">
        <v>36.644</v>
      </c>
      <c r="AX64">
        <v>2.1356</v>
      </c>
      <c r="AY64">
        <v>179.857</v>
      </c>
      <c r="AZ64">
        <v>1.4444</v>
      </c>
      <c r="BA64">
        <v>1.863</v>
      </c>
      <c r="BB64">
        <v>2.3125</v>
      </c>
      <c r="GQ64">
        <v>3.085</v>
      </c>
      <c r="GR64">
        <v>2.4013</v>
      </c>
    </row>
    <row r="65" spans="1:200">
      <c r="A65">
        <v>3.291</v>
      </c>
      <c r="B65">
        <v>2.2306</v>
      </c>
      <c r="C65">
        <v>32.834</v>
      </c>
      <c r="D65">
        <v>2.1981</v>
      </c>
      <c r="E65">
        <v>47.252</v>
      </c>
      <c r="F65">
        <v>2.2113</v>
      </c>
      <c r="G65">
        <v>50.983</v>
      </c>
      <c r="H65">
        <v>2.2219</v>
      </c>
      <c r="I65">
        <v>55.276</v>
      </c>
      <c r="J65">
        <v>2.2263</v>
      </c>
      <c r="K65">
        <v>53.245</v>
      </c>
      <c r="L65">
        <v>2.2356</v>
      </c>
      <c r="M65">
        <v>55.958</v>
      </c>
      <c r="N65">
        <v>2.2356</v>
      </c>
      <c r="O65">
        <v>54.779</v>
      </c>
      <c r="P65">
        <v>2.2419</v>
      </c>
      <c r="Q65">
        <v>53.083</v>
      </c>
      <c r="R65">
        <v>2.2456</v>
      </c>
      <c r="S65">
        <v>54.899</v>
      </c>
      <c r="T65">
        <v>2.2463</v>
      </c>
      <c r="U65">
        <v>55.517</v>
      </c>
      <c r="V65">
        <v>2.2463</v>
      </c>
      <c r="W65">
        <v>56.2</v>
      </c>
      <c r="X65">
        <v>2.2463</v>
      </c>
      <c r="Y65">
        <v>56.223</v>
      </c>
      <c r="Z65">
        <v>2.2463</v>
      </c>
      <c r="AA65">
        <v>56.897</v>
      </c>
      <c r="AB65">
        <v>2.245</v>
      </c>
      <c r="AC65">
        <v>56.766</v>
      </c>
      <c r="AD65">
        <v>2.2463</v>
      </c>
      <c r="AE65">
        <v>57.158</v>
      </c>
      <c r="AF65">
        <v>2.2463</v>
      </c>
      <c r="AG65">
        <v>56.117</v>
      </c>
      <c r="AH65">
        <v>2.245</v>
      </c>
      <c r="AI65">
        <v>59.273</v>
      </c>
      <c r="AJ65">
        <v>2.2413</v>
      </c>
      <c r="AK65">
        <v>58.108</v>
      </c>
      <c r="AL65">
        <v>2.2413</v>
      </c>
      <c r="AM65">
        <v>55.633</v>
      </c>
      <c r="AN65">
        <v>2.2456</v>
      </c>
      <c r="AO65">
        <v>54.946</v>
      </c>
      <c r="AP65">
        <v>2.245</v>
      </c>
      <c r="AQ65">
        <v>57.126</v>
      </c>
      <c r="AR65">
        <v>2.2406</v>
      </c>
      <c r="AS65">
        <v>57.262</v>
      </c>
      <c r="AT65">
        <v>2.2406</v>
      </c>
      <c r="AU65">
        <v>59.312</v>
      </c>
      <c r="AV65">
        <v>2.2363</v>
      </c>
      <c r="AW65">
        <v>38.976</v>
      </c>
      <c r="AX65">
        <v>2.125</v>
      </c>
      <c r="AY65">
        <v>185.431</v>
      </c>
      <c r="AZ65">
        <v>1.4375</v>
      </c>
      <c r="BA65">
        <v>2.063</v>
      </c>
      <c r="BB65">
        <v>2.3231</v>
      </c>
      <c r="GQ65">
        <v>3.243</v>
      </c>
      <c r="GR65">
        <v>2.4113</v>
      </c>
    </row>
    <row r="66" spans="1:200">
      <c r="A66">
        <v>3.519</v>
      </c>
      <c r="B66">
        <v>2.22</v>
      </c>
      <c r="C66">
        <v>37.957</v>
      </c>
      <c r="D66">
        <v>2.1875</v>
      </c>
      <c r="E66">
        <v>52.827</v>
      </c>
      <c r="F66">
        <v>2.2019</v>
      </c>
      <c r="G66">
        <v>56.557</v>
      </c>
      <c r="H66">
        <v>2.2144</v>
      </c>
      <c r="I66">
        <v>60.851</v>
      </c>
      <c r="J66">
        <v>2.2188</v>
      </c>
      <c r="K66">
        <v>58.819</v>
      </c>
      <c r="L66">
        <v>2.2269</v>
      </c>
      <c r="M66">
        <v>61.533</v>
      </c>
      <c r="N66">
        <v>2.2275</v>
      </c>
      <c r="O66">
        <v>60.353</v>
      </c>
      <c r="P66">
        <v>2.2338</v>
      </c>
      <c r="Q66">
        <v>58.657</v>
      </c>
      <c r="R66">
        <v>2.2369</v>
      </c>
      <c r="S66">
        <v>60.473</v>
      </c>
      <c r="T66">
        <v>2.2375</v>
      </c>
      <c r="U66">
        <v>61.091</v>
      </c>
      <c r="V66">
        <v>2.2375</v>
      </c>
      <c r="W66">
        <v>61.774</v>
      </c>
      <c r="X66">
        <v>2.2375</v>
      </c>
      <c r="Y66">
        <v>61.797</v>
      </c>
      <c r="Z66">
        <v>2.2381</v>
      </c>
      <c r="AA66">
        <v>62.471</v>
      </c>
      <c r="AB66">
        <v>2.2363</v>
      </c>
      <c r="AC66">
        <v>62.341</v>
      </c>
      <c r="AD66">
        <v>2.2375</v>
      </c>
      <c r="AE66">
        <v>62.733</v>
      </c>
      <c r="AF66">
        <v>2.2375</v>
      </c>
      <c r="AG66">
        <v>61.692</v>
      </c>
      <c r="AH66">
        <v>2.2369</v>
      </c>
      <c r="AI66">
        <v>64.848</v>
      </c>
      <c r="AJ66">
        <v>2.2331</v>
      </c>
      <c r="AK66">
        <v>63.683</v>
      </c>
      <c r="AL66">
        <v>2.2331</v>
      </c>
      <c r="AM66">
        <v>61.208</v>
      </c>
      <c r="AN66">
        <v>2.2369</v>
      </c>
      <c r="AO66">
        <v>60.52</v>
      </c>
      <c r="AP66">
        <v>2.2363</v>
      </c>
      <c r="AQ66">
        <v>62.7</v>
      </c>
      <c r="AR66">
        <v>2.2325</v>
      </c>
      <c r="AS66">
        <v>62.837</v>
      </c>
      <c r="AT66">
        <v>2.2319</v>
      </c>
      <c r="AU66">
        <v>64.886</v>
      </c>
      <c r="AV66">
        <v>2.2281</v>
      </c>
      <c r="AW66">
        <v>41.512</v>
      </c>
      <c r="AX66">
        <v>2.1144</v>
      </c>
      <c r="AY66">
        <v>191.006</v>
      </c>
      <c r="AZ66">
        <v>1.4338</v>
      </c>
      <c r="BA66">
        <v>2.239</v>
      </c>
      <c r="BB66">
        <v>2.3331</v>
      </c>
      <c r="GQ66">
        <v>3.41</v>
      </c>
      <c r="GR66">
        <v>2.4219</v>
      </c>
    </row>
    <row r="67" spans="1:200">
      <c r="A67">
        <v>3.742</v>
      </c>
      <c r="B67">
        <v>2.2094</v>
      </c>
      <c r="C67">
        <v>43.531</v>
      </c>
      <c r="D67">
        <v>2.1788</v>
      </c>
      <c r="E67">
        <v>58.402</v>
      </c>
      <c r="F67">
        <v>2.1944</v>
      </c>
      <c r="G67">
        <v>62.132</v>
      </c>
      <c r="H67">
        <v>2.2081</v>
      </c>
      <c r="I67">
        <v>66.425</v>
      </c>
      <c r="J67">
        <v>2.2125</v>
      </c>
      <c r="K67">
        <v>64.393</v>
      </c>
      <c r="L67">
        <v>2.2194</v>
      </c>
      <c r="M67">
        <v>67.107</v>
      </c>
      <c r="N67">
        <v>2.2213</v>
      </c>
      <c r="O67">
        <v>65.92700000000001</v>
      </c>
      <c r="P67">
        <v>2.2263</v>
      </c>
      <c r="Q67">
        <v>64.23099999999999</v>
      </c>
      <c r="R67">
        <v>2.23</v>
      </c>
      <c r="S67">
        <v>66.047</v>
      </c>
      <c r="T67">
        <v>2.23</v>
      </c>
      <c r="U67">
        <v>66.664</v>
      </c>
      <c r="V67">
        <v>2.2306</v>
      </c>
      <c r="W67">
        <v>67.348</v>
      </c>
      <c r="X67">
        <v>2.23</v>
      </c>
      <c r="Y67">
        <v>67.371</v>
      </c>
      <c r="Z67">
        <v>2.2306</v>
      </c>
      <c r="AA67">
        <v>68.045</v>
      </c>
      <c r="AB67">
        <v>2.2288</v>
      </c>
      <c r="AC67">
        <v>67.91500000000001</v>
      </c>
      <c r="AD67">
        <v>2.23</v>
      </c>
      <c r="AE67">
        <v>68.307</v>
      </c>
      <c r="AF67">
        <v>2.23</v>
      </c>
      <c r="AG67">
        <v>67.26600000000001</v>
      </c>
      <c r="AH67">
        <v>2.23</v>
      </c>
      <c r="AI67">
        <v>70.422</v>
      </c>
      <c r="AJ67">
        <v>2.225</v>
      </c>
      <c r="AK67">
        <v>69.25700000000001</v>
      </c>
      <c r="AL67">
        <v>2.2256</v>
      </c>
      <c r="AM67">
        <v>66.782</v>
      </c>
      <c r="AN67">
        <v>2.2294</v>
      </c>
      <c r="AO67">
        <v>66.09399999999999</v>
      </c>
      <c r="AP67">
        <v>2.2281</v>
      </c>
      <c r="AQ67">
        <v>68.274</v>
      </c>
      <c r="AR67">
        <v>2.225</v>
      </c>
      <c r="AS67">
        <v>68.411</v>
      </c>
      <c r="AT67">
        <v>2.2244</v>
      </c>
      <c r="AU67">
        <v>70.45999999999999</v>
      </c>
      <c r="AV67">
        <v>2.2213</v>
      </c>
      <c r="AW67">
        <v>43.895</v>
      </c>
      <c r="AX67">
        <v>2.1044</v>
      </c>
      <c r="AY67">
        <v>196.58</v>
      </c>
      <c r="AZ67">
        <v>1.4306</v>
      </c>
      <c r="BA67">
        <v>2.435</v>
      </c>
      <c r="BB67">
        <v>2.3438</v>
      </c>
      <c r="GQ67">
        <v>3.582</v>
      </c>
      <c r="GR67">
        <v>2.4325</v>
      </c>
    </row>
    <row r="68" spans="1:200">
      <c r="A68">
        <v>3.942</v>
      </c>
      <c r="B68">
        <v>2.1988</v>
      </c>
      <c r="C68">
        <v>49.106</v>
      </c>
      <c r="D68">
        <v>2.1713</v>
      </c>
      <c r="E68">
        <v>63.976</v>
      </c>
      <c r="F68">
        <v>2.1881</v>
      </c>
      <c r="G68">
        <v>67.70699999999999</v>
      </c>
      <c r="H68">
        <v>2.2025</v>
      </c>
      <c r="I68">
        <v>72</v>
      </c>
      <c r="J68">
        <v>2.2069</v>
      </c>
      <c r="K68">
        <v>69.967</v>
      </c>
      <c r="L68">
        <v>2.2138</v>
      </c>
      <c r="M68">
        <v>72.681</v>
      </c>
      <c r="N68">
        <v>2.2144</v>
      </c>
      <c r="O68">
        <v>71.501</v>
      </c>
      <c r="P68">
        <v>2.2188</v>
      </c>
      <c r="Q68">
        <v>69.80500000000001</v>
      </c>
      <c r="R68">
        <v>2.2231</v>
      </c>
      <c r="S68">
        <v>71.621</v>
      </c>
      <c r="T68">
        <v>2.2225</v>
      </c>
      <c r="U68">
        <v>72.238</v>
      </c>
      <c r="V68">
        <v>2.2238</v>
      </c>
      <c r="W68">
        <v>72.922</v>
      </c>
      <c r="X68">
        <v>2.2225</v>
      </c>
      <c r="Y68">
        <v>72.94499999999999</v>
      </c>
      <c r="Z68">
        <v>2.2238</v>
      </c>
      <c r="AA68">
        <v>73.619</v>
      </c>
      <c r="AB68">
        <v>2.2219</v>
      </c>
      <c r="AC68">
        <v>73.48999999999999</v>
      </c>
      <c r="AD68">
        <v>2.2238</v>
      </c>
      <c r="AE68">
        <v>73.88200000000001</v>
      </c>
      <c r="AF68">
        <v>2.2231</v>
      </c>
      <c r="AG68">
        <v>72.84099999999999</v>
      </c>
      <c r="AH68">
        <v>2.2231</v>
      </c>
      <c r="AI68">
        <v>75.997</v>
      </c>
      <c r="AJ68">
        <v>2.2175</v>
      </c>
      <c r="AK68">
        <v>74.831</v>
      </c>
      <c r="AL68">
        <v>2.2194</v>
      </c>
      <c r="AM68">
        <v>72.357</v>
      </c>
      <c r="AN68">
        <v>2.2219</v>
      </c>
      <c r="AO68">
        <v>71.66800000000001</v>
      </c>
      <c r="AP68">
        <v>2.2213</v>
      </c>
      <c r="AQ68">
        <v>73.848</v>
      </c>
      <c r="AR68">
        <v>2.2188</v>
      </c>
      <c r="AS68">
        <v>73.985</v>
      </c>
      <c r="AT68">
        <v>2.2175</v>
      </c>
      <c r="AU68">
        <v>76.03400000000001</v>
      </c>
      <c r="AV68">
        <v>2.2144</v>
      </c>
      <c r="AW68">
        <v>46.668</v>
      </c>
      <c r="AX68">
        <v>2.0938</v>
      </c>
      <c r="AY68">
        <v>202.154</v>
      </c>
      <c r="AZ68">
        <v>1.4263</v>
      </c>
      <c r="BA68">
        <v>2.625</v>
      </c>
      <c r="BB68">
        <v>2.3544</v>
      </c>
      <c r="GQ68">
        <v>3.74</v>
      </c>
      <c r="GR68">
        <v>2.4425</v>
      </c>
    </row>
    <row r="69" spans="1:200">
      <c r="A69">
        <v>4.137</v>
      </c>
      <c r="B69">
        <v>2.1881</v>
      </c>
      <c r="C69">
        <v>54.681</v>
      </c>
      <c r="D69">
        <v>2.1638</v>
      </c>
      <c r="E69">
        <v>69.551</v>
      </c>
      <c r="F69">
        <v>2.1831</v>
      </c>
      <c r="G69">
        <v>73.28100000000001</v>
      </c>
      <c r="H69">
        <v>2.1969</v>
      </c>
      <c r="I69">
        <v>77.575</v>
      </c>
      <c r="J69">
        <v>2.2013</v>
      </c>
      <c r="K69">
        <v>75.542</v>
      </c>
      <c r="L69">
        <v>2.2081</v>
      </c>
      <c r="M69">
        <v>78.255</v>
      </c>
      <c r="N69">
        <v>2.2094</v>
      </c>
      <c r="O69">
        <v>77.075</v>
      </c>
      <c r="P69">
        <v>2.2131</v>
      </c>
      <c r="Q69">
        <v>75.379</v>
      </c>
      <c r="R69">
        <v>2.2169</v>
      </c>
      <c r="S69">
        <v>77.19499999999999</v>
      </c>
      <c r="T69">
        <v>2.2156</v>
      </c>
      <c r="U69">
        <v>77.812</v>
      </c>
      <c r="V69">
        <v>2.2169</v>
      </c>
      <c r="W69">
        <v>78.496</v>
      </c>
      <c r="X69">
        <v>2.2156</v>
      </c>
      <c r="Y69">
        <v>78.51900000000001</v>
      </c>
      <c r="Z69">
        <v>2.2181</v>
      </c>
      <c r="AA69">
        <v>79.193</v>
      </c>
      <c r="AB69">
        <v>2.2163</v>
      </c>
      <c r="AC69">
        <v>79.06399999999999</v>
      </c>
      <c r="AD69">
        <v>2.2175</v>
      </c>
      <c r="AE69">
        <v>79.45699999999999</v>
      </c>
      <c r="AF69">
        <v>2.2156</v>
      </c>
      <c r="AG69">
        <v>78.416</v>
      </c>
      <c r="AH69">
        <v>2.2175</v>
      </c>
      <c r="AI69">
        <v>81.572</v>
      </c>
      <c r="AJ69">
        <v>2.2119</v>
      </c>
      <c r="AK69">
        <v>80.40600000000001</v>
      </c>
      <c r="AL69">
        <v>2.2138</v>
      </c>
      <c r="AM69">
        <v>77.931</v>
      </c>
      <c r="AN69">
        <v>2.2156</v>
      </c>
      <c r="AO69">
        <v>77.242</v>
      </c>
      <c r="AP69">
        <v>2.215</v>
      </c>
      <c r="AQ69">
        <v>79.422</v>
      </c>
      <c r="AR69">
        <v>2.2125</v>
      </c>
      <c r="AS69">
        <v>79.559</v>
      </c>
      <c r="AT69">
        <v>2.2119</v>
      </c>
      <c r="AU69">
        <v>81.608</v>
      </c>
      <c r="AV69">
        <v>2.2088</v>
      </c>
      <c r="AW69">
        <v>49.915</v>
      </c>
      <c r="AX69">
        <v>2.0831</v>
      </c>
      <c r="AY69">
        <v>207.728</v>
      </c>
      <c r="AZ69">
        <v>1.4175</v>
      </c>
      <c r="BA69">
        <v>2.806</v>
      </c>
      <c r="BB69">
        <v>2.3644</v>
      </c>
      <c r="GQ69">
        <v>3.903</v>
      </c>
      <c r="GR69">
        <v>2.4531</v>
      </c>
    </row>
    <row r="70" spans="1:200">
      <c r="A70">
        <v>4.313</v>
      </c>
      <c r="B70">
        <v>2.1775</v>
      </c>
      <c r="C70">
        <v>60.255</v>
      </c>
      <c r="D70">
        <v>2.1575</v>
      </c>
      <c r="E70">
        <v>75.126</v>
      </c>
      <c r="F70">
        <v>2.1775</v>
      </c>
      <c r="G70">
        <v>78.85599999999999</v>
      </c>
      <c r="H70">
        <v>2.1919</v>
      </c>
      <c r="I70">
        <v>83.149</v>
      </c>
      <c r="J70">
        <v>2.1963</v>
      </c>
      <c r="K70">
        <v>81.116</v>
      </c>
      <c r="L70">
        <v>2.2031</v>
      </c>
      <c r="M70">
        <v>83.82899999999999</v>
      </c>
      <c r="N70">
        <v>2.2044</v>
      </c>
      <c r="O70">
        <v>82.649</v>
      </c>
      <c r="P70">
        <v>2.2075</v>
      </c>
      <c r="Q70">
        <v>80.953</v>
      </c>
      <c r="R70">
        <v>2.2113</v>
      </c>
      <c r="S70">
        <v>82.76900000000001</v>
      </c>
      <c r="T70">
        <v>2.21</v>
      </c>
      <c r="U70">
        <v>83.386</v>
      </c>
      <c r="V70">
        <v>2.2106</v>
      </c>
      <c r="W70">
        <v>84.06999999999999</v>
      </c>
      <c r="X70">
        <v>2.21</v>
      </c>
      <c r="Y70">
        <v>84.093</v>
      </c>
      <c r="Z70">
        <v>2.2125</v>
      </c>
      <c r="AA70">
        <v>84.767</v>
      </c>
      <c r="AB70">
        <v>2.2106</v>
      </c>
      <c r="AC70">
        <v>84.639</v>
      </c>
      <c r="AD70">
        <v>2.2113</v>
      </c>
      <c r="AE70">
        <v>85.03100000000001</v>
      </c>
      <c r="AF70">
        <v>2.21</v>
      </c>
      <c r="AG70">
        <v>83.98999999999999</v>
      </c>
      <c r="AH70">
        <v>2.2119</v>
      </c>
      <c r="AI70">
        <v>87.146</v>
      </c>
      <c r="AJ70">
        <v>2.2069</v>
      </c>
      <c r="AK70">
        <v>85.98</v>
      </c>
      <c r="AL70">
        <v>2.2081</v>
      </c>
      <c r="AM70">
        <v>83.505</v>
      </c>
      <c r="AN70">
        <v>2.2106</v>
      </c>
      <c r="AO70">
        <v>82.816</v>
      </c>
      <c r="AP70">
        <v>2.2094</v>
      </c>
      <c r="AQ70">
        <v>84.996</v>
      </c>
      <c r="AR70">
        <v>2.2069</v>
      </c>
      <c r="AS70">
        <v>85.133</v>
      </c>
      <c r="AT70">
        <v>2.2063</v>
      </c>
      <c r="AU70">
        <v>87.182</v>
      </c>
      <c r="AV70">
        <v>2.2031</v>
      </c>
      <c r="AW70">
        <v>53.58</v>
      </c>
      <c r="AX70">
        <v>2.0731</v>
      </c>
      <c r="AY70">
        <v>213.302</v>
      </c>
      <c r="AZ70">
        <v>1.41</v>
      </c>
      <c r="BA70">
        <v>3.001</v>
      </c>
      <c r="BB70">
        <v>2.375</v>
      </c>
      <c r="GQ70">
        <v>4.07</v>
      </c>
      <c r="GR70">
        <v>2.4638</v>
      </c>
    </row>
    <row r="71" spans="1:200">
      <c r="A71">
        <v>4.495</v>
      </c>
      <c r="B71">
        <v>2.1663</v>
      </c>
      <c r="C71">
        <v>65.82899999999999</v>
      </c>
      <c r="D71">
        <v>2.1519</v>
      </c>
      <c r="E71">
        <v>80.7</v>
      </c>
      <c r="F71">
        <v>2.1731</v>
      </c>
      <c r="G71">
        <v>84.43000000000001</v>
      </c>
      <c r="H71">
        <v>2.1869</v>
      </c>
      <c r="I71">
        <v>88.723</v>
      </c>
      <c r="J71">
        <v>2.1919</v>
      </c>
      <c r="K71">
        <v>86.69</v>
      </c>
      <c r="L71">
        <v>2.1988</v>
      </c>
      <c r="M71">
        <v>89.40300000000001</v>
      </c>
      <c r="N71">
        <v>2.2</v>
      </c>
      <c r="O71">
        <v>88.223</v>
      </c>
      <c r="P71">
        <v>2.2025</v>
      </c>
      <c r="Q71">
        <v>86.527</v>
      </c>
      <c r="R71">
        <v>2.2069</v>
      </c>
      <c r="S71">
        <v>88.343</v>
      </c>
      <c r="T71">
        <v>2.2056</v>
      </c>
      <c r="U71">
        <v>88.95999999999999</v>
      </c>
      <c r="V71">
        <v>2.2056</v>
      </c>
      <c r="W71">
        <v>89.64400000000001</v>
      </c>
      <c r="X71">
        <v>2.2056</v>
      </c>
      <c r="Y71">
        <v>89.667</v>
      </c>
      <c r="Z71">
        <v>2.2069</v>
      </c>
      <c r="AA71">
        <v>90.34099999999999</v>
      </c>
      <c r="AB71">
        <v>2.2063</v>
      </c>
      <c r="AC71">
        <v>90.21299999999999</v>
      </c>
      <c r="AD71">
        <v>2.205</v>
      </c>
      <c r="AE71">
        <v>90.60599999999999</v>
      </c>
      <c r="AF71">
        <v>2.205</v>
      </c>
      <c r="AG71">
        <v>89.565</v>
      </c>
      <c r="AH71">
        <v>2.2069</v>
      </c>
      <c r="AI71">
        <v>92.721</v>
      </c>
      <c r="AJ71">
        <v>2.2025</v>
      </c>
      <c r="AK71">
        <v>91.554</v>
      </c>
      <c r="AL71">
        <v>2.2038</v>
      </c>
      <c r="AM71">
        <v>89.07899999999999</v>
      </c>
      <c r="AN71">
        <v>2.205</v>
      </c>
      <c r="AO71">
        <v>88.39</v>
      </c>
      <c r="AP71">
        <v>2.2044</v>
      </c>
      <c r="AQ71">
        <v>90.56999999999999</v>
      </c>
      <c r="AR71">
        <v>2.2019</v>
      </c>
      <c r="AS71">
        <v>90.706</v>
      </c>
      <c r="AT71">
        <v>2.2013</v>
      </c>
      <c r="AU71">
        <v>92.756</v>
      </c>
      <c r="AV71">
        <v>2.1963</v>
      </c>
      <c r="AW71">
        <v>58.471</v>
      </c>
      <c r="AX71">
        <v>2.0625</v>
      </c>
      <c r="AY71">
        <v>218.876</v>
      </c>
      <c r="AZ71">
        <v>1.405</v>
      </c>
      <c r="BA71">
        <v>3.187</v>
      </c>
      <c r="BB71">
        <v>2.3856</v>
      </c>
      <c r="GQ71">
        <v>4.223</v>
      </c>
      <c r="GR71">
        <v>2.4738</v>
      </c>
    </row>
    <row r="72" spans="1:200">
      <c r="A72">
        <v>4.666</v>
      </c>
      <c r="B72">
        <v>2.1556</v>
      </c>
      <c r="C72">
        <v>71.404</v>
      </c>
      <c r="D72">
        <v>2.1469</v>
      </c>
      <c r="E72">
        <v>86.274</v>
      </c>
      <c r="F72">
        <v>2.1681</v>
      </c>
      <c r="G72">
        <v>90.005</v>
      </c>
      <c r="H72">
        <v>2.1819</v>
      </c>
      <c r="I72">
        <v>94.298</v>
      </c>
      <c r="J72">
        <v>2.1875</v>
      </c>
      <c r="K72">
        <v>92.264</v>
      </c>
      <c r="L72">
        <v>2.1944</v>
      </c>
      <c r="M72">
        <v>94.977</v>
      </c>
      <c r="N72">
        <v>2.1956</v>
      </c>
      <c r="O72">
        <v>93.797</v>
      </c>
      <c r="P72">
        <v>2.1981</v>
      </c>
      <c r="Q72">
        <v>92.101</v>
      </c>
      <c r="R72">
        <v>2.2019</v>
      </c>
      <c r="S72">
        <v>93.916</v>
      </c>
      <c r="T72">
        <v>2.2013</v>
      </c>
      <c r="U72">
        <v>94.53400000000001</v>
      </c>
      <c r="V72">
        <v>2.2013</v>
      </c>
      <c r="W72">
        <v>95.218</v>
      </c>
      <c r="X72">
        <v>2.2013</v>
      </c>
      <c r="Y72">
        <v>95.241</v>
      </c>
      <c r="Z72">
        <v>2.2013</v>
      </c>
      <c r="AA72">
        <v>95.91500000000001</v>
      </c>
      <c r="AB72">
        <v>2.2019</v>
      </c>
      <c r="AC72">
        <v>95.78700000000001</v>
      </c>
      <c r="AD72">
        <v>2.2</v>
      </c>
      <c r="AE72">
        <v>96.181</v>
      </c>
      <c r="AF72">
        <v>2.2006</v>
      </c>
      <c r="AG72">
        <v>95.139</v>
      </c>
      <c r="AH72">
        <v>2.2019</v>
      </c>
      <c r="AI72">
        <v>98.29600000000001</v>
      </c>
      <c r="AJ72">
        <v>2.1975</v>
      </c>
      <c r="AK72">
        <v>97.128</v>
      </c>
      <c r="AL72">
        <v>2.1988</v>
      </c>
      <c r="AM72">
        <v>94.65300000000001</v>
      </c>
      <c r="AN72">
        <v>2.1994</v>
      </c>
      <c r="AO72">
        <v>93.965</v>
      </c>
      <c r="AP72">
        <v>2.1994</v>
      </c>
      <c r="AQ72">
        <v>96.14400000000001</v>
      </c>
      <c r="AR72">
        <v>2.1975</v>
      </c>
      <c r="AS72">
        <v>96.28</v>
      </c>
      <c r="AT72">
        <v>2.1963</v>
      </c>
      <c r="AU72">
        <v>98.33</v>
      </c>
      <c r="AV72">
        <v>2.1919</v>
      </c>
      <c r="AW72">
        <v>64.045</v>
      </c>
      <c r="AX72">
        <v>2.0525</v>
      </c>
      <c r="AY72">
        <v>224.45</v>
      </c>
      <c r="AZ72">
        <v>1.4013</v>
      </c>
      <c r="BA72">
        <v>3.368</v>
      </c>
      <c r="BB72">
        <v>2.3956</v>
      </c>
      <c r="GQ72">
        <v>4.386</v>
      </c>
      <c r="GR72">
        <v>2.4844</v>
      </c>
    </row>
    <row r="73" spans="1:200">
      <c r="A73">
        <v>4.829</v>
      </c>
      <c r="B73">
        <v>2.145</v>
      </c>
      <c r="C73">
        <v>76.97799999999999</v>
      </c>
      <c r="D73">
        <v>2.1419</v>
      </c>
      <c r="E73">
        <v>91.849</v>
      </c>
      <c r="F73">
        <v>2.1638</v>
      </c>
      <c r="G73">
        <v>95.57899999999999</v>
      </c>
      <c r="H73">
        <v>2.1763</v>
      </c>
      <c r="I73">
        <v>99.872</v>
      </c>
      <c r="J73">
        <v>2.1831</v>
      </c>
      <c r="K73">
        <v>97.83799999999999</v>
      </c>
      <c r="L73">
        <v>2.19</v>
      </c>
      <c r="M73">
        <v>100.551</v>
      </c>
      <c r="N73">
        <v>2.1913</v>
      </c>
      <c r="O73">
        <v>99.371</v>
      </c>
      <c r="P73">
        <v>2.1938</v>
      </c>
      <c r="Q73">
        <v>97.675</v>
      </c>
      <c r="R73">
        <v>2.1981</v>
      </c>
      <c r="S73">
        <v>99.48999999999999</v>
      </c>
      <c r="T73">
        <v>2.1969</v>
      </c>
      <c r="U73">
        <v>100.108</v>
      </c>
      <c r="V73">
        <v>2.1969</v>
      </c>
      <c r="W73">
        <v>100.792</v>
      </c>
      <c r="X73">
        <v>2.1969</v>
      </c>
      <c r="Y73">
        <v>100.816</v>
      </c>
      <c r="Z73">
        <v>2.1969</v>
      </c>
      <c r="AA73">
        <v>101.489</v>
      </c>
      <c r="AB73">
        <v>2.1975</v>
      </c>
      <c r="AC73">
        <v>101.361</v>
      </c>
      <c r="AD73">
        <v>2.1963</v>
      </c>
      <c r="AE73">
        <v>101.755</v>
      </c>
      <c r="AF73">
        <v>2.1969</v>
      </c>
      <c r="AG73">
        <v>100.714</v>
      </c>
      <c r="AH73">
        <v>2.1975</v>
      </c>
      <c r="AI73">
        <v>103.87</v>
      </c>
      <c r="AJ73">
        <v>2.1919</v>
      </c>
      <c r="AK73">
        <v>102.702</v>
      </c>
      <c r="AL73">
        <v>2.1944</v>
      </c>
      <c r="AM73">
        <v>100.227</v>
      </c>
      <c r="AN73">
        <v>2.1938</v>
      </c>
      <c r="AO73">
        <v>99.539</v>
      </c>
      <c r="AP73">
        <v>2.1956</v>
      </c>
      <c r="AQ73">
        <v>101.718</v>
      </c>
      <c r="AR73">
        <v>2.1919</v>
      </c>
      <c r="AS73">
        <v>101.854</v>
      </c>
      <c r="AT73">
        <v>2.1919</v>
      </c>
      <c r="AU73">
        <v>103.904</v>
      </c>
      <c r="AV73">
        <v>2.1875</v>
      </c>
      <c r="AW73">
        <v>69.619</v>
      </c>
      <c r="AX73">
        <v>2.0438</v>
      </c>
      <c r="AY73">
        <v>230.024</v>
      </c>
      <c r="AZ73">
        <v>1.3975</v>
      </c>
      <c r="BA73">
        <v>3.554</v>
      </c>
      <c r="BB73">
        <v>2.4063</v>
      </c>
      <c r="GQ73">
        <v>4.549</v>
      </c>
      <c r="GR73">
        <v>2.495</v>
      </c>
    </row>
    <row r="74" spans="1:200">
      <c r="A74">
        <v>4.992</v>
      </c>
      <c r="B74">
        <v>2.1344</v>
      </c>
      <c r="C74">
        <v>82.553</v>
      </c>
      <c r="D74">
        <v>2.1369</v>
      </c>
      <c r="E74">
        <v>97.42400000000001</v>
      </c>
      <c r="F74">
        <v>2.16</v>
      </c>
      <c r="G74">
        <v>101.153</v>
      </c>
      <c r="H74">
        <v>2.1713</v>
      </c>
      <c r="I74">
        <v>105.446</v>
      </c>
      <c r="J74">
        <v>2.1794</v>
      </c>
      <c r="K74">
        <v>103.412</v>
      </c>
      <c r="L74">
        <v>2.1856</v>
      </c>
      <c r="M74">
        <v>106.125</v>
      </c>
      <c r="N74">
        <v>2.1875</v>
      </c>
      <c r="O74">
        <v>104.945</v>
      </c>
      <c r="P74">
        <v>2.19</v>
      </c>
      <c r="Q74">
        <v>103.249</v>
      </c>
      <c r="R74">
        <v>2.1931</v>
      </c>
      <c r="S74">
        <v>105.064</v>
      </c>
      <c r="T74">
        <v>2.1931</v>
      </c>
      <c r="U74">
        <v>105.682</v>
      </c>
      <c r="V74">
        <v>2.1931</v>
      </c>
      <c r="W74">
        <v>106.366</v>
      </c>
      <c r="X74">
        <v>2.1931</v>
      </c>
      <c r="Y74">
        <v>106.39</v>
      </c>
      <c r="Z74">
        <v>2.1925</v>
      </c>
      <c r="AA74">
        <v>107.063</v>
      </c>
      <c r="AB74">
        <v>2.1938</v>
      </c>
      <c r="AC74">
        <v>106.935</v>
      </c>
      <c r="AD74">
        <v>2.1925</v>
      </c>
      <c r="AE74">
        <v>107.33</v>
      </c>
      <c r="AF74">
        <v>2.1925</v>
      </c>
      <c r="AG74">
        <v>106.288</v>
      </c>
      <c r="AH74">
        <v>2.1925</v>
      </c>
      <c r="AI74">
        <v>109.445</v>
      </c>
      <c r="AJ74">
        <v>2.1875</v>
      </c>
      <c r="AK74">
        <v>108.276</v>
      </c>
      <c r="AL74">
        <v>2.19</v>
      </c>
      <c r="AM74">
        <v>105.801</v>
      </c>
      <c r="AN74">
        <v>2.1894</v>
      </c>
      <c r="AO74">
        <v>105.113</v>
      </c>
      <c r="AP74">
        <v>2.1913</v>
      </c>
      <c r="AQ74">
        <v>107.292</v>
      </c>
      <c r="AR74">
        <v>2.1875</v>
      </c>
      <c r="AS74">
        <v>107.428</v>
      </c>
      <c r="AT74">
        <v>2.1863</v>
      </c>
      <c r="AU74">
        <v>109.478</v>
      </c>
      <c r="AV74">
        <v>2.1838</v>
      </c>
      <c r="AW74">
        <v>75.193</v>
      </c>
      <c r="AX74">
        <v>2.0363</v>
      </c>
      <c r="AY74">
        <v>235.598</v>
      </c>
      <c r="AZ74">
        <v>1.3931</v>
      </c>
      <c r="BA74">
        <v>3.745</v>
      </c>
      <c r="BB74">
        <v>2.4169</v>
      </c>
      <c r="GQ74">
        <v>4.707</v>
      </c>
      <c r="GR74">
        <v>2.505</v>
      </c>
    </row>
    <row r="75" spans="1:200">
      <c r="A75">
        <v>5.159</v>
      </c>
      <c r="B75">
        <v>2.1238</v>
      </c>
      <c r="C75">
        <v>88.127</v>
      </c>
      <c r="D75">
        <v>2.1313</v>
      </c>
      <c r="E75">
        <v>102.998</v>
      </c>
      <c r="F75">
        <v>2.1556</v>
      </c>
      <c r="G75">
        <v>106.728</v>
      </c>
      <c r="H75">
        <v>2.1669</v>
      </c>
      <c r="I75">
        <v>111.021</v>
      </c>
      <c r="J75">
        <v>2.175</v>
      </c>
      <c r="K75">
        <v>108.986</v>
      </c>
      <c r="L75">
        <v>2.1819</v>
      </c>
      <c r="M75">
        <v>111.699</v>
      </c>
      <c r="N75">
        <v>2.1831</v>
      </c>
      <c r="O75">
        <v>110.519</v>
      </c>
      <c r="P75">
        <v>2.1856</v>
      </c>
      <c r="Q75">
        <v>108.823</v>
      </c>
      <c r="R75">
        <v>2.1881</v>
      </c>
      <c r="S75">
        <v>110.638</v>
      </c>
      <c r="T75">
        <v>2.1894</v>
      </c>
      <c r="U75">
        <v>111.256</v>
      </c>
      <c r="V75">
        <v>2.1888</v>
      </c>
      <c r="W75">
        <v>111.941</v>
      </c>
      <c r="X75">
        <v>2.1894</v>
      </c>
      <c r="Y75">
        <v>111.964</v>
      </c>
      <c r="Z75">
        <v>2.1888</v>
      </c>
      <c r="AA75">
        <v>112.637</v>
      </c>
      <c r="AB75">
        <v>2.19</v>
      </c>
      <c r="AC75">
        <v>112.51</v>
      </c>
      <c r="AD75">
        <v>2.1888</v>
      </c>
      <c r="AE75">
        <v>112.904</v>
      </c>
      <c r="AF75">
        <v>2.1888</v>
      </c>
      <c r="AG75">
        <v>111.863</v>
      </c>
      <c r="AH75">
        <v>2.1881</v>
      </c>
      <c r="AI75">
        <v>115.019</v>
      </c>
      <c r="AJ75">
        <v>2.1844</v>
      </c>
      <c r="AK75">
        <v>113.851</v>
      </c>
      <c r="AL75">
        <v>2.185</v>
      </c>
      <c r="AM75">
        <v>111.376</v>
      </c>
      <c r="AN75">
        <v>2.1856</v>
      </c>
      <c r="AO75">
        <v>110.687</v>
      </c>
      <c r="AP75">
        <v>2.1869</v>
      </c>
      <c r="AQ75">
        <v>112.866</v>
      </c>
      <c r="AR75">
        <v>2.1831</v>
      </c>
      <c r="AS75">
        <v>113.002</v>
      </c>
      <c r="AT75">
        <v>2.1819</v>
      </c>
      <c r="AU75">
        <v>115.052</v>
      </c>
      <c r="AV75">
        <v>2.18</v>
      </c>
      <c r="AW75">
        <v>80.767</v>
      </c>
      <c r="AX75">
        <v>2.0288</v>
      </c>
      <c r="AY75">
        <v>241.172</v>
      </c>
      <c r="AZ75">
        <v>1.3888</v>
      </c>
      <c r="BA75">
        <v>3.926</v>
      </c>
      <c r="BB75">
        <v>2.4269</v>
      </c>
      <c r="GQ75">
        <v>4.865</v>
      </c>
      <c r="GR75">
        <v>2.5156</v>
      </c>
    </row>
    <row r="76" spans="1:200">
      <c r="A76">
        <v>5.326</v>
      </c>
      <c r="B76">
        <v>2.1131</v>
      </c>
      <c r="C76">
        <v>93.70099999999999</v>
      </c>
      <c r="D76">
        <v>2.1263</v>
      </c>
      <c r="E76">
        <v>108.573</v>
      </c>
      <c r="F76">
        <v>2.1519</v>
      </c>
      <c r="G76">
        <v>112.303</v>
      </c>
      <c r="H76">
        <v>2.1631</v>
      </c>
      <c r="I76">
        <v>116.595</v>
      </c>
      <c r="J76">
        <v>2.17</v>
      </c>
      <c r="K76">
        <v>114.56</v>
      </c>
      <c r="L76">
        <v>2.1769</v>
      </c>
      <c r="M76">
        <v>117.273</v>
      </c>
      <c r="N76">
        <v>2.1781</v>
      </c>
      <c r="O76">
        <v>116.093</v>
      </c>
      <c r="P76">
        <v>2.1825</v>
      </c>
      <c r="Q76">
        <v>114.397</v>
      </c>
      <c r="R76">
        <v>2.1838</v>
      </c>
      <c r="S76">
        <v>116.212</v>
      </c>
      <c r="T76">
        <v>2.1856</v>
      </c>
      <c r="U76">
        <v>116.83</v>
      </c>
      <c r="V76">
        <v>2.1856</v>
      </c>
      <c r="W76">
        <v>117.515</v>
      </c>
      <c r="X76">
        <v>2.1856</v>
      </c>
      <c r="Y76">
        <v>117.538</v>
      </c>
      <c r="Z76">
        <v>2.185</v>
      </c>
      <c r="AA76">
        <v>118.211</v>
      </c>
      <c r="AB76">
        <v>2.1856</v>
      </c>
      <c r="AC76">
        <v>118.084</v>
      </c>
      <c r="AD76">
        <v>2.185</v>
      </c>
      <c r="AE76">
        <v>118.479</v>
      </c>
      <c r="AF76">
        <v>2.1856</v>
      </c>
      <c r="AG76">
        <v>117.438</v>
      </c>
      <c r="AH76">
        <v>2.1838</v>
      </c>
      <c r="AI76">
        <v>120.594</v>
      </c>
      <c r="AJ76">
        <v>2.1813</v>
      </c>
      <c r="AK76">
        <v>119.425</v>
      </c>
      <c r="AL76">
        <v>2.1813</v>
      </c>
      <c r="AM76">
        <v>116.95</v>
      </c>
      <c r="AN76">
        <v>2.1825</v>
      </c>
      <c r="AO76">
        <v>116.261</v>
      </c>
      <c r="AP76">
        <v>2.1825</v>
      </c>
      <c r="AQ76">
        <v>118.441</v>
      </c>
      <c r="AR76">
        <v>2.1794</v>
      </c>
      <c r="AS76">
        <v>118.576</v>
      </c>
      <c r="AT76">
        <v>2.1788</v>
      </c>
      <c r="AU76">
        <v>120.626</v>
      </c>
      <c r="AV76">
        <v>2.1769</v>
      </c>
      <c r="AW76">
        <v>86.34099999999999</v>
      </c>
      <c r="AX76">
        <v>2.0219</v>
      </c>
      <c r="AY76">
        <v>246.746</v>
      </c>
      <c r="AZ76">
        <v>1.3838</v>
      </c>
      <c r="BA76">
        <v>4.117</v>
      </c>
      <c r="BB76">
        <v>2.4375</v>
      </c>
      <c r="GQ76">
        <v>5.023</v>
      </c>
      <c r="GR76">
        <v>2.5263</v>
      </c>
    </row>
    <row r="77" spans="1:200">
      <c r="A77">
        <v>5.498</v>
      </c>
      <c r="B77">
        <v>2.1025</v>
      </c>
      <c r="C77">
        <v>99.276</v>
      </c>
      <c r="D77">
        <v>2.1231</v>
      </c>
      <c r="E77">
        <v>114.148</v>
      </c>
      <c r="F77">
        <v>2.1481</v>
      </c>
      <c r="G77">
        <v>117.877</v>
      </c>
      <c r="H77">
        <v>2.16</v>
      </c>
      <c r="I77">
        <v>122.17</v>
      </c>
      <c r="J77">
        <v>2.1656</v>
      </c>
      <c r="K77">
        <v>120.134</v>
      </c>
      <c r="L77">
        <v>2.1725</v>
      </c>
      <c r="M77">
        <v>122.847</v>
      </c>
      <c r="N77">
        <v>2.1738</v>
      </c>
      <c r="O77">
        <v>121.667</v>
      </c>
      <c r="P77">
        <v>2.1788</v>
      </c>
      <c r="Q77">
        <v>119.971</v>
      </c>
      <c r="R77">
        <v>2.18</v>
      </c>
      <c r="S77">
        <v>121.786</v>
      </c>
      <c r="T77">
        <v>2.1819</v>
      </c>
      <c r="U77">
        <v>122.404</v>
      </c>
      <c r="V77">
        <v>2.1819</v>
      </c>
      <c r="W77">
        <v>123.09</v>
      </c>
      <c r="X77">
        <v>2.1825</v>
      </c>
      <c r="Y77">
        <v>123.112</v>
      </c>
      <c r="Z77">
        <v>2.1825</v>
      </c>
      <c r="AA77">
        <v>123.785</v>
      </c>
      <c r="AB77">
        <v>2.1813</v>
      </c>
      <c r="AC77">
        <v>123.658</v>
      </c>
      <c r="AD77">
        <v>2.1819</v>
      </c>
      <c r="AE77">
        <v>124.053</v>
      </c>
      <c r="AF77">
        <v>2.1819</v>
      </c>
      <c r="AG77">
        <v>123.012</v>
      </c>
      <c r="AH77">
        <v>2.1806</v>
      </c>
      <c r="AI77">
        <v>126.168</v>
      </c>
      <c r="AJ77">
        <v>2.1781</v>
      </c>
      <c r="AK77">
        <v>124.999</v>
      </c>
      <c r="AL77">
        <v>2.1775</v>
      </c>
      <c r="AM77">
        <v>122.524</v>
      </c>
      <c r="AN77">
        <v>2.1794</v>
      </c>
      <c r="AO77">
        <v>121.836</v>
      </c>
      <c r="AP77">
        <v>2.1781</v>
      </c>
      <c r="AQ77">
        <v>124.015</v>
      </c>
      <c r="AR77">
        <v>2.1769</v>
      </c>
      <c r="AS77">
        <v>124.15</v>
      </c>
      <c r="AT77">
        <v>2.1756</v>
      </c>
      <c r="AU77">
        <v>126.2</v>
      </c>
      <c r="AV77">
        <v>2.1738</v>
      </c>
      <c r="AW77">
        <v>91.914</v>
      </c>
      <c r="AX77">
        <v>2.0156</v>
      </c>
      <c r="AY77">
        <v>252.32</v>
      </c>
      <c r="AZ77">
        <v>1.3788</v>
      </c>
      <c r="BA77">
        <v>4.302</v>
      </c>
      <c r="BB77">
        <v>2.4481</v>
      </c>
      <c r="GQ77">
        <v>5.171</v>
      </c>
      <c r="GR77">
        <v>2.5363</v>
      </c>
    </row>
    <row r="78" spans="1:200">
      <c r="A78">
        <v>5.67</v>
      </c>
      <c r="B78">
        <v>2.0919</v>
      </c>
      <c r="C78">
        <v>104.851</v>
      </c>
      <c r="D78">
        <v>2.12</v>
      </c>
      <c r="E78">
        <v>119.722</v>
      </c>
      <c r="F78">
        <v>2.1444</v>
      </c>
      <c r="G78">
        <v>123.452</v>
      </c>
      <c r="H78">
        <v>2.1563</v>
      </c>
      <c r="I78">
        <v>127.744</v>
      </c>
      <c r="J78">
        <v>2.1619</v>
      </c>
      <c r="K78">
        <v>125.708</v>
      </c>
      <c r="L78">
        <v>2.1681</v>
      </c>
      <c r="M78">
        <v>128.421</v>
      </c>
      <c r="N78">
        <v>2.17</v>
      </c>
      <c r="O78">
        <v>127.241</v>
      </c>
      <c r="P78">
        <v>2.175</v>
      </c>
      <c r="Q78">
        <v>125.545</v>
      </c>
      <c r="R78">
        <v>2.1769</v>
      </c>
      <c r="S78">
        <v>127.36</v>
      </c>
      <c r="T78">
        <v>2.1775</v>
      </c>
      <c r="U78">
        <v>127.978</v>
      </c>
      <c r="V78">
        <v>2.1788</v>
      </c>
      <c r="W78">
        <v>128.664</v>
      </c>
      <c r="X78">
        <v>2.1788</v>
      </c>
      <c r="Y78">
        <v>128.687</v>
      </c>
      <c r="Z78">
        <v>2.1794</v>
      </c>
      <c r="AA78">
        <v>129.36</v>
      </c>
      <c r="AB78">
        <v>2.1769</v>
      </c>
      <c r="AC78">
        <v>129.232</v>
      </c>
      <c r="AD78">
        <v>2.1788</v>
      </c>
      <c r="AE78">
        <v>129.628</v>
      </c>
      <c r="AF78">
        <v>2.1788</v>
      </c>
      <c r="AG78">
        <v>128.587</v>
      </c>
      <c r="AH78">
        <v>2.1775</v>
      </c>
      <c r="AI78">
        <v>131.743</v>
      </c>
      <c r="AJ78">
        <v>2.1756</v>
      </c>
      <c r="AK78">
        <v>130.574</v>
      </c>
      <c r="AL78">
        <v>2.1744</v>
      </c>
      <c r="AM78">
        <v>128.098</v>
      </c>
      <c r="AN78">
        <v>2.1763</v>
      </c>
      <c r="AO78">
        <v>127.41</v>
      </c>
      <c r="AP78">
        <v>2.175</v>
      </c>
      <c r="AQ78">
        <v>129.59</v>
      </c>
      <c r="AR78">
        <v>2.1738</v>
      </c>
      <c r="AS78">
        <v>129.725</v>
      </c>
      <c r="AT78">
        <v>2.1725</v>
      </c>
      <c r="AU78">
        <v>131.774</v>
      </c>
      <c r="AV78">
        <v>2.1706</v>
      </c>
      <c r="AW78">
        <v>97.488</v>
      </c>
      <c r="AX78">
        <v>2.01</v>
      </c>
      <c r="AY78">
        <v>257.894</v>
      </c>
      <c r="AZ78">
        <v>1.3731</v>
      </c>
      <c r="BA78">
        <v>4.488</v>
      </c>
      <c r="BB78">
        <v>2.4581</v>
      </c>
      <c r="GQ78">
        <v>5.329</v>
      </c>
      <c r="GR78">
        <v>2.5469</v>
      </c>
    </row>
    <row r="79" spans="1:200">
      <c r="A79">
        <v>5.856</v>
      </c>
      <c r="B79">
        <v>2.0813</v>
      </c>
      <c r="C79">
        <v>110.425</v>
      </c>
      <c r="D79">
        <v>2.1175</v>
      </c>
      <c r="E79">
        <v>125.296</v>
      </c>
      <c r="F79">
        <v>2.1394</v>
      </c>
      <c r="G79">
        <v>129.027</v>
      </c>
      <c r="H79">
        <v>2.1531</v>
      </c>
      <c r="I79">
        <v>133.318</v>
      </c>
      <c r="J79">
        <v>2.1581</v>
      </c>
      <c r="K79">
        <v>131.282</v>
      </c>
      <c r="L79">
        <v>2.165</v>
      </c>
      <c r="M79">
        <v>133.995</v>
      </c>
      <c r="N79">
        <v>2.1669</v>
      </c>
      <c r="O79">
        <v>132.815</v>
      </c>
      <c r="P79">
        <v>2.1719</v>
      </c>
      <c r="Q79">
        <v>131.119</v>
      </c>
      <c r="R79">
        <v>2.1738</v>
      </c>
      <c r="S79">
        <v>132.934</v>
      </c>
      <c r="T79">
        <v>2.1731</v>
      </c>
      <c r="U79">
        <v>133.552</v>
      </c>
      <c r="V79">
        <v>2.1756</v>
      </c>
      <c r="W79">
        <v>134.238</v>
      </c>
      <c r="X79">
        <v>2.1756</v>
      </c>
      <c r="Y79">
        <v>134.261</v>
      </c>
      <c r="Z79">
        <v>2.1763</v>
      </c>
      <c r="AA79">
        <v>134.934</v>
      </c>
      <c r="AB79">
        <v>2.1738</v>
      </c>
      <c r="AC79">
        <v>134.807</v>
      </c>
      <c r="AD79">
        <v>2.175</v>
      </c>
      <c r="AE79">
        <v>135.202</v>
      </c>
      <c r="AF79">
        <v>2.1744</v>
      </c>
      <c r="AG79">
        <v>134.162</v>
      </c>
      <c r="AH79">
        <v>2.1744</v>
      </c>
      <c r="AI79">
        <v>137.318</v>
      </c>
      <c r="AJ79">
        <v>2.1725</v>
      </c>
      <c r="AK79">
        <v>136.149</v>
      </c>
      <c r="AL79">
        <v>2.1719</v>
      </c>
      <c r="AM79">
        <v>133.672</v>
      </c>
      <c r="AN79">
        <v>2.1731</v>
      </c>
      <c r="AO79">
        <v>132.985</v>
      </c>
      <c r="AP79">
        <v>2.1719</v>
      </c>
      <c r="AQ79">
        <v>135.164</v>
      </c>
      <c r="AR79">
        <v>2.17</v>
      </c>
      <c r="AS79">
        <v>135.299</v>
      </c>
      <c r="AT79">
        <v>2.1694</v>
      </c>
      <c r="AU79">
        <v>137.348</v>
      </c>
      <c r="AV79">
        <v>2.1675</v>
      </c>
      <c r="AW79">
        <v>103.062</v>
      </c>
      <c r="AX79">
        <v>2.0044</v>
      </c>
      <c r="AY79">
        <v>263.468</v>
      </c>
      <c r="AZ79">
        <v>1.3644</v>
      </c>
      <c r="BA79">
        <v>4.674</v>
      </c>
      <c r="BB79">
        <v>2.4688</v>
      </c>
      <c r="GQ79">
        <v>5.487</v>
      </c>
      <c r="GR79">
        <v>2.5575</v>
      </c>
    </row>
    <row r="80" spans="1:200">
      <c r="A80">
        <v>6.046</v>
      </c>
      <c r="B80">
        <v>2.0706</v>
      </c>
      <c r="C80">
        <v>116</v>
      </c>
      <c r="D80">
        <v>2.115</v>
      </c>
      <c r="E80">
        <v>130.871</v>
      </c>
      <c r="F80">
        <v>2.1356</v>
      </c>
      <c r="G80">
        <v>134.602</v>
      </c>
      <c r="H80">
        <v>2.15</v>
      </c>
      <c r="I80">
        <v>138.891</v>
      </c>
      <c r="J80">
        <v>2.155</v>
      </c>
      <c r="K80">
        <v>136.856</v>
      </c>
      <c r="L80">
        <v>2.1619</v>
      </c>
      <c r="M80">
        <v>139.569</v>
      </c>
      <c r="N80">
        <v>2.1631</v>
      </c>
      <c r="O80">
        <v>138.388</v>
      </c>
      <c r="P80">
        <v>2.1681</v>
      </c>
      <c r="Q80">
        <v>136.692</v>
      </c>
      <c r="R80">
        <v>2.1706</v>
      </c>
      <c r="S80">
        <v>138.508</v>
      </c>
      <c r="T80">
        <v>2.1694</v>
      </c>
      <c r="U80">
        <v>139.126</v>
      </c>
      <c r="V80">
        <v>2.1719</v>
      </c>
      <c r="W80">
        <v>139.812</v>
      </c>
      <c r="X80">
        <v>2.1719</v>
      </c>
      <c r="Y80">
        <v>139.836</v>
      </c>
      <c r="Z80">
        <v>2.1731</v>
      </c>
      <c r="AA80">
        <v>140.508</v>
      </c>
      <c r="AB80">
        <v>2.1706</v>
      </c>
      <c r="AC80">
        <v>140.381</v>
      </c>
      <c r="AD80">
        <v>2.1725</v>
      </c>
      <c r="AE80">
        <v>140.777</v>
      </c>
      <c r="AF80">
        <v>2.1706</v>
      </c>
      <c r="AG80">
        <v>139.736</v>
      </c>
      <c r="AH80">
        <v>2.1713</v>
      </c>
      <c r="AI80">
        <v>142.893</v>
      </c>
      <c r="AJ80">
        <v>2.1694</v>
      </c>
      <c r="AK80">
        <v>141.723</v>
      </c>
      <c r="AL80">
        <v>2.1688</v>
      </c>
      <c r="AM80">
        <v>139.246</v>
      </c>
      <c r="AN80">
        <v>2.1706</v>
      </c>
      <c r="AO80">
        <v>138.559</v>
      </c>
      <c r="AP80">
        <v>2.1694</v>
      </c>
      <c r="AQ80">
        <v>140.738</v>
      </c>
      <c r="AR80">
        <v>2.1656</v>
      </c>
      <c r="AS80">
        <v>140.874</v>
      </c>
      <c r="AT80">
        <v>2.1663</v>
      </c>
      <c r="AU80">
        <v>142.922</v>
      </c>
      <c r="AV80">
        <v>2.1644</v>
      </c>
      <c r="AW80">
        <v>108.636</v>
      </c>
      <c r="AX80">
        <v>1.9963</v>
      </c>
      <c r="AY80">
        <v>269.042</v>
      </c>
      <c r="AZ80">
        <v>1.3556</v>
      </c>
      <c r="BA80">
        <v>4.865</v>
      </c>
      <c r="BB80">
        <v>2.4794</v>
      </c>
      <c r="GQ80">
        <v>5.631</v>
      </c>
      <c r="GR80">
        <v>2.5675</v>
      </c>
    </row>
    <row r="81" spans="1:200">
      <c r="A81">
        <v>6.246</v>
      </c>
      <c r="B81">
        <v>2.06</v>
      </c>
      <c r="C81">
        <v>121.575</v>
      </c>
      <c r="D81">
        <v>2.1125</v>
      </c>
      <c r="E81">
        <v>136.446</v>
      </c>
      <c r="F81">
        <v>2.1325</v>
      </c>
      <c r="G81">
        <v>140.176</v>
      </c>
      <c r="H81">
        <v>2.1469</v>
      </c>
      <c r="I81">
        <v>144.465</v>
      </c>
      <c r="J81">
        <v>2.1525</v>
      </c>
      <c r="K81">
        <v>142.43</v>
      </c>
      <c r="L81">
        <v>2.1588</v>
      </c>
      <c r="M81">
        <v>145.143</v>
      </c>
      <c r="N81">
        <v>2.1606</v>
      </c>
      <c r="O81">
        <v>143.963</v>
      </c>
      <c r="P81">
        <v>2.1638</v>
      </c>
      <c r="Q81">
        <v>142.266</v>
      </c>
      <c r="R81">
        <v>2.1675</v>
      </c>
      <c r="S81">
        <v>144.082</v>
      </c>
      <c r="T81">
        <v>2.1669</v>
      </c>
      <c r="U81">
        <v>144.7</v>
      </c>
      <c r="V81">
        <v>2.1688</v>
      </c>
      <c r="W81">
        <v>145.386</v>
      </c>
      <c r="X81">
        <v>2.1675</v>
      </c>
      <c r="Y81">
        <v>145.41</v>
      </c>
      <c r="Z81">
        <v>2.17</v>
      </c>
      <c r="AA81">
        <v>146.082</v>
      </c>
      <c r="AB81">
        <v>2.1681</v>
      </c>
      <c r="AC81">
        <v>145.955</v>
      </c>
      <c r="AD81">
        <v>2.1694</v>
      </c>
      <c r="AE81">
        <v>146.351</v>
      </c>
      <c r="AF81">
        <v>2.1669</v>
      </c>
      <c r="AG81">
        <v>145.311</v>
      </c>
      <c r="AH81">
        <v>2.1688</v>
      </c>
      <c r="AI81">
        <v>148.467</v>
      </c>
      <c r="AJ81">
        <v>2.1663</v>
      </c>
      <c r="AK81">
        <v>147.298</v>
      </c>
      <c r="AL81">
        <v>2.1663</v>
      </c>
      <c r="AM81">
        <v>144.821</v>
      </c>
      <c r="AN81">
        <v>2.1669</v>
      </c>
      <c r="AO81">
        <v>144.133</v>
      </c>
      <c r="AP81">
        <v>2.1663</v>
      </c>
      <c r="AQ81">
        <v>146.312</v>
      </c>
      <c r="AR81">
        <v>2.1625</v>
      </c>
      <c r="AS81">
        <v>146.448</v>
      </c>
      <c r="AT81">
        <v>2.1638</v>
      </c>
      <c r="AU81">
        <v>148.496</v>
      </c>
      <c r="AV81">
        <v>2.1613</v>
      </c>
      <c r="AW81">
        <v>114.211</v>
      </c>
      <c r="AX81">
        <v>1.9875</v>
      </c>
      <c r="AY81">
        <v>274.617</v>
      </c>
      <c r="AZ81">
        <v>1.35</v>
      </c>
      <c r="BA81">
        <v>5.041</v>
      </c>
      <c r="BB81">
        <v>2.4894</v>
      </c>
      <c r="GQ81">
        <v>5.789</v>
      </c>
      <c r="GR81">
        <v>2.5781</v>
      </c>
    </row>
    <row r="82" spans="1:200">
      <c r="A82">
        <v>6.46</v>
      </c>
      <c r="B82">
        <v>2.0494</v>
      </c>
      <c r="C82">
        <v>127.149</v>
      </c>
      <c r="D82">
        <v>2.11</v>
      </c>
      <c r="E82">
        <v>142.02</v>
      </c>
      <c r="F82">
        <v>2.13</v>
      </c>
      <c r="G82">
        <v>145.751</v>
      </c>
      <c r="H82">
        <v>2.1438</v>
      </c>
      <c r="I82">
        <v>150.039</v>
      </c>
      <c r="J82">
        <v>2.1494</v>
      </c>
      <c r="K82">
        <v>148.004</v>
      </c>
      <c r="L82">
        <v>2.1556</v>
      </c>
      <c r="M82">
        <v>150.717</v>
      </c>
      <c r="N82">
        <v>2.1575</v>
      </c>
      <c r="O82">
        <v>149.537</v>
      </c>
      <c r="P82">
        <v>2.1606</v>
      </c>
      <c r="Q82">
        <v>147.841</v>
      </c>
      <c r="R82">
        <v>2.1644</v>
      </c>
      <c r="S82">
        <v>149.656</v>
      </c>
      <c r="T82">
        <v>2.1638</v>
      </c>
      <c r="U82">
        <v>150.274</v>
      </c>
      <c r="V82">
        <v>2.1644</v>
      </c>
      <c r="W82">
        <v>150.96</v>
      </c>
      <c r="X82">
        <v>2.1638</v>
      </c>
      <c r="Y82">
        <v>150.984</v>
      </c>
      <c r="Z82">
        <v>2.1663</v>
      </c>
      <c r="AA82">
        <v>151.656</v>
      </c>
      <c r="AB82">
        <v>2.165</v>
      </c>
      <c r="AC82">
        <v>151.53</v>
      </c>
      <c r="AD82">
        <v>2.1656</v>
      </c>
      <c r="AE82">
        <v>151.925</v>
      </c>
      <c r="AF82">
        <v>2.1644</v>
      </c>
      <c r="AG82">
        <v>150.886</v>
      </c>
      <c r="AH82">
        <v>2.1656</v>
      </c>
      <c r="AI82">
        <v>154.042</v>
      </c>
      <c r="AJ82">
        <v>2.1625</v>
      </c>
      <c r="AK82">
        <v>152.873</v>
      </c>
      <c r="AL82">
        <v>2.1638</v>
      </c>
      <c r="AM82">
        <v>150.396</v>
      </c>
      <c r="AN82">
        <v>2.1625</v>
      </c>
      <c r="AO82">
        <v>149.708</v>
      </c>
      <c r="AP82">
        <v>2.1619</v>
      </c>
      <c r="AQ82">
        <v>151.886</v>
      </c>
      <c r="AR82">
        <v>2.1594</v>
      </c>
      <c r="AS82">
        <v>152.023</v>
      </c>
      <c r="AT82">
        <v>2.1606</v>
      </c>
      <c r="AU82">
        <v>154.07</v>
      </c>
      <c r="AV82">
        <v>2.1575</v>
      </c>
      <c r="AW82">
        <v>119.785</v>
      </c>
      <c r="AX82">
        <v>1.9813</v>
      </c>
      <c r="AY82">
        <v>280.191</v>
      </c>
      <c r="AZ82">
        <v>1.345</v>
      </c>
      <c r="BA82">
        <v>5.232</v>
      </c>
      <c r="BB82">
        <v>2.5</v>
      </c>
      <c r="GQ82">
        <v>5.942</v>
      </c>
      <c r="GR82">
        <v>2.5888</v>
      </c>
    </row>
    <row r="83" spans="1:200">
      <c r="A83">
        <v>6.687</v>
      </c>
      <c r="B83">
        <v>2.0388</v>
      </c>
      <c r="C83">
        <v>132.724</v>
      </c>
      <c r="D83">
        <v>2.1081</v>
      </c>
      <c r="E83">
        <v>147.595</v>
      </c>
      <c r="F83">
        <v>2.1275</v>
      </c>
      <c r="G83">
        <v>151.326</v>
      </c>
      <c r="H83">
        <v>2.14</v>
      </c>
      <c r="I83">
        <v>155.613</v>
      </c>
      <c r="J83">
        <v>2.145</v>
      </c>
      <c r="K83">
        <v>153.578</v>
      </c>
      <c r="L83">
        <v>2.1531</v>
      </c>
      <c r="M83">
        <v>156.291</v>
      </c>
      <c r="N83">
        <v>2.155</v>
      </c>
      <c r="O83">
        <v>155.111</v>
      </c>
      <c r="P83">
        <v>2.1575</v>
      </c>
      <c r="Q83">
        <v>153.415</v>
      </c>
      <c r="R83">
        <v>2.1606</v>
      </c>
      <c r="S83">
        <v>155.23</v>
      </c>
      <c r="T83">
        <v>2.1613</v>
      </c>
      <c r="U83">
        <v>155.848</v>
      </c>
      <c r="V83">
        <v>2.1613</v>
      </c>
      <c r="W83">
        <v>156.534</v>
      </c>
      <c r="X83">
        <v>2.1613</v>
      </c>
      <c r="Y83">
        <v>156.558</v>
      </c>
      <c r="Z83">
        <v>2.1625</v>
      </c>
      <c r="AA83">
        <v>157.23</v>
      </c>
      <c r="AB83">
        <v>2.1625</v>
      </c>
      <c r="AC83">
        <v>157.104</v>
      </c>
      <c r="AD83">
        <v>2.1613</v>
      </c>
      <c r="AE83">
        <v>157.5</v>
      </c>
      <c r="AF83">
        <v>2.1619</v>
      </c>
      <c r="AG83">
        <v>156.461</v>
      </c>
      <c r="AH83">
        <v>2.1625</v>
      </c>
      <c r="AI83">
        <v>159.615</v>
      </c>
      <c r="AJ83">
        <v>2.1588</v>
      </c>
      <c r="AK83">
        <v>158.447</v>
      </c>
      <c r="AL83">
        <v>2.1606</v>
      </c>
      <c r="AM83">
        <v>155.97</v>
      </c>
      <c r="AN83">
        <v>2.1588</v>
      </c>
      <c r="AO83">
        <v>155.282</v>
      </c>
      <c r="AP83">
        <v>2.1588</v>
      </c>
      <c r="AQ83">
        <v>157.46</v>
      </c>
      <c r="AR83">
        <v>2.1569</v>
      </c>
      <c r="AS83">
        <v>157.597</v>
      </c>
      <c r="AT83">
        <v>2.1581</v>
      </c>
      <c r="AU83">
        <v>159.645</v>
      </c>
      <c r="AV83">
        <v>2.1538</v>
      </c>
      <c r="AW83">
        <v>125.359</v>
      </c>
      <c r="AX83">
        <v>1.9775</v>
      </c>
      <c r="AY83">
        <v>285.766</v>
      </c>
      <c r="AZ83">
        <v>1.3406</v>
      </c>
      <c r="BA83">
        <v>5.422</v>
      </c>
      <c r="BB83">
        <v>2.5106</v>
      </c>
      <c r="GQ83">
        <v>6.082</v>
      </c>
      <c r="GR83">
        <v>2.5988</v>
      </c>
    </row>
    <row r="84" spans="1:200">
      <c r="A84">
        <v>6.92</v>
      </c>
      <c r="B84">
        <v>2.0281</v>
      </c>
      <c r="C84">
        <v>138.298</v>
      </c>
      <c r="D84">
        <v>2.1056</v>
      </c>
      <c r="E84">
        <v>153.169</v>
      </c>
      <c r="F84">
        <v>2.1256</v>
      </c>
      <c r="G84">
        <v>156.9</v>
      </c>
      <c r="H84">
        <v>2.1363</v>
      </c>
      <c r="I84">
        <v>161.187</v>
      </c>
      <c r="J84">
        <v>2.1419</v>
      </c>
      <c r="K84">
        <v>159.152</v>
      </c>
      <c r="L84">
        <v>2.15</v>
      </c>
      <c r="M84">
        <v>161.865</v>
      </c>
      <c r="N84">
        <v>2.1519</v>
      </c>
      <c r="O84">
        <v>160.685</v>
      </c>
      <c r="P84">
        <v>2.1544</v>
      </c>
      <c r="Q84">
        <v>158.989</v>
      </c>
      <c r="R84">
        <v>2.1563</v>
      </c>
      <c r="S84">
        <v>160.804</v>
      </c>
      <c r="T84">
        <v>2.1581</v>
      </c>
      <c r="U84">
        <v>161.421</v>
      </c>
      <c r="V84">
        <v>2.1581</v>
      </c>
      <c r="W84">
        <v>162.108</v>
      </c>
      <c r="X84">
        <v>2.1588</v>
      </c>
      <c r="Y84">
        <v>162.133</v>
      </c>
      <c r="Z84">
        <v>2.1588</v>
      </c>
      <c r="AA84">
        <v>162.804</v>
      </c>
      <c r="AB84">
        <v>2.1594</v>
      </c>
      <c r="AC84">
        <v>162.678</v>
      </c>
      <c r="AD84">
        <v>2.1588</v>
      </c>
      <c r="AE84">
        <v>163.075</v>
      </c>
      <c r="AF84">
        <v>2.1594</v>
      </c>
      <c r="AG84">
        <v>162.035</v>
      </c>
      <c r="AH84">
        <v>2.16</v>
      </c>
      <c r="AI84">
        <v>165.189</v>
      </c>
      <c r="AJ84">
        <v>2.1556</v>
      </c>
      <c r="AK84">
        <v>164.022</v>
      </c>
      <c r="AL84">
        <v>2.1581</v>
      </c>
      <c r="AM84">
        <v>161.544</v>
      </c>
      <c r="AN84">
        <v>2.1563</v>
      </c>
      <c r="AO84">
        <v>160.856</v>
      </c>
      <c r="AP84">
        <v>2.1563</v>
      </c>
      <c r="AQ84">
        <v>163.034</v>
      </c>
      <c r="AR84">
        <v>2.1544</v>
      </c>
      <c r="AS84">
        <v>163.171</v>
      </c>
      <c r="AT84">
        <v>2.155</v>
      </c>
      <c r="AU84">
        <v>165.219</v>
      </c>
      <c r="AV84">
        <v>2.1513</v>
      </c>
      <c r="AW84">
        <v>130.933</v>
      </c>
      <c r="AX84">
        <v>1.9738</v>
      </c>
      <c r="AY84">
        <v>291.34</v>
      </c>
      <c r="AZ84">
        <v>1.3356</v>
      </c>
      <c r="BA84">
        <v>5.603</v>
      </c>
      <c r="BB84">
        <v>2.5206</v>
      </c>
      <c r="GQ84">
        <v>6.235</v>
      </c>
      <c r="GR84">
        <v>2.6094</v>
      </c>
    </row>
    <row r="85" spans="1:200">
      <c r="A85">
        <v>7.175</v>
      </c>
      <c r="B85">
        <v>2.0175</v>
      </c>
      <c r="C85">
        <v>143.873</v>
      </c>
      <c r="D85">
        <v>2.1025</v>
      </c>
      <c r="E85">
        <v>158.744</v>
      </c>
      <c r="F85">
        <v>2.1231</v>
      </c>
      <c r="G85">
        <v>162.475</v>
      </c>
      <c r="H85">
        <v>2.1331</v>
      </c>
      <c r="I85">
        <v>166.762</v>
      </c>
      <c r="J85">
        <v>2.1388</v>
      </c>
      <c r="K85">
        <v>164.725</v>
      </c>
      <c r="L85">
        <v>2.1475</v>
      </c>
      <c r="M85">
        <v>167.439</v>
      </c>
      <c r="N85">
        <v>2.1494</v>
      </c>
      <c r="O85">
        <v>166.259</v>
      </c>
      <c r="P85">
        <v>2.1519</v>
      </c>
      <c r="Q85">
        <v>164.563</v>
      </c>
      <c r="R85">
        <v>2.1531</v>
      </c>
      <c r="S85">
        <v>166.378</v>
      </c>
      <c r="T85">
        <v>2.1556</v>
      </c>
      <c r="U85">
        <v>166.995</v>
      </c>
      <c r="V85">
        <v>2.155</v>
      </c>
      <c r="W85">
        <v>167.683</v>
      </c>
      <c r="X85">
        <v>2.1563</v>
      </c>
      <c r="Y85">
        <v>167.707</v>
      </c>
      <c r="Z85">
        <v>2.1563</v>
      </c>
      <c r="AA85">
        <v>168.378</v>
      </c>
      <c r="AB85">
        <v>2.1575</v>
      </c>
      <c r="AC85">
        <v>168.253</v>
      </c>
      <c r="AD85">
        <v>2.1563</v>
      </c>
      <c r="AE85">
        <v>168.649</v>
      </c>
      <c r="AF85">
        <v>2.1563</v>
      </c>
      <c r="AG85">
        <v>167.61</v>
      </c>
      <c r="AH85">
        <v>2.1569</v>
      </c>
      <c r="AI85">
        <v>170.763</v>
      </c>
      <c r="AJ85">
        <v>2.1531</v>
      </c>
      <c r="AK85">
        <v>169.596</v>
      </c>
      <c r="AL85">
        <v>2.1538</v>
      </c>
      <c r="AM85">
        <v>167.118</v>
      </c>
      <c r="AN85">
        <v>2.1538</v>
      </c>
      <c r="AO85">
        <v>166.431</v>
      </c>
      <c r="AP85">
        <v>2.1538</v>
      </c>
      <c r="AQ85">
        <v>168.608</v>
      </c>
      <c r="AR85">
        <v>2.1519</v>
      </c>
      <c r="AS85">
        <v>168.745</v>
      </c>
      <c r="AT85">
        <v>2.1513</v>
      </c>
      <c r="AU85">
        <v>170.793</v>
      </c>
      <c r="AV85">
        <v>2.1488</v>
      </c>
      <c r="AW85">
        <v>136.507</v>
      </c>
      <c r="AX85">
        <v>1.97</v>
      </c>
      <c r="AY85">
        <v>296.914</v>
      </c>
      <c r="AZ85">
        <v>1.3306</v>
      </c>
      <c r="BA85">
        <v>5.794</v>
      </c>
      <c r="BB85">
        <v>2.5313</v>
      </c>
      <c r="GQ85">
        <v>6.384</v>
      </c>
      <c r="GR85">
        <v>2.62</v>
      </c>
    </row>
    <row r="86" spans="1:200">
      <c r="A86">
        <v>7.454</v>
      </c>
      <c r="B86">
        <v>2.0069</v>
      </c>
      <c r="C86">
        <v>149.447</v>
      </c>
      <c r="D86">
        <v>2.1</v>
      </c>
      <c r="E86">
        <v>164.318</v>
      </c>
      <c r="F86">
        <v>2.1213</v>
      </c>
      <c r="G86">
        <v>168.049</v>
      </c>
      <c r="H86">
        <v>2.1306</v>
      </c>
      <c r="I86">
        <v>172.336</v>
      </c>
      <c r="J86">
        <v>2.1369</v>
      </c>
      <c r="K86">
        <v>170.299</v>
      </c>
      <c r="L86">
        <v>2.1444</v>
      </c>
      <c r="M86">
        <v>173.013</v>
      </c>
      <c r="N86">
        <v>2.1463</v>
      </c>
      <c r="O86">
        <v>171.833</v>
      </c>
      <c r="P86">
        <v>2.1494</v>
      </c>
      <c r="Q86">
        <v>170.137</v>
      </c>
      <c r="R86">
        <v>2.15</v>
      </c>
      <c r="S86">
        <v>171.952</v>
      </c>
      <c r="T86">
        <v>2.1525</v>
      </c>
      <c r="U86">
        <v>172.569</v>
      </c>
      <c r="V86">
        <v>2.1525</v>
      </c>
      <c r="W86">
        <v>173.257</v>
      </c>
      <c r="X86">
        <v>2.1538</v>
      </c>
      <c r="Y86">
        <v>173.282</v>
      </c>
      <c r="Z86">
        <v>2.1531</v>
      </c>
      <c r="AA86">
        <v>173.952</v>
      </c>
      <c r="AB86">
        <v>2.1544</v>
      </c>
      <c r="AC86">
        <v>173.827</v>
      </c>
      <c r="AD86">
        <v>2.1538</v>
      </c>
      <c r="AE86">
        <v>174.224</v>
      </c>
      <c r="AF86">
        <v>2.1538</v>
      </c>
      <c r="AG86">
        <v>173.185</v>
      </c>
      <c r="AH86">
        <v>2.1544</v>
      </c>
      <c r="AI86">
        <v>176.337</v>
      </c>
      <c r="AJ86">
        <v>2.1506</v>
      </c>
      <c r="AK86">
        <v>175.17</v>
      </c>
      <c r="AL86">
        <v>2.15</v>
      </c>
      <c r="AM86">
        <v>172.692</v>
      </c>
      <c r="AN86">
        <v>2.1513</v>
      </c>
      <c r="AO86">
        <v>172.005</v>
      </c>
      <c r="AP86">
        <v>2.1513</v>
      </c>
      <c r="AQ86">
        <v>174.182</v>
      </c>
      <c r="AR86">
        <v>2.1494</v>
      </c>
      <c r="AS86">
        <v>174.319</v>
      </c>
      <c r="AT86">
        <v>2.1481</v>
      </c>
      <c r="AU86">
        <v>176.367</v>
      </c>
      <c r="AV86">
        <v>2.1469</v>
      </c>
      <c r="AW86">
        <v>142.081</v>
      </c>
      <c r="AX86">
        <v>1.9663</v>
      </c>
      <c r="AY86">
        <v>302.488</v>
      </c>
      <c r="AZ86">
        <v>1.3256</v>
      </c>
      <c r="BA86">
        <v>5.984</v>
      </c>
      <c r="BB86">
        <v>2.5419</v>
      </c>
      <c r="GQ86">
        <v>6.523</v>
      </c>
      <c r="GR86">
        <v>2.63</v>
      </c>
    </row>
    <row r="87" spans="1:200">
      <c r="A87">
        <v>7.746</v>
      </c>
      <c r="B87">
        <v>1.9963</v>
      </c>
      <c r="C87">
        <v>155.022</v>
      </c>
      <c r="D87">
        <v>2.0988</v>
      </c>
      <c r="E87">
        <v>169.893</v>
      </c>
      <c r="F87">
        <v>2.1194</v>
      </c>
      <c r="G87">
        <v>173.623</v>
      </c>
      <c r="H87">
        <v>2.1288</v>
      </c>
      <c r="I87">
        <v>177.911</v>
      </c>
      <c r="J87">
        <v>2.1344</v>
      </c>
      <c r="K87">
        <v>175.874</v>
      </c>
      <c r="L87">
        <v>2.1419</v>
      </c>
      <c r="M87">
        <v>178.588</v>
      </c>
      <c r="N87">
        <v>2.1438</v>
      </c>
      <c r="O87">
        <v>177.407</v>
      </c>
      <c r="P87">
        <v>2.1469</v>
      </c>
      <c r="Q87">
        <v>175.711</v>
      </c>
      <c r="R87">
        <v>2.1475</v>
      </c>
      <c r="S87">
        <v>177.526</v>
      </c>
      <c r="T87">
        <v>2.15</v>
      </c>
      <c r="U87">
        <v>178.143</v>
      </c>
      <c r="V87">
        <v>2.15</v>
      </c>
      <c r="W87">
        <v>178.832</v>
      </c>
      <c r="X87">
        <v>2.1506</v>
      </c>
      <c r="Y87">
        <v>178.857</v>
      </c>
      <c r="Z87">
        <v>2.1513</v>
      </c>
      <c r="AA87">
        <v>179.527</v>
      </c>
      <c r="AB87">
        <v>2.1519</v>
      </c>
      <c r="AC87">
        <v>179.402</v>
      </c>
      <c r="AD87">
        <v>2.1513</v>
      </c>
      <c r="AE87">
        <v>179.799</v>
      </c>
      <c r="AF87">
        <v>2.1513</v>
      </c>
      <c r="AG87">
        <v>178.759</v>
      </c>
      <c r="AH87">
        <v>2.1519</v>
      </c>
      <c r="AI87">
        <v>181.912</v>
      </c>
      <c r="AJ87">
        <v>2.1481</v>
      </c>
      <c r="AK87">
        <v>180.745</v>
      </c>
      <c r="AL87">
        <v>2.1469</v>
      </c>
      <c r="AM87">
        <v>178.266</v>
      </c>
      <c r="AN87">
        <v>2.1494</v>
      </c>
      <c r="AO87">
        <v>177.579</v>
      </c>
      <c r="AP87">
        <v>2.1488</v>
      </c>
      <c r="AQ87">
        <v>179.757</v>
      </c>
      <c r="AR87">
        <v>2.1469</v>
      </c>
      <c r="AS87">
        <v>179.893</v>
      </c>
      <c r="AT87">
        <v>2.1444</v>
      </c>
      <c r="AU87">
        <v>181.941</v>
      </c>
      <c r="AV87">
        <v>2.1438</v>
      </c>
      <c r="AW87">
        <v>147.655</v>
      </c>
      <c r="AX87">
        <v>1.9625</v>
      </c>
      <c r="AY87">
        <v>308.062</v>
      </c>
      <c r="AZ87">
        <v>1.3206</v>
      </c>
      <c r="BA87">
        <v>6.165</v>
      </c>
      <c r="BB87">
        <v>2.5519</v>
      </c>
      <c r="GQ87">
        <v>6.672</v>
      </c>
      <c r="GR87">
        <v>2.6406</v>
      </c>
    </row>
    <row r="88" spans="1:200">
      <c r="A88">
        <v>8.071999999999999</v>
      </c>
      <c r="B88">
        <v>1.9856</v>
      </c>
      <c r="C88">
        <v>160.597</v>
      </c>
      <c r="D88">
        <v>2.0981</v>
      </c>
      <c r="E88">
        <v>175.468</v>
      </c>
      <c r="F88">
        <v>2.1181</v>
      </c>
      <c r="G88">
        <v>179.198</v>
      </c>
      <c r="H88">
        <v>2.1269</v>
      </c>
      <c r="I88">
        <v>183.485</v>
      </c>
      <c r="J88">
        <v>2.1331</v>
      </c>
      <c r="K88">
        <v>181.448</v>
      </c>
      <c r="L88">
        <v>2.1375</v>
      </c>
      <c r="M88">
        <v>184.162</v>
      </c>
      <c r="N88">
        <v>2.14</v>
      </c>
      <c r="O88">
        <v>182.981</v>
      </c>
      <c r="P88">
        <v>2.1444</v>
      </c>
      <c r="Q88">
        <v>181.285</v>
      </c>
      <c r="R88">
        <v>2.1456</v>
      </c>
      <c r="S88">
        <v>183.1</v>
      </c>
      <c r="T88">
        <v>2.1475</v>
      </c>
      <c r="U88">
        <v>183.717</v>
      </c>
      <c r="V88">
        <v>2.1475</v>
      </c>
      <c r="W88">
        <v>184.406</v>
      </c>
      <c r="X88">
        <v>2.1488</v>
      </c>
      <c r="Y88">
        <v>184.431</v>
      </c>
      <c r="Z88">
        <v>2.1488</v>
      </c>
      <c r="AA88">
        <v>185.101</v>
      </c>
      <c r="AB88">
        <v>2.1488</v>
      </c>
      <c r="AC88">
        <v>184.976</v>
      </c>
      <c r="AD88">
        <v>2.1488</v>
      </c>
      <c r="AE88">
        <v>185.373</v>
      </c>
      <c r="AF88">
        <v>2.1488</v>
      </c>
      <c r="AG88">
        <v>184.334</v>
      </c>
      <c r="AH88">
        <v>2.1488</v>
      </c>
      <c r="AI88">
        <v>187.486</v>
      </c>
      <c r="AJ88">
        <v>2.1463</v>
      </c>
      <c r="AK88">
        <v>186.319</v>
      </c>
      <c r="AL88">
        <v>2.145</v>
      </c>
      <c r="AM88">
        <v>183.84</v>
      </c>
      <c r="AN88">
        <v>2.1469</v>
      </c>
      <c r="AO88">
        <v>183.153</v>
      </c>
      <c r="AP88">
        <v>2.1463</v>
      </c>
      <c r="AQ88">
        <v>185.331</v>
      </c>
      <c r="AR88">
        <v>2.145</v>
      </c>
      <c r="AS88">
        <v>185.468</v>
      </c>
      <c r="AT88">
        <v>2.1425</v>
      </c>
      <c r="AU88">
        <v>187.515</v>
      </c>
      <c r="AV88">
        <v>2.14</v>
      </c>
      <c r="AW88">
        <v>153.229</v>
      </c>
      <c r="AX88">
        <v>1.9594</v>
      </c>
      <c r="AY88">
        <v>313.636</v>
      </c>
      <c r="AZ88">
        <v>1.3156</v>
      </c>
      <c r="BA88">
        <v>6.351</v>
      </c>
      <c r="BB88">
        <v>2.5625</v>
      </c>
      <c r="GQ88">
        <v>6.821</v>
      </c>
      <c r="GR88">
        <v>2.6513</v>
      </c>
    </row>
    <row r="89" spans="1:200">
      <c r="A89">
        <v>8.439</v>
      </c>
      <c r="B89">
        <v>1.975</v>
      </c>
      <c r="C89">
        <v>166.171</v>
      </c>
      <c r="D89">
        <v>2.0969</v>
      </c>
      <c r="E89">
        <v>181.043</v>
      </c>
      <c r="F89">
        <v>2.1163</v>
      </c>
      <c r="G89">
        <v>184.772</v>
      </c>
      <c r="H89">
        <v>2.125</v>
      </c>
      <c r="I89">
        <v>189.06</v>
      </c>
      <c r="J89">
        <v>2.1313</v>
      </c>
      <c r="K89">
        <v>187.022</v>
      </c>
      <c r="L89">
        <v>2.135</v>
      </c>
      <c r="M89">
        <v>189.736</v>
      </c>
      <c r="N89">
        <v>2.1369</v>
      </c>
      <c r="O89">
        <v>188.555</v>
      </c>
      <c r="P89">
        <v>2.1419</v>
      </c>
      <c r="Q89">
        <v>186.859</v>
      </c>
      <c r="R89">
        <v>2.1431</v>
      </c>
      <c r="S89">
        <v>188.674</v>
      </c>
      <c r="T89">
        <v>2.1444</v>
      </c>
      <c r="U89">
        <v>189.291</v>
      </c>
      <c r="V89">
        <v>2.145</v>
      </c>
      <c r="W89">
        <v>189.98</v>
      </c>
      <c r="X89">
        <v>2.1463</v>
      </c>
      <c r="Y89">
        <v>190.006</v>
      </c>
      <c r="Z89">
        <v>2.1463</v>
      </c>
      <c r="AA89">
        <v>190.674</v>
      </c>
      <c r="AB89">
        <v>2.1456</v>
      </c>
      <c r="AC89">
        <v>190.551</v>
      </c>
      <c r="AD89">
        <v>2.1463</v>
      </c>
      <c r="AE89">
        <v>190.948</v>
      </c>
      <c r="AF89">
        <v>2.1463</v>
      </c>
      <c r="AG89">
        <v>189.909</v>
      </c>
      <c r="AH89">
        <v>2.145</v>
      </c>
      <c r="AI89">
        <v>193.06</v>
      </c>
      <c r="AJ89">
        <v>2.1438</v>
      </c>
      <c r="AK89">
        <v>191.894</v>
      </c>
      <c r="AL89">
        <v>2.1425</v>
      </c>
      <c r="AM89">
        <v>189.414</v>
      </c>
      <c r="AN89">
        <v>2.145</v>
      </c>
      <c r="AO89">
        <v>188.727</v>
      </c>
      <c r="AP89">
        <v>2.1444</v>
      </c>
      <c r="AQ89">
        <v>190.905</v>
      </c>
      <c r="AR89">
        <v>2.1425</v>
      </c>
      <c r="AS89">
        <v>191.042</v>
      </c>
      <c r="AT89">
        <v>2.1406</v>
      </c>
      <c r="AU89">
        <v>193.089</v>
      </c>
      <c r="AV89">
        <v>2.1375</v>
      </c>
      <c r="AW89">
        <v>158.803</v>
      </c>
      <c r="AX89">
        <v>1.9556</v>
      </c>
      <c r="AY89">
        <v>319.211</v>
      </c>
      <c r="AZ89">
        <v>1.31</v>
      </c>
      <c r="BA89">
        <v>6.546</v>
      </c>
      <c r="BB89">
        <v>2.5731</v>
      </c>
      <c r="GQ89">
        <v>6.951</v>
      </c>
      <c r="GR89">
        <v>2.6613</v>
      </c>
    </row>
    <row r="90" spans="1:200">
      <c r="A90">
        <v>8.847</v>
      </c>
      <c r="B90">
        <v>1.9644</v>
      </c>
      <c r="C90">
        <v>171.746</v>
      </c>
      <c r="D90">
        <v>2.0963</v>
      </c>
      <c r="E90">
        <v>186.617</v>
      </c>
      <c r="F90">
        <v>2.115</v>
      </c>
      <c r="G90">
        <v>190.347</v>
      </c>
      <c r="H90">
        <v>2.1231</v>
      </c>
      <c r="I90">
        <v>194.634</v>
      </c>
      <c r="J90">
        <v>2.1281</v>
      </c>
      <c r="K90">
        <v>192.596</v>
      </c>
      <c r="L90">
        <v>2.1331</v>
      </c>
      <c r="M90">
        <v>195.31</v>
      </c>
      <c r="N90">
        <v>2.1344</v>
      </c>
      <c r="O90">
        <v>194.129</v>
      </c>
      <c r="P90">
        <v>2.1388</v>
      </c>
      <c r="Q90">
        <v>192.433</v>
      </c>
      <c r="R90">
        <v>2.1413</v>
      </c>
      <c r="S90">
        <v>194.248</v>
      </c>
      <c r="T90">
        <v>2.1413</v>
      </c>
      <c r="U90">
        <v>194.865</v>
      </c>
      <c r="V90">
        <v>2.1425</v>
      </c>
      <c r="W90">
        <v>195.554</v>
      </c>
      <c r="X90">
        <v>2.1438</v>
      </c>
      <c r="Y90">
        <v>195.58</v>
      </c>
      <c r="Z90">
        <v>2.1444</v>
      </c>
      <c r="AA90">
        <v>196.248</v>
      </c>
      <c r="AB90">
        <v>2.1425</v>
      </c>
      <c r="AC90">
        <v>196.125</v>
      </c>
      <c r="AD90">
        <v>2.1438</v>
      </c>
      <c r="AE90">
        <v>196.523</v>
      </c>
      <c r="AF90">
        <v>2.1444</v>
      </c>
      <c r="AG90">
        <v>195.483</v>
      </c>
      <c r="AH90">
        <v>2.1419</v>
      </c>
      <c r="AI90">
        <v>198.635</v>
      </c>
      <c r="AJ90">
        <v>2.1413</v>
      </c>
      <c r="AK90">
        <v>197.468</v>
      </c>
      <c r="AL90">
        <v>2.1413</v>
      </c>
      <c r="AM90">
        <v>194.988</v>
      </c>
      <c r="AN90">
        <v>2.1425</v>
      </c>
      <c r="AO90">
        <v>194.301</v>
      </c>
      <c r="AP90">
        <v>2.1419</v>
      </c>
      <c r="AQ90">
        <v>196.479</v>
      </c>
      <c r="AR90">
        <v>2.14</v>
      </c>
      <c r="AS90">
        <v>196.616</v>
      </c>
      <c r="AT90">
        <v>2.1381</v>
      </c>
      <c r="AU90">
        <v>198.663</v>
      </c>
      <c r="AV90">
        <v>2.135</v>
      </c>
      <c r="AW90">
        <v>164.376</v>
      </c>
      <c r="AX90">
        <v>1.9519</v>
      </c>
      <c r="AY90">
        <v>324.785</v>
      </c>
      <c r="AZ90">
        <v>1.3019</v>
      </c>
      <c r="BA90">
        <v>6.728</v>
      </c>
      <c r="BB90">
        <v>2.5831</v>
      </c>
      <c r="GQ90">
        <v>7.099</v>
      </c>
      <c r="GR90">
        <v>2.6719</v>
      </c>
    </row>
    <row r="91" spans="1:200">
      <c r="A91">
        <v>9.335000000000001</v>
      </c>
      <c r="B91">
        <v>1.9538</v>
      </c>
      <c r="C91">
        <v>177.32</v>
      </c>
      <c r="D91">
        <v>2.095</v>
      </c>
      <c r="E91">
        <v>192.191</v>
      </c>
      <c r="F91">
        <v>2.1138</v>
      </c>
      <c r="G91">
        <v>195.922</v>
      </c>
      <c r="H91">
        <v>2.1219</v>
      </c>
      <c r="I91">
        <v>200.209</v>
      </c>
      <c r="J91">
        <v>2.1256</v>
      </c>
      <c r="K91">
        <v>198.17</v>
      </c>
      <c r="L91">
        <v>2.1313</v>
      </c>
      <c r="M91">
        <v>200.884</v>
      </c>
      <c r="N91">
        <v>2.1325</v>
      </c>
      <c r="O91">
        <v>199.703</v>
      </c>
      <c r="P91">
        <v>2.135</v>
      </c>
      <c r="Q91">
        <v>198.007</v>
      </c>
      <c r="R91">
        <v>2.1394</v>
      </c>
      <c r="S91">
        <v>199.822</v>
      </c>
      <c r="T91">
        <v>2.1381</v>
      </c>
      <c r="U91">
        <v>200.439</v>
      </c>
      <c r="V91">
        <v>2.1406</v>
      </c>
      <c r="W91">
        <v>201.128</v>
      </c>
      <c r="X91">
        <v>2.1413</v>
      </c>
      <c r="Y91">
        <v>201.154</v>
      </c>
      <c r="Z91">
        <v>2.1419</v>
      </c>
      <c r="AA91">
        <v>201.822</v>
      </c>
      <c r="AB91">
        <v>2.1394</v>
      </c>
      <c r="AC91">
        <v>201.699</v>
      </c>
      <c r="AD91">
        <v>2.1419</v>
      </c>
      <c r="AE91">
        <v>202.097</v>
      </c>
      <c r="AF91">
        <v>2.1419</v>
      </c>
      <c r="AG91">
        <v>201.058</v>
      </c>
      <c r="AH91">
        <v>2.14</v>
      </c>
      <c r="AI91">
        <v>204.209</v>
      </c>
      <c r="AJ91">
        <v>2.1394</v>
      </c>
      <c r="AK91">
        <v>203.042</v>
      </c>
      <c r="AL91">
        <v>2.1394</v>
      </c>
      <c r="AM91">
        <v>200.562</v>
      </c>
      <c r="AN91">
        <v>2.14</v>
      </c>
      <c r="AO91">
        <v>199.875</v>
      </c>
      <c r="AP91">
        <v>2.14</v>
      </c>
      <c r="AQ91">
        <v>202.053</v>
      </c>
      <c r="AR91">
        <v>2.1381</v>
      </c>
      <c r="AS91">
        <v>202.191</v>
      </c>
      <c r="AT91">
        <v>2.1363</v>
      </c>
      <c r="AU91">
        <v>204.237</v>
      </c>
      <c r="AV91">
        <v>2.1331</v>
      </c>
      <c r="AW91">
        <v>169.95</v>
      </c>
      <c r="AX91">
        <v>1.9456</v>
      </c>
      <c r="AY91">
        <v>330.359</v>
      </c>
      <c r="AZ91">
        <v>1.2931</v>
      </c>
      <c r="BA91">
        <v>6.923</v>
      </c>
      <c r="BB91">
        <v>2.5938</v>
      </c>
      <c r="GQ91">
        <v>7.243</v>
      </c>
      <c r="GR91">
        <v>2.6825</v>
      </c>
    </row>
    <row r="92" spans="1:200">
      <c r="A92">
        <v>9.901999999999999</v>
      </c>
      <c r="B92">
        <v>1.9431</v>
      </c>
      <c r="C92">
        <v>182.895</v>
      </c>
      <c r="D92">
        <v>2.0944</v>
      </c>
      <c r="E92">
        <v>197.765</v>
      </c>
      <c r="F92">
        <v>2.1113</v>
      </c>
      <c r="G92">
        <v>201.496</v>
      </c>
      <c r="H92">
        <v>2.1206</v>
      </c>
      <c r="I92">
        <v>205.784</v>
      </c>
      <c r="J92">
        <v>2.1238</v>
      </c>
      <c r="K92">
        <v>203.744</v>
      </c>
      <c r="L92">
        <v>2.13</v>
      </c>
      <c r="M92">
        <v>206.457</v>
      </c>
      <c r="N92">
        <v>2.1306</v>
      </c>
      <c r="O92">
        <v>205.277</v>
      </c>
      <c r="P92">
        <v>2.1331</v>
      </c>
      <c r="Q92">
        <v>203.581</v>
      </c>
      <c r="R92">
        <v>2.1369</v>
      </c>
      <c r="S92">
        <v>205.396</v>
      </c>
      <c r="T92">
        <v>2.1369</v>
      </c>
      <c r="U92">
        <v>206.013</v>
      </c>
      <c r="V92">
        <v>2.1388</v>
      </c>
      <c r="W92">
        <v>206.702</v>
      </c>
      <c r="X92">
        <v>2.1381</v>
      </c>
      <c r="Y92">
        <v>206.727</v>
      </c>
      <c r="Z92">
        <v>2.14</v>
      </c>
      <c r="AA92">
        <v>207.396</v>
      </c>
      <c r="AB92">
        <v>2.1381</v>
      </c>
      <c r="AC92">
        <v>207.273</v>
      </c>
      <c r="AD92">
        <v>2.14</v>
      </c>
      <c r="AE92">
        <v>207.671</v>
      </c>
      <c r="AF92">
        <v>2.1394</v>
      </c>
      <c r="AG92">
        <v>206.633</v>
      </c>
      <c r="AH92">
        <v>2.1381</v>
      </c>
      <c r="AI92">
        <v>209.783</v>
      </c>
      <c r="AJ92">
        <v>2.1375</v>
      </c>
      <c r="AK92">
        <v>208.617</v>
      </c>
      <c r="AL92">
        <v>2.1369</v>
      </c>
      <c r="AM92">
        <v>206.136</v>
      </c>
      <c r="AN92">
        <v>2.1375</v>
      </c>
      <c r="AO92">
        <v>205.449</v>
      </c>
      <c r="AP92">
        <v>2.1375</v>
      </c>
      <c r="AQ92">
        <v>207.628</v>
      </c>
      <c r="AR92">
        <v>2.1356</v>
      </c>
      <c r="AS92">
        <v>207.764</v>
      </c>
      <c r="AT92">
        <v>2.1344</v>
      </c>
      <c r="AU92">
        <v>209.811</v>
      </c>
      <c r="AV92">
        <v>2.1313</v>
      </c>
      <c r="AW92">
        <v>175.524</v>
      </c>
      <c r="AX92">
        <v>1.9381</v>
      </c>
      <c r="AY92">
        <v>335.933</v>
      </c>
      <c r="AZ92">
        <v>1.2869</v>
      </c>
      <c r="BA92">
        <v>7.113</v>
      </c>
      <c r="BB92">
        <v>2.6044</v>
      </c>
      <c r="GQ92">
        <v>7.378</v>
      </c>
      <c r="GR92">
        <v>2.6925</v>
      </c>
    </row>
    <row r="93" spans="1:200">
      <c r="A93">
        <v>10.617</v>
      </c>
      <c r="B93">
        <v>1.9325</v>
      </c>
      <c r="C93">
        <v>188.469</v>
      </c>
      <c r="D93">
        <v>2.0938</v>
      </c>
      <c r="E93">
        <v>203.34</v>
      </c>
      <c r="F93">
        <v>2.1088</v>
      </c>
      <c r="G93">
        <v>207.071</v>
      </c>
      <c r="H93">
        <v>2.1188</v>
      </c>
      <c r="I93">
        <v>211.358</v>
      </c>
      <c r="J93">
        <v>2.1225</v>
      </c>
      <c r="K93">
        <v>209.318</v>
      </c>
      <c r="L93">
        <v>2.1275</v>
      </c>
      <c r="M93">
        <v>212.031</v>
      </c>
      <c r="N93">
        <v>2.1294</v>
      </c>
      <c r="O93">
        <v>210.85</v>
      </c>
      <c r="P93">
        <v>2.1313</v>
      </c>
      <c r="Q93">
        <v>209.155</v>
      </c>
      <c r="R93">
        <v>2.135</v>
      </c>
      <c r="S93">
        <v>210.97</v>
      </c>
      <c r="T93">
        <v>2.135</v>
      </c>
      <c r="U93">
        <v>211.587</v>
      </c>
      <c r="V93">
        <v>2.1363</v>
      </c>
      <c r="W93">
        <v>212.276</v>
      </c>
      <c r="X93">
        <v>2.1356</v>
      </c>
      <c r="Y93">
        <v>212.302</v>
      </c>
      <c r="Z93">
        <v>2.1375</v>
      </c>
      <c r="AA93">
        <v>212.97</v>
      </c>
      <c r="AB93">
        <v>2.1363</v>
      </c>
      <c r="AC93">
        <v>212.847</v>
      </c>
      <c r="AD93">
        <v>2.1375</v>
      </c>
      <c r="AE93">
        <v>213.246</v>
      </c>
      <c r="AF93">
        <v>2.1356</v>
      </c>
      <c r="AG93">
        <v>212.207</v>
      </c>
      <c r="AH93">
        <v>2.1363</v>
      </c>
      <c r="AI93">
        <v>215.357</v>
      </c>
      <c r="AJ93">
        <v>2.1356</v>
      </c>
      <c r="AK93">
        <v>214.191</v>
      </c>
      <c r="AL93">
        <v>2.135</v>
      </c>
      <c r="AM93">
        <v>211.711</v>
      </c>
      <c r="AN93">
        <v>2.1344</v>
      </c>
      <c r="AO93">
        <v>211.024</v>
      </c>
      <c r="AP93">
        <v>2.135</v>
      </c>
      <c r="AQ93">
        <v>213.202</v>
      </c>
      <c r="AR93">
        <v>2.1338</v>
      </c>
      <c r="AS93">
        <v>213.338</v>
      </c>
      <c r="AT93">
        <v>2.1325</v>
      </c>
      <c r="AU93">
        <v>215.385</v>
      </c>
      <c r="AV93">
        <v>2.13</v>
      </c>
      <c r="AW93">
        <v>181.098</v>
      </c>
      <c r="AX93">
        <v>1.9344</v>
      </c>
      <c r="AY93">
        <v>341.507</v>
      </c>
      <c r="AZ93">
        <v>1.2819</v>
      </c>
      <c r="BA93">
        <v>7.29</v>
      </c>
      <c r="BB93">
        <v>2.6144</v>
      </c>
      <c r="GQ93">
        <v>7.518</v>
      </c>
      <c r="GR93">
        <v>2.7031</v>
      </c>
    </row>
    <row r="94" spans="1:200">
      <c r="A94">
        <v>11.57</v>
      </c>
      <c r="B94">
        <v>1.9219</v>
      </c>
      <c r="C94">
        <v>194.044</v>
      </c>
      <c r="D94">
        <v>2.0925</v>
      </c>
      <c r="E94">
        <v>208.914</v>
      </c>
      <c r="F94">
        <v>2.1069</v>
      </c>
      <c r="G94">
        <v>212.646</v>
      </c>
      <c r="H94">
        <v>2.1175</v>
      </c>
      <c r="I94">
        <v>216.932</v>
      </c>
      <c r="J94">
        <v>2.1213</v>
      </c>
      <c r="K94">
        <v>214.892</v>
      </c>
      <c r="L94">
        <v>2.1244</v>
      </c>
      <c r="M94">
        <v>217.605</v>
      </c>
      <c r="N94">
        <v>2.1281</v>
      </c>
      <c r="O94">
        <v>216.424</v>
      </c>
      <c r="P94">
        <v>2.1294</v>
      </c>
      <c r="Q94">
        <v>214.73</v>
      </c>
      <c r="R94">
        <v>2.1331</v>
      </c>
      <c r="S94">
        <v>216.544</v>
      </c>
      <c r="T94">
        <v>2.1331</v>
      </c>
      <c r="U94">
        <v>217.161</v>
      </c>
      <c r="V94">
        <v>2.1331</v>
      </c>
      <c r="W94">
        <v>217.851</v>
      </c>
      <c r="X94">
        <v>2.1331</v>
      </c>
      <c r="Y94">
        <v>217.876</v>
      </c>
      <c r="Z94">
        <v>2.135</v>
      </c>
      <c r="AA94">
        <v>218.544</v>
      </c>
      <c r="AB94">
        <v>2.1344</v>
      </c>
      <c r="AC94">
        <v>218.421</v>
      </c>
      <c r="AD94">
        <v>2.1356</v>
      </c>
      <c r="AE94">
        <v>218.82</v>
      </c>
      <c r="AF94">
        <v>2.1331</v>
      </c>
      <c r="AG94">
        <v>217.782</v>
      </c>
      <c r="AH94">
        <v>2.1344</v>
      </c>
      <c r="AI94">
        <v>220.931</v>
      </c>
      <c r="AJ94">
        <v>2.1331</v>
      </c>
      <c r="AK94">
        <v>219.765</v>
      </c>
      <c r="AL94">
        <v>2.1338</v>
      </c>
      <c r="AM94">
        <v>217.285</v>
      </c>
      <c r="AN94">
        <v>2.1313</v>
      </c>
      <c r="AO94">
        <v>216.598</v>
      </c>
      <c r="AP94">
        <v>2.1319</v>
      </c>
      <c r="AQ94">
        <v>218.776</v>
      </c>
      <c r="AR94">
        <v>2.1306</v>
      </c>
      <c r="AS94">
        <v>218.913</v>
      </c>
      <c r="AT94">
        <v>2.1306</v>
      </c>
      <c r="AU94">
        <v>220.959</v>
      </c>
      <c r="AV94">
        <v>2.1281</v>
      </c>
      <c r="AW94">
        <v>186.672</v>
      </c>
      <c r="AX94">
        <v>1.9319</v>
      </c>
      <c r="AY94">
        <v>347.081</v>
      </c>
      <c r="AZ94">
        <v>1.2775</v>
      </c>
      <c r="BA94">
        <v>7.485</v>
      </c>
      <c r="BB94">
        <v>2.625</v>
      </c>
      <c r="GQ94">
        <v>7.657</v>
      </c>
      <c r="GR94">
        <v>2.7138</v>
      </c>
    </row>
    <row r="95" spans="1:200">
      <c r="A95">
        <v>13.075</v>
      </c>
      <c r="B95">
        <v>1.9113</v>
      </c>
      <c r="C95">
        <v>199.619</v>
      </c>
      <c r="D95">
        <v>2.0913</v>
      </c>
      <c r="E95">
        <v>214.489</v>
      </c>
      <c r="F95">
        <v>2.1063</v>
      </c>
      <c r="G95">
        <v>218.22</v>
      </c>
      <c r="H95">
        <v>2.1163</v>
      </c>
      <c r="I95">
        <v>222.507</v>
      </c>
      <c r="J95">
        <v>2.12</v>
      </c>
      <c r="K95">
        <v>220.466</v>
      </c>
      <c r="L95">
        <v>2.1225</v>
      </c>
      <c r="M95">
        <v>223.18</v>
      </c>
      <c r="N95">
        <v>2.1269</v>
      </c>
      <c r="O95">
        <v>221.998</v>
      </c>
      <c r="P95">
        <v>2.1281</v>
      </c>
      <c r="Q95">
        <v>220.304</v>
      </c>
      <c r="R95">
        <v>2.13</v>
      </c>
      <c r="S95">
        <v>222.118</v>
      </c>
      <c r="T95">
        <v>2.1319</v>
      </c>
      <c r="U95">
        <v>222.735</v>
      </c>
      <c r="V95">
        <v>2.1306</v>
      </c>
      <c r="W95">
        <v>223.425</v>
      </c>
      <c r="X95">
        <v>2.1319</v>
      </c>
      <c r="Y95">
        <v>223.45</v>
      </c>
      <c r="Z95">
        <v>2.1325</v>
      </c>
      <c r="AA95">
        <v>224.118</v>
      </c>
      <c r="AB95">
        <v>2.1325</v>
      </c>
      <c r="AC95">
        <v>223.996</v>
      </c>
      <c r="AD95">
        <v>2.1325</v>
      </c>
      <c r="AE95">
        <v>224.394</v>
      </c>
      <c r="AF95">
        <v>2.1313</v>
      </c>
      <c r="AG95">
        <v>223.357</v>
      </c>
      <c r="AH95">
        <v>2.1325</v>
      </c>
      <c r="AI95">
        <v>226.506</v>
      </c>
      <c r="AJ95">
        <v>2.1313</v>
      </c>
      <c r="AK95">
        <v>225.339</v>
      </c>
      <c r="AL95">
        <v>2.1306</v>
      </c>
      <c r="AM95">
        <v>222.859</v>
      </c>
      <c r="AN95">
        <v>2.1294</v>
      </c>
      <c r="AO95">
        <v>222.172</v>
      </c>
      <c r="AP95">
        <v>2.1294</v>
      </c>
      <c r="AQ95">
        <v>224.35</v>
      </c>
      <c r="AR95">
        <v>2.1275</v>
      </c>
      <c r="AS95">
        <v>224.487</v>
      </c>
      <c r="AT95">
        <v>2.1288</v>
      </c>
      <c r="AU95">
        <v>226.533</v>
      </c>
      <c r="AV95">
        <v>2.1263</v>
      </c>
      <c r="AW95">
        <v>192.246</v>
      </c>
      <c r="AX95">
        <v>1.93</v>
      </c>
      <c r="AY95">
        <v>352.655</v>
      </c>
      <c r="AZ95">
        <v>1.2688</v>
      </c>
      <c r="BA95">
        <v>7.689</v>
      </c>
      <c r="BB95">
        <v>2.6356</v>
      </c>
      <c r="GQ95">
        <v>7.787</v>
      </c>
      <c r="GR95">
        <v>2.7238</v>
      </c>
    </row>
    <row r="96" spans="1:200">
      <c r="A96">
        <v>18.65</v>
      </c>
      <c r="B96">
        <v>1.9013</v>
      </c>
      <c r="C96">
        <v>205.193</v>
      </c>
      <c r="D96">
        <v>2.0906</v>
      </c>
      <c r="E96">
        <v>220.064</v>
      </c>
      <c r="F96">
        <v>2.1044</v>
      </c>
      <c r="G96">
        <v>223.794</v>
      </c>
      <c r="H96">
        <v>2.115</v>
      </c>
      <c r="I96">
        <v>228.082</v>
      </c>
      <c r="J96">
        <v>2.1188</v>
      </c>
      <c r="K96">
        <v>226.04</v>
      </c>
      <c r="L96">
        <v>2.1219</v>
      </c>
      <c r="M96">
        <v>228.754</v>
      </c>
      <c r="N96">
        <v>2.1256</v>
      </c>
      <c r="O96">
        <v>227.572</v>
      </c>
      <c r="P96">
        <v>2.1269</v>
      </c>
      <c r="Q96">
        <v>225.878</v>
      </c>
      <c r="R96">
        <v>2.1275</v>
      </c>
      <c r="S96">
        <v>227.692</v>
      </c>
      <c r="T96">
        <v>2.13</v>
      </c>
      <c r="U96">
        <v>228.309</v>
      </c>
      <c r="V96">
        <v>2.1288</v>
      </c>
      <c r="W96">
        <v>228.999</v>
      </c>
      <c r="X96">
        <v>2.13</v>
      </c>
      <c r="Y96">
        <v>229.025</v>
      </c>
      <c r="Z96">
        <v>2.1294</v>
      </c>
      <c r="AA96">
        <v>229.692</v>
      </c>
      <c r="AB96">
        <v>2.1313</v>
      </c>
      <c r="AC96">
        <v>229.57</v>
      </c>
      <c r="AD96">
        <v>2.13</v>
      </c>
      <c r="AE96">
        <v>229.969</v>
      </c>
      <c r="AF96">
        <v>2.13</v>
      </c>
      <c r="AG96">
        <v>228.931</v>
      </c>
      <c r="AH96">
        <v>2.1313</v>
      </c>
      <c r="AI96">
        <v>232.08</v>
      </c>
      <c r="AJ96">
        <v>2.1281</v>
      </c>
      <c r="AK96">
        <v>230.914</v>
      </c>
      <c r="AL96">
        <v>2.1275</v>
      </c>
      <c r="AM96">
        <v>228.433</v>
      </c>
      <c r="AN96">
        <v>2.1275</v>
      </c>
      <c r="AO96">
        <v>227.747</v>
      </c>
      <c r="AP96">
        <v>2.1275</v>
      </c>
      <c r="AQ96">
        <v>229.924</v>
      </c>
      <c r="AR96">
        <v>2.1256</v>
      </c>
      <c r="AS96">
        <v>230.062</v>
      </c>
      <c r="AT96">
        <v>2.1269</v>
      </c>
      <c r="AU96">
        <v>232.107</v>
      </c>
      <c r="AV96">
        <v>2.1244</v>
      </c>
      <c r="AW96">
        <v>197.82</v>
      </c>
      <c r="AX96">
        <v>1.9281</v>
      </c>
      <c r="AY96">
        <v>358.229</v>
      </c>
      <c r="AZ96">
        <v>1.26</v>
      </c>
      <c r="BA96">
        <v>7.866</v>
      </c>
      <c r="BB96">
        <v>2.6456</v>
      </c>
      <c r="GQ96">
        <v>7.926</v>
      </c>
      <c r="GR96">
        <v>2.7344</v>
      </c>
    </row>
    <row r="97" spans="1:200">
      <c r="A97">
        <v>24.224</v>
      </c>
      <c r="B97">
        <v>1.905</v>
      </c>
      <c r="C97">
        <v>210.768</v>
      </c>
      <c r="D97">
        <v>2.0894</v>
      </c>
      <c r="E97">
        <v>225.639</v>
      </c>
      <c r="F97">
        <v>2.1038</v>
      </c>
      <c r="G97">
        <v>229.369</v>
      </c>
      <c r="H97">
        <v>2.1138</v>
      </c>
      <c r="I97">
        <v>233.656</v>
      </c>
      <c r="J97">
        <v>2.1175</v>
      </c>
      <c r="K97">
        <v>231.614</v>
      </c>
      <c r="L97">
        <v>2.1206</v>
      </c>
      <c r="M97">
        <v>234.328</v>
      </c>
      <c r="N97">
        <v>2.1238</v>
      </c>
      <c r="O97">
        <v>233.146</v>
      </c>
      <c r="P97">
        <v>2.1256</v>
      </c>
      <c r="Q97">
        <v>231.452</v>
      </c>
      <c r="R97">
        <v>2.1263</v>
      </c>
      <c r="S97">
        <v>233.266</v>
      </c>
      <c r="T97">
        <v>2.1288</v>
      </c>
      <c r="U97">
        <v>233.883</v>
      </c>
      <c r="V97">
        <v>2.1275</v>
      </c>
      <c r="W97">
        <v>234.573</v>
      </c>
      <c r="X97">
        <v>2.1288</v>
      </c>
      <c r="Y97">
        <v>234.599</v>
      </c>
      <c r="Z97">
        <v>2.1281</v>
      </c>
      <c r="AA97">
        <v>235.266</v>
      </c>
      <c r="AB97">
        <v>2.1294</v>
      </c>
      <c r="AC97">
        <v>235.144</v>
      </c>
      <c r="AD97">
        <v>2.1281</v>
      </c>
      <c r="AE97">
        <v>235.543</v>
      </c>
      <c r="AF97">
        <v>2.1288</v>
      </c>
      <c r="AG97">
        <v>234.506</v>
      </c>
      <c r="AH97">
        <v>2.1294</v>
      </c>
      <c r="AI97">
        <v>237.655</v>
      </c>
      <c r="AJ97">
        <v>2.1256</v>
      </c>
      <c r="AK97">
        <v>236.489</v>
      </c>
      <c r="AL97">
        <v>2.125</v>
      </c>
      <c r="AM97">
        <v>234.007</v>
      </c>
      <c r="AN97">
        <v>2.1263</v>
      </c>
      <c r="AO97">
        <v>233.321</v>
      </c>
      <c r="AP97">
        <v>2.1256</v>
      </c>
      <c r="AQ97">
        <v>235.498</v>
      </c>
      <c r="AR97">
        <v>2.1238</v>
      </c>
      <c r="AS97">
        <v>235.636</v>
      </c>
      <c r="AT97">
        <v>2.1238</v>
      </c>
      <c r="AU97">
        <v>237.682</v>
      </c>
      <c r="AV97">
        <v>2.1225</v>
      </c>
      <c r="AW97">
        <v>203.394</v>
      </c>
      <c r="AX97">
        <v>1.9256</v>
      </c>
      <c r="AY97">
        <v>363.803</v>
      </c>
      <c r="AZ97">
        <v>1.2544</v>
      </c>
      <c r="BA97">
        <v>8.061</v>
      </c>
      <c r="BB97">
        <v>2.6563</v>
      </c>
      <c r="GQ97">
        <v>8.061</v>
      </c>
      <c r="GR97">
        <v>2.745</v>
      </c>
    </row>
    <row r="98" spans="1:200">
      <c r="A98">
        <v>29.799</v>
      </c>
      <c r="B98">
        <v>1.9106</v>
      </c>
      <c r="C98">
        <v>216.343</v>
      </c>
      <c r="D98">
        <v>2.0881</v>
      </c>
      <c r="E98">
        <v>231.213</v>
      </c>
      <c r="F98">
        <v>2.1031</v>
      </c>
      <c r="G98">
        <v>234.943</v>
      </c>
      <c r="H98">
        <v>2.1119</v>
      </c>
      <c r="I98">
        <v>239.231</v>
      </c>
      <c r="J98">
        <v>2.1169</v>
      </c>
      <c r="K98">
        <v>237.188</v>
      </c>
      <c r="L98">
        <v>2.1194</v>
      </c>
      <c r="M98">
        <v>239.902</v>
      </c>
      <c r="N98">
        <v>2.1225</v>
      </c>
      <c r="O98">
        <v>238.72</v>
      </c>
      <c r="P98">
        <v>2.1238</v>
      </c>
      <c r="Q98">
        <v>237.026</v>
      </c>
      <c r="R98">
        <v>2.1244</v>
      </c>
      <c r="S98">
        <v>238.84</v>
      </c>
      <c r="T98">
        <v>2.1269</v>
      </c>
      <c r="U98">
        <v>239.457</v>
      </c>
      <c r="V98">
        <v>2.1263</v>
      </c>
      <c r="W98">
        <v>240.147</v>
      </c>
      <c r="X98">
        <v>2.1275</v>
      </c>
      <c r="Y98">
        <v>240.173</v>
      </c>
      <c r="Z98">
        <v>2.1269</v>
      </c>
      <c r="AA98">
        <v>240.84</v>
      </c>
      <c r="AB98">
        <v>2.1275</v>
      </c>
      <c r="AC98">
        <v>240.719</v>
      </c>
      <c r="AD98">
        <v>2.1269</v>
      </c>
      <c r="AE98">
        <v>241.117</v>
      </c>
      <c r="AF98">
        <v>2.1275</v>
      </c>
      <c r="AG98">
        <v>240.081</v>
      </c>
      <c r="AH98">
        <v>2.1281</v>
      </c>
      <c r="AI98">
        <v>243.229</v>
      </c>
      <c r="AJ98">
        <v>2.1238</v>
      </c>
      <c r="AK98">
        <v>242.063</v>
      </c>
      <c r="AL98">
        <v>2.1238</v>
      </c>
      <c r="AM98">
        <v>239.581</v>
      </c>
      <c r="AN98">
        <v>2.125</v>
      </c>
      <c r="AO98">
        <v>238.895</v>
      </c>
      <c r="AP98">
        <v>2.1244</v>
      </c>
      <c r="AQ98">
        <v>241.072</v>
      </c>
      <c r="AR98">
        <v>2.1225</v>
      </c>
      <c r="AS98">
        <v>241.21</v>
      </c>
      <c r="AT98">
        <v>2.1206</v>
      </c>
      <c r="AU98">
        <v>243.255</v>
      </c>
      <c r="AV98">
        <v>2.1206</v>
      </c>
      <c r="AW98">
        <v>208.968</v>
      </c>
      <c r="AX98">
        <v>1.9238</v>
      </c>
      <c r="AY98">
        <v>369.377</v>
      </c>
      <c r="AZ98">
        <v>1.2488</v>
      </c>
      <c r="BA98">
        <v>8.260999999999999</v>
      </c>
      <c r="BB98">
        <v>2.6669</v>
      </c>
      <c r="GQ98">
        <v>8.196</v>
      </c>
      <c r="GR98">
        <v>2.755</v>
      </c>
    </row>
    <row r="99" spans="1:200">
      <c r="A99">
        <v>35.374</v>
      </c>
      <c r="B99">
        <v>1.9163</v>
      </c>
      <c r="C99">
        <v>221.918</v>
      </c>
      <c r="D99">
        <v>2.0863</v>
      </c>
      <c r="E99">
        <v>236.788</v>
      </c>
      <c r="F99">
        <v>2.1019</v>
      </c>
      <c r="G99">
        <v>240.518</v>
      </c>
      <c r="H99">
        <v>2.1094</v>
      </c>
      <c r="I99">
        <v>244.805</v>
      </c>
      <c r="J99">
        <v>2.115</v>
      </c>
      <c r="K99">
        <v>242.762</v>
      </c>
      <c r="L99">
        <v>2.1181</v>
      </c>
      <c r="M99">
        <v>245.476</v>
      </c>
      <c r="N99">
        <v>2.12</v>
      </c>
      <c r="O99">
        <v>244.294</v>
      </c>
      <c r="P99">
        <v>2.1231</v>
      </c>
      <c r="Q99">
        <v>242.6</v>
      </c>
      <c r="R99">
        <v>2.1238</v>
      </c>
      <c r="S99">
        <v>244.414</v>
      </c>
      <c r="T99">
        <v>2.125</v>
      </c>
      <c r="U99">
        <v>245.031</v>
      </c>
      <c r="V99">
        <v>2.1244</v>
      </c>
      <c r="W99">
        <v>245.72</v>
      </c>
      <c r="X99">
        <v>2.1256</v>
      </c>
      <c r="Y99">
        <v>245.747</v>
      </c>
      <c r="Z99">
        <v>2.125</v>
      </c>
      <c r="AA99">
        <v>246.415</v>
      </c>
      <c r="AB99">
        <v>2.1263</v>
      </c>
      <c r="AC99">
        <v>246.293</v>
      </c>
      <c r="AD99">
        <v>2.1256</v>
      </c>
      <c r="AE99">
        <v>246.692</v>
      </c>
      <c r="AF99">
        <v>2.1256</v>
      </c>
      <c r="AG99">
        <v>245.655</v>
      </c>
      <c r="AH99">
        <v>2.1256</v>
      </c>
      <c r="AI99">
        <v>248.804</v>
      </c>
      <c r="AJ99">
        <v>2.1225</v>
      </c>
      <c r="AK99">
        <v>247.637</v>
      </c>
      <c r="AL99">
        <v>2.1219</v>
      </c>
      <c r="AM99">
        <v>245.156</v>
      </c>
      <c r="AN99">
        <v>2.1238</v>
      </c>
      <c r="AO99">
        <v>244.469</v>
      </c>
      <c r="AP99">
        <v>2.1231</v>
      </c>
      <c r="AQ99">
        <v>246.646</v>
      </c>
      <c r="AR99">
        <v>2.1213</v>
      </c>
      <c r="AS99">
        <v>246.785</v>
      </c>
      <c r="AT99">
        <v>2.1188</v>
      </c>
      <c r="AU99">
        <v>248.829</v>
      </c>
      <c r="AV99">
        <v>2.1181</v>
      </c>
      <c r="AW99">
        <v>214.542</v>
      </c>
      <c r="AX99">
        <v>1.9213</v>
      </c>
      <c r="AY99">
        <v>374.951</v>
      </c>
      <c r="AZ99">
        <v>1.2431</v>
      </c>
      <c r="BA99">
        <v>8.446999999999999</v>
      </c>
      <c r="BB99">
        <v>2.6769</v>
      </c>
      <c r="GQ99">
        <v>8.335000000000001</v>
      </c>
      <c r="GR99">
        <v>2.7663</v>
      </c>
    </row>
    <row r="100" spans="1:200">
      <c r="A100">
        <v>40.948</v>
      </c>
      <c r="B100">
        <v>1.9206</v>
      </c>
      <c r="C100">
        <v>227.492</v>
      </c>
      <c r="D100">
        <v>2.0831</v>
      </c>
      <c r="E100">
        <v>242.362</v>
      </c>
      <c r="F100">
        <v>2.1006</v>
      </c>
      <c r="G100">
        <v>246.092</v>
      </c>
      <c r="H100">
        <v>2.1075</v>
      </c>
      <c r="I100">
        <v>250.379</v>
      </c>
      <c r="J100">
        <v>2.1144</v>
      </c>
      <c r="K100">
        <v>248.336</v>
      </c>
      <c r="L100">
        <v>2.1156</v>
      </c>
      <c r="M100">
        <v>251.05</v>
      </c>
      <c r="N100">
        <v>2.1175</v>
      </c>
      <c r="O100">
        <v>249.868</v>
      </c>
      <c r="P100">
        <v>2.1213</v>
      </c>
      <c r="Q100">
        <v>248.174</v>
      </c>
      <c r="R100">
        <v>2.1219</v>
      </c>
      <c r="S100">
        <v>249.988</v>
      </c>
      <c r="T100">
        <v>2.1225</v>
      </c>
      <c r="U100">
        <v>250.605</v>
      </c>
      <c r="V100">
        <v>2.1238</v>
      </c>
      <c r="W100">
        <v>251.294</v>
      </c>
      <c r="X100">
        <v>2.125</v>
      </c>
      <c r="Y100">
        <v>251.322</v>
      </c>
      <c r="Z100">
        <v>2.1238</v>
      </c>
      <c r="AA100">
        <v>251.989</v>
      </c>
      <c r="AB100">
        <v>2.1244</v>
      </c>
      <c r="AC100">
        <v>251.868</v>
      </c>
      <c r="AD100">
        <v>2.1244</v>
      </c>
      <c r="AE100">
        <v>252.267</v>
      </c>
      <c r="AF100">
        <v>2.1244</v>
      </c>
      <c r="AG100">
        <v>251.23</v>
      </c>
      <c r="AH100">
        <v>2.1225</v>
      </c>
      <c r="AI100">
        <v>254.378</v>
      </c>
      <c r="AJ100">
        <v>2.1206</v>
      </c>
      <c r="AK100">
        <v>253.211</v>
      </c>
      <c r="AL100">
        <v>2.1206</v>
      </c>
      <c r="AM100">
        <v>250.73</v>
      </c>
      <c r="AN100">
        <v>2.1219</v>
      </c>
      <c r="AO100">
        <v>250.043</v>
      </c>
      <c r="AP100">
        <v>2.1213</v>
      </c>
      <c r="AQ100">
        <v>252.22</v>
      </c>
      <c r="AR100">
        <v>2.1194</v>
      </c>
      <c r="AS100">
        <v>252.359</v>
      </c>
      <c r="AT100">
        <v>2.1175</v>
      </c>
      <c r="AU100">
        <v>254.404</v>
      </c>
      <c r="AV100">
        <v>2.1156</v>
      </c>
      <c r="AW100">
        <v>220.116</v>
      </c>
      <c r="AX100">
        <v>1.915</v>
      </c>
      <c r="AY100">
        <v>380.525</v>
      </c>
      <c r="AZ100">
        <v>1.2375</v>
      </c>
      <c r="BA100">
        <v>8.641999999999999</v>
      </c>
      <c r="BB100">
        <v>2.6875</v>
      </c>
      <c r="GQ100">
        <v>8.475</v>
      </c>
      <c r="GR100">
        <v>2.7769</v>
      </c>
    </row>
    <row r="101" spans="1:200">
      <c r="A101">
        <v>46.523</v>
      </c>
      <c r="B101">
        <v>1.9244</v>
      </c>
      <c r="C101">
        <v>233.067</v>
      </c>
      <c r="D101">
        <v>2.0806</v>
      </c>
      <c r="E101">
        <v>247.937</v>
      </c>
      <c r="F101">
        <v>2.0994</v>
      </c>
      <c r="G101">
        <v>251.667</v>
      </c>
      <c r="H101">
        <v>2.1063</v>
      </c>
      <c r="I101">
        <v>255.954</v>
      </c>
      <c r="J101">
        <v>2.1125</v>
      </c>
      <c r="K101">
        <v>253.911</v>
      </c>
      <c r="L101">
        <v>2.1138</v>
      </c>
      <c r="M101">
        <v>256.624</v>
      </c>
      <c r="N101">
        <v>2.1156</v>
      </c>
      <c r="O101">
        <v>255.442</v>
      </c>
      <c r="P101">
        <v>2.1181</v>
      </c>
      <c r="Q101">
        <v>253.747</v>
      </c>
      <c r="R101">
        <v>2.1206</v>
      </c>
      <c r="S101">
        <v>255.562</v>
      </c>
      <c r="T101">
        <v>2.12</v>
      </c>
      <c r="U101">
        <v>256.179</v>
      </c>
      <c r="V101">
        <v>2.1219</v>
      </c>
      <c r="W101">
        <v>256.868</v>
      </c>
      <c r="X101">
        <v>2.1231</v>
      </c>
      <c r="Y101">
        <v>256.896</v>
      </c>
      <c r="Z101">
        <v>2.1225</v>
      </c>
      <c r="AA101">
        <v>257.563</v>
      </c>
      <c r="AB101">
        <v>2.1225</v>
      </c>
      <c r="AC101">
        <v>257.443</v>
      </c>
      <c r="AD101">
        <v>2.1231</v>
      </c>
      <c r="AE101">
        <v>257.841</v>
      </c>
      <c r="AF101">
        <v>2.1225</v>
      </c>
      <c r="AG101">
        <v>256.805</v>
      </c>
      <c r="AH101">
        <v>2.1206</v>
      </c>
      <c r="AI101">
        <v>259.952</v>
      </c>
      <c r="AJ101">
        <v>2.1194</v>
      </c>
      <c r="AK101">
        <v>258.785</v>
      </c>
      <c r="AL101">
        <v>2.1194</v>
      </c>
      <c r="AM101">
        <v>256.304</v>
      </c>
      <c r="AN101">
        <v>2.12</v>
      </c>
      <c r="AO101">
        <v>255.617</v>
      </c>
      <c r="AP101">
        <v>2.12</v>
      </c>
      <c r="AQ101">
        <v>257.794</v>
      </c>
      <c r="AR101">
        <v>2.1181</v>
      </c>
      <c r="AS101">
        <v>257.933</v>
      </c>
      <c r="AT101">
        <v>2.1156</v>
      </c>
      <c r="AU101">
        <v>259.978</v>
      </c>
      <c r="AV101">
        <v>2.1138</v>
      </c>
      <c r="AW101">
        <v>225.69</v>
      </c>
      <c r="AX101">
        <v>1.9088</v>
      </c>
      <c r="AY101">
        <v>386.099</v>
      </c>
      <c r="AZ101">
        <v>1.2319</v>
      </c>
      <c r="BA101">
        <v>8.846</v>
      </c>
      <c r="BB101">
        <v>2.6981</v>
      </c>
      <c r="GQ101">
        <v>8.609</v>
      </c>
      <c r="GR101">
        <v>2.7875</v>
      </c>
    </row>
    <row r="102" spans="1:200">
      <c r="A102">
        <v>52.097</v>
      </c>
      <c r="B102">
        <v>1.9275</v>
      </c>
      <c r="C102">
        <v>238.642</v>
      </c>
      <c r="D102">
        <v>2.0781</v>
      </c>
      <c r="E102">
        <v>253.511</v>
      </c>
      <c r="F102">
        <v>2.0975</v>
      </c>
      <c r="G102">
        <v>257.242</v>
      </c>
      <c r="H102">
        <v>2.105</v>
      </c>
      <c r="I102">
        <v>261.528</v>
      </c>
      <c r="J102">
        <v>2.11</v>
      </c>
      <c r="K102">
        <v>259.485</v>
      </c>
      <c r="L102">
        <v>2.1119</v>
      </c>
      <c r="M102">
        <v>262.198</v>
      </c>
      <c r="N102">
        <v>2.1144</v>
      </c>
      <c r="O102">
        <v>261.016</v>
      </c>
      <c r="P102">
        <v>2.1163</v>
      </c>
      <c r="Q102">
        <v>259.321</v>
      </c>
      <c r="R102">
        <v>2.1194</v>
      </c>
      <c r="S102">
        <v>261.137</v>
      </c>
      <c r="T102">
        <v>2.1188</v>
      </c>
      <c r="U102">
        <v>261.753</v>
      </c>
      <c r="V102">
        <v>2.1206</v>
      </c>
      <c r="W102">
        <v>262.442</v>
      </c>
      <c r="X102">
        <v>2.1213</v>
      </c>
      <c r="Y102">
        <v>262.47</v>
      </c>
      <c r="Z102">
        <v>2.1219</v>
      </c>
      <c r="AA102">
        <v>263.136</v>
      </c>
      <c r="AB102">
        <v>2.12</v>
      </c>
      <c r="AC102">
        <v>263.017</v>
      </c>
      <c r="AD102">
        <v>2.1213</v>
      </c>
      <c r="AE102">
        <v>263.416</v>
      </c>
      <c r="AF102">
        <v>2.12</v>
      </c>
      <c r="AG102">
        <v>262.379</v>
      </c>
      <c r="AH102">
        <v>2.1194</v>
      </c>
      <c r="AI102">
        <v>265.526</v>
      </c>
      <c r="AJ102">
        <v>2.1181</v>
      </c>
      <c r="AK102">
        <v>264.359</v>
      </c>
      <c r="AL102">
        <v>2.1181</v>
      </c>
      <c r="AM102">
        <v>261.878</v>
      </c>
      <c r="AN102">
        <v>2.1188</v>
      </c>
      <c r="AO102">
        <v>261.191</v>
      </c>
      <c r="AP102">
        <v>2.1188</v>
      </c>
      <c r="AQ102">
        <v>263.368</v>
      </c>
      <c r="AR102">
        <v>2.1169</v>
      </c>
      <c r="AS102">
        <v>263.507</v>
      </c>
      <c r="AT102">
        <v>2.1144</v>
      </c>
      <c r="AU102">
        <v>265.553</v>
      </c>
      <c r="AV102">
        <v>2.1125</v>
      </c>
      <c r="AW102">
        <v>231.264</v>
      </c>
      <c r="AX102">
        <v>1.9056</v>
      </c>
      <c r="AY102">
        <v>391.673</v>
      </c>
      <c r="AZ102">
        <v>1.2256</v>
      </c>
      <c r="BA102">
        <v>9.032</v>
      </c>
      <c r="BB102">
        <v>2.7081</v>
      </c>
      <c r="GQ102">
        <v>8.744</v>
      </c>
      <c r="GR102">
        <v>2.7981</v>
      </c>
    </row>
    <row r="103" spans="1:200">
      <c r="A103">
        <v>57.672</v>
      </c>
      <c r="B103">
        <v>1.93</v>
      </c>
      <c r="C103">
        <v>244.216</v>
      </c>
      <c r="D103">
        <v>2.0769</v>
      </c>
      <c r="E103">
        <v>259.086</v>
      </c>
      <c r="F103">
        <v>2.0963</v>
      </c>
      <c r="G103">
        <v>262.816</v>
      </c>
      <c r="H103">
        <v>2.1038</v>
      </c>
      <c r="I103">
        <v>267.103</v>
      </c>
      <c r="J103">
        <v>2.1088</v>
      </c>
      <c r="K103">
        <v>265.059</v>
      </c>
      <c r="L103">
        <v>2.1113</v>
      </c>
      <c r="M103">
        <v>267.772</v>
      </c>
      <c r="N103">
        <v>2.1138</v>
      </c>
      <c r="O103">
        <v>266.59</v>
      </c>
      <c r="P103">
        <v>2.115</v>
      </c>
      <c r="Q103">
        <v>264.896</v>
      </c>
      <c r="R103">
        <v>2.1181</v>
      </c>
      <c r="S103">
        <v>266.711</v>
      </c>
      <c r="T103">
        <v>2.1175</v>
      </c>
      <c r="U103">
        <v>267.327</v>
      </c>
      <c r="V103">
        <v>2.1194</v>
      </c>
      <c r="W103">
        <v>268.016</v>
      </c>
      <c r="X103">
        <v>2.1188</v>
      </c>
      <c r="Y103">
        <v>268.044</v>
      </c>
      <c r="Z103">
        <v>2.12</v>
      </c>
      <c r="AA103">
        <v>268.71</v>
      </c>
      <c r="AB103">
        <v>2.1181</v>
      </c>
      <c r="AC103">
        <v>268.591</v>
      </c>
      <c r="AD103">
        <v>2.12</v>
      </c>
      <c r="AE103">
        <v>268.991</v>
      </c>
      <c r="AF103">
        <v>2.1175</v>
      </c>
      <c r="AG103">
        <v>267.954</v>
      </c>
      <c r="AH103">
        <v>2.1181</v>
      </c>
      <c r="AI103">
        <v>271.1</v>
      </c>
      <c r="AJ103">
        <v>2.1163</v>
      </c>
      <c r="AK103">
        <v>269.934</v>
      </c>
      <c r="AL103">
        <v>2.1169</v>
      </c>
      <c r="AM103">
        <v>267.452</v>
      </c>
      <c r="AN103">
        <v>2.1163</v>
      </c>
      <c r="AO103">
        <v>266.765</v>
      </c>
      <c r="AP103">
        <v>2.1156</v>
      </c>
      <c r="AQ103">
        <v>268.943</v>
      </c>
      <c r="AR103">
        <v>2.115</v>
      </c>
      <c r="AS103">
        <v>269.082</v>
      </c>
      <c r="AT103">
        <v>2.1125</v>
      </c>
      <c r="AU103">
        <v>271.127</v>
      </c>
      <c r="AV103">
        <v>2.1113</v>
      </c>
      <c r="AW103">
        <v>236.838</v>
      </c>
      <c r="AX103">
        <v>1.9038</v>
      </c>
      <c r="AY103">
        <v>397.247</v>
      </c>
      <c r="AZ103">
        <v>1.2194</v>
      </c>
      <c r="BA103">
        <v>9.237</v>
      </c>
      <c r="BB103">
        <v>2.7188</v>
      </c>
      <c r="GQ103">
        <v>8.879</v>
      </c>
      <c r="GR103">
        <v>2.8088</v>
      </c>
    </row>
    <row r="104" spans="1:200">
      <c r="A104">
        <v>63.246</v>
      </c>
      <c r="B104">
        <v>1.9319</v>
      </c>
      <c r="C104">
        <v>249.791</v>
      </c>
      <c r="D104">
        <v>2.075</v>
      </c>
      <c r="E104">
        <v>264.661</v>
      </c>
      <c r="F104">
        <v>2.0931</v>
      </c>
      <c r="G104">
        <v>268.391</v>
      </c>
      <c r="H104">
        <v>2.1025</v>
      </c>
      <c r="I104">
        <v>272.677</v>
      </c>
      <c r="J104">
        <v>2.1069</v>
      </c>
      <c r="K104">
        <v>270.633</v>
      </c>
      <c r="L104">
        <v>2.11</v>
      </c>
      <c r="M104">
        <v>273.345</v>
      </c>
      <c r="N104">
        <v>2.1125</v>
      </c>
      <c r="O104">
        <v>272.164</v>
      </c>
      <c r="P104">
        <v>2.1138</v>
      </c>
      <c r="Q104">
        <v>270.47</v>
      </c>
      <c r="R104">
        <v>2.1175</v>
      </c>
      <c r="S104">
        <v>272.285</v>
      </c>
      <c r="T104">
        <v>2.1163</v>
      </c>
      <c r="U104">
        <v>272.901</v>
      </c>
      <c r="V104">
        <v>2.1181</v>
      </c>
      <c r="W104">
        <v>273.591</v>
      </c>
      <c r="X104">
        <v>2.1169</v>
      </c>
      <c r="Y104">
        <v>273.618</v>
      </c>
      <c r="Z104">
        <v>2.1188</v>
      </c>
      <c r="AA104">
        <v>274.284</v>
      </c>
      <c r="AB104">
        <v>2.1169</v>
      </c>
      <c r="AC104">
        <v>274.165</v>
      </c>
      <c r="AD104">
        <v>2.1188</v>
      </c>
      <c r="AE104">
        <v>274.565</v>
      </c>
      <c r="AF104">
        <v>2.1156</v>
      </c>
      <c r="AG104">
        <v>273.528</v>
      </c>
      <c r="AH104">
        <v>2.1169</v>
      </c>
      <c r="AI104">
        <v>276.673</v>
      </c>
      <c r="AJ104">
        <v>2.115</v>
      </c>
      <c r="AK104">
        <v>275.508</v>
      </c>
      <c r="AL104">
        <v>2.115</v>
      </c>
      <c r="AM104">
        <v>273.026</v>
      </c>
      <c r="AN104">
        <v>2.1138</v>
      </c>
      <c r="AO104">
        <v>272.338</v>
      </c>
      <c r="AP104">
        <v>2.1131</v>
      </c>
      <c r="AQ104">
        <v>274.517</v>
      </c>
      <c r="AR104">
        <v>2.1131</v>
      </c>
      <c r="AS104">
        <v>274.655</v>
      </c>
      <c r="AT104">
        <v>2.1119</v>
      </c>
      <c r="AU104">
        <v>276.701</v>
      </c>
      <c r="AV104">
        <v>2.11</v>
      </c>
      <c r="AW104">
        <v>242.412</v>
      </c>
      <c r="AX104">
        <v>1.9025</v>
      </c>
      <c r="AY104">
        <v>402.821</v>
      </c>
      <c r="AZ104">
        <v>1.2125</v>
      </c>
      <c r="BA104">
        <v>9.436</v>
      </c>
      <c r="BB104">
        <v>2.7294</v>
      </c>
      <c r="GQ104">
        <v>9.004</v>
      </c>
      <c r="GR104">
        <v>2.8194</v>
      </c>
    </row>
    <row r="105" spans="1:200">
      <c r="A105">
        <v>68.821</v>
      </c>
      <c r="B105">
        <v>1.9338</v>
      </c>
      <c r="C105">
        <v>255.366</v>
      </c>
      <c r="D105">
        <v>2.0738</v>
      </c>
      <c r="E105">
        <v>270.235</v>
      </c>
      <c r="F105">
        <v>2.0906</v>
      </c>
      <c r="G105">
        <v>273.966</v>
      </c>
      <c r="H105">
        <v>2.1019</v>
      </c>
      <c r="I105">
        <v>278.252</v>
      </c>
      <c r="J105">
        <v>2.1056</v>
      </c>
      <c r="K105">
        <v>276.207</v>
      </c>
      <c r="L105">
        <v>2.1094</v>
      </c>
      <c r="M105">
        <v>278.919</v>
      </c>
      <c r="N105">
        <v>2.1119</v>
      </c>
      <c r="O105">
        <v>277.738</v>
      </c>
      <c r="P105">
        <v>2.1125</v>
      </c>
      <c r="Q105">
        <v>276.044</v>
      </c>
      <c r="R105">
        <v>2.1163</v>
      </c>
      <c r="S105">
        <v>277.859</v>
      </c>
      <c r="T105">
        <v>2.115</v>
      </c>
      <c r="U105">
        <v>278.475</v>
      </c>
      <c r="V105">
        <v>2.1156</v>
      </c>
      <c r="W105">
        <v>279.165</v>
      </c>
      <c r="X105">
        <v>2.115</v>
      </c>
      <c r="Y105">
        <v>279.192</v>
      </c>
      <c r="Z105">
        <v>2.1175</v>
      </c>
      <c r="AA105">
        <v>279.858</v>
      </c>
      <c r="AB105">
        <v>2.115</v>
      </c>
      <c r="AC105">
        <v>279.74</v>
      </c>
      <c r="AD105">
        <v>2.1163</v>
      </c>
      <c r="AE105">
        <v>280.14</v>
      </c>
      <c r="AF105">
        <v>2.1144</v>
      </c>
      <c r="AG105">
        <v>279.103</v>
      </c>
      <c r="AH105">
        <v>2.1144</v>
      </c>
      <c r="AI105">
        <v>282.248</v>
      </c>
      <c r="AJ105">
        <v>2.1138</v>
      </c>
      <c r="AK105">
        <v>281.082</v>
      </c>
      <c r="AL105">
        <v>2.1138</v>
      </c>
      <c r="AM105">
        <v>278.6</v>
      </c>
      <c r="AN105">
        <v>2.1119</v>
      </c>
      <c r="AO105">
        <v>277.913</v>
      </c>
      <c r="AP105">
        <v>2.1113</v>
      </c>
      <c r="AQ105">
        <v>280.091</v>
      </c>
      <c r="AR105">
        <v>2.1106</v>
      </c>
      <c r="AS105">
        <v>280.229</v>
      </c>
      <c r="AT105">
        <v>2.11</v>
      </c>
      <c r="AU105">
        <v>282.276</v>
      </c>
      <c r="AV105">
        <v>2.1075</v>
      </c>
      <c r="AW105">
        <v>247.986</v>
      </c>
      <c r="AX105">
        <v>1.9006</v>
      </c>
      <c r="AY105">
        <v>408.395</v>
      </c>
      <c r="AZ105">
        <v>1.2063</v>
      </c>
      <c r="BA105">
        <v>9.627000000000001</v>
      </c>
      <c r="BB105">
        <v>2.7394</v>
      </c>
      <c r="GQ105">
        <v>9.138999999999999</v>
      </c>
      <c r="GR105">
        <v>2.83</v>
      </c>
    </row>
    <row r="106" spans="1:200">
      <c r="A106">
        <v>74.396</v>
      </c>
      <c r="B106">
        <v>1.9331</v>
      </c>
      <c r="C106">
        <v>260.94</v>
      </c>
      <c r="D106">
        <v>2.0713</v>
      </c>
      <c r="E106">
        <v>275.809</v>
      </c>
      <c r="F106">
        <v>2.0888</v>
      </c>
      <c r="G106">
        <v>279.54</v>
      </c>
      <c r="H106">
        <v>2.1</v>
      </c>
      <c r="I106">
        <v>283.826</v>
      </c>
      <c r="J106">
        <v>2.105</v>
      </c>
      <c r="K106">
        <v>281.78</v>
      </c>
      <c r="L106">
        <v>2.1081</v>
      </c>
      <c r="M106">
        <v>284.493</v>
      </c>
      <c r="N106">
        <v>2.1106</v>
      </c>
      <c r="O106">
        <v>283.312</v>
      </c>
      <c r="P106">
        <v>2.1119</v>
      </c>
      <c r="Q106">
        <v>281.618</v>
      </c>
      <c r="R106">
        <v>2.1138</v>
      </c>
      <c r="S106">
        <v>283.433</v>
      </c>
      <c r="T106">
        <v>2.1144</v>
      </c>
      <c r="U106">
        <v>284.049</v>
      </c>
      <c r="V106">
        <v>2.1131</v>
      </c>
      <c r="W106">
        <v>284.739</v>
      </c>
      <c r="X106">
        <v>2.1138</v>
      </c>
      <c r="Y106">
        <v>284.766</v>
      </c>
      <c r="Z106">
        <v>2.115</v>
      </c>
      <c r="AA106">
        <v>285.432</v>
      </c>
      <c r="AB106">
        <v>2.1138</v>
      </c>
      <c r="AC106">
        <v>285.314</v>
      </c>
      <c r="AD106">
        <v>2.1131</v>
      </c>
      <c r="AE106">
        <v>285.715</v>
      </c>
      <c r="AF106">
        <v>2.1138</v>
      </c>
      <c r="AG106">
        <v>284.677</v>
      </c>
      <c r="AH106">
        <v>2.1119</v>
      </c>
      <c r="AI106">
        <v>287.822</v>
      </c>
      <c r="AJ106">
        <v>2.1125</v>
      </c>
      <c r="AK106">
        <v>286.657</v>
      </c>
      <c r="AL106">
        <v>2.1125</v>
      </c>
      <c r="AM106">
        <v>284.174</v>
      </c>
      <c r="AN106">
        <v>2.1106</v>
      </c>
      <c r="AO106">
        <v>283.487</v>
      </c>
      <c r="AP106">
        <v>2.11</v>
      </c>
      <c r="AQ106">
        <v>285.665</v>
      </c>
      <c r="AR106">
        <v>2.1081</v>
      </c>
      <c r="AS106">
        <v>285.803</v>
      </c>
      <c r="AT106">
        <v>2.1088</v>
      </c>
      <c r="AU106">
        <v>287.85</v>
      </c>
      <c r="AV106">
        <v>2.105</v>
      </c>
      <c r="AW106">
        <v>253.56</v>
      </c>
      <c r="AX106">
        <v>1.8994</v>
      </c>
      <c r="AY106">
        <v>413.969</v>
      </c>
      <c r="AZ106">
        <v>1.1994</v>
      </c>
      <c r="BA106">
        <v>9.831</v>
      </c>
      <c r="BB106">
        <v>2.75</v>
      </c>
      <c r="GQ106">
        <v>9.269</v>
      </c>
      <c r="GR106">
        <v>2.8406</v>
      </c>
    </row>
    <row r="107" spans="1:200">
      <c r="A107">
        <v>79.97</v>
      </c>
      <c r="B107">
        <v>1.9325</v>
      </c>
      <c r="C107">
        <v>266.515</v>
      </c>
      <c r="D107">
        <v>2.0694</v>
      </c>
      <c r="E107">
        <v>281.384</v>
      </c>
      <c r="F107">
        <v>2.0869</v>
      </c>
      <c r="G107">
        <v>285.115</v>
      </c>
      <c r="H107">
        <v>2.0988</v>
      </c>
      <c r="I107">
        <v>289.401</v>
      </c>
      <c r="J107">
        <v>2.1031</v>
      </c>
      <c r="K107">
        <v>287.354</v>
      </c>
      <c r="L107">
        <v>2.1075</v>
      </c>
      <c r="M107">
        <v>290.067</v>
      </c>
      <c r="N107">
        <v>2.1094</v>
      </c>
      <c r="O107">
        <v>288.886</v>
      </c>
      <c r="P107">
        <v>2.11</v>
      </c>
      <c r="Q107">
        <v>287.192</v>
      </c>
      <c r="R107">
        <v>2.1119</v>
      </c>
      <c r="S107">
        <v>289.007</v>
      </c>
      <c r="T107">
        <v>2.1131</v>
      </c>
      <c r="U107">
        <v>289.623</v>
      </c>
      <c r="V107">
        <v>2.1119</v>
      </c>
      <c r="W107">
        <v>290.313</v>
      </c>
      <c r="X107">
        <v>2.1125</v>
      </c>
      <c r="Y107">
        <v>290.341</v>
      </c>
      <c r="Z107">
        <v>2.1125</v>
      </c>
      <c r="AA107">
        <v>291.006</v>
      </c>
      <c r="AB107">
        <v>2.1131</v>
      </c>
      <c r="AC107">
        <v>290.888</v>
      </c>
      <c r="AD107">
        <v>2.1119</v>
      </c>
      <c r="AE107">
        <v>291.289</v>
      </c>
      <c r="AF107">
        <v>2.1125</v>
      </c>
      <c r="AG107">
        <v>290.252</v>
      </c>
      <c r="AH107">
        <v>2.1106</v>
      </c>
      <c r="AI107">
        <v>293.397</v>
      </c>
      <c r="AJ107">
        <v>2.1113</v>
      </c>
      <c r="AK107">
        <v>292.231</v>
      </c>
      <c r="AL107">
        <v>2.1106</v>
      </c>
      <c r="AM107">
        <v>289.747</v>
      </c>
      <c r="AN107">
        <v>2.11</v>
      </c>
      <c r="AO107">
        <v>289.062</v>
      </c>
      <c r="AP107">
        <v>2.1088</v>
      </c>
      <c r="AQ107">
        <v>291.239</v>
      </c>
      <c r="AR107">
        <v>2.1069</v>
      </c>
      <c r="AS107">
        <v>291.377</v>
      </c>
      <c r="AT107">
        <v>2.1075</v>
      </c>
      <c r="AU107">
        <v>293.424</v>
      </c>
      <c r="AV107">
        <v>2.1031</v>
      </c>
      <c r="AW107">
        <v>259.133</v>
      </c>
      <c r="AX107">
        <v>1.8969</v>
      </c>
      <c r="AY107">
        <v>419.543</v>
      </c>
      <c r="AZ107">
        <v>1.1913</v>
      </c>
      <c r="BA107">
        <v>10.036</v>
      </c>
      <c r="BB107">
        <v>2.7606</v>
      </c>
      <c r="GQ107">
        <v>9.395</v>
      </c>
      <c r="GR107">
        <v>2.8513</v>
      </c>
    </row>
    <row r="108" spans="1:200">
      <c r="A108">
        <v>85.545</v>
      </c>
      <c r="B108">
        <v>1.9331</v>
      </c>
      <c r="C108">
        <v>272.09</v>
      </c>
      <c r="D108">
        <v>2.0681</v>
      </c>
      <c r="E108">
        <v>286.958</v>
      </c>
      <c r="F108">
        <v>2.0856</v>
      </c>
      <c r="G108">
        <v>290.69</v>
      </c>
      <c r="H108">
        <v>2.0969</v>
      </c>
      <c r="I108">
        <v>294.976</v>
      </c>
      <c r="J108">
        <v>2.1019</v>
      </c>
      <c r="K108">
        <v>292.928</v>
      </c>
      <c r="L108">
        <v>2.1063</v>
      </c>
      <c r="M108">
        <v>295.641</v>
      </c>
      <c r="N108">
        <v>2.1081</v>
      </c>
      <c r="O108">
        <v>294.46</v>
      </c>
      <c r="P108">
        <v>2.1094</v>
      </c>
      <c r="Q108">
        <v>292.766</v>
      </c>
      <c r="R108">
        <v>2.1094</v>
      </c>
      <c r="S108">
        <v>294.581</v>
      </c>
      <c r="T108">
        <v>2.1119</v>
      </c>
      <c r="U108">
        <v>295.197</v>
      </c>
      <c r="V108">
        <v>2.1106</v>
      </c>
      <c r="W108">
        <v>295.887</v>
      </c>
      <c r="X108">
        <v>2.1113</v>
      </c>
      <c r="Y108">
        <v>295.915</v>
      </c>
      <c r="Z108">
        <v>2.1106</v>
      </c>
      <c r="AA108">
        <v>296.58</v>
      </c>
      <c r="AB108">
        <v>2.1113</v>
      </c>
      <c r="AC108">
        <v>296.462</v>
      </c>
      <c r="AD108">
        <v>2.1106</v>
      </c>
      <c r="AE108">
        <v>296.864</v>
      </c>
      <c r="AF108">
        <v>2.1113</v>
      </c>
      <c r="AG108">
        <v>295.826</v>
      </c>
      <c r="AH108">
        <v>2.1094</v>
      </c>
      <c r="AI108">
        <v>298.972</v>
      </c>
      <c r="AJ108">
        <v>2.11</v>
      </c>
      <c r="AK108">
        <v>297.806</v>
      </c>
      <c r="AL108">
        <v>2.1081</v>
      </c>
      <c r="AM108">
        <v>295.321</v>
      </c>
      <c r="AN108">
        <v>2.1081</v>
      </c>
      <c r="AO108">
        <v>294.637</v>
      </c>
      <c r="AP108">
        <v>2.1075</v>
      </c>
      <c r="AQ108">
        <v>296.813</v>
      </c>
      <c r="AR108">
        <v>2.1056</v>
      </c>
      <c r="AS108">
        <v>296.951</v>
      </c>
      <c r="AT108">
        <v>2.1056</v>
      </c>
      <c r="AU108">
        <v>298.999</v>
      </c>
      <c r="AV108">
        <v>2.1019</v>
      </c>
      <c r="AW108">
        <v>264.707</v>
      </c>
      <c r="AX108">
        <v>1.895</v>
      </c>
      <c r="AY108">
        <v>424.75</v>
      </c>
      <c r="AZ108">
        <v>1.1806</v>
      </c>
      <c r="BA108">
        <v>10.231</v>
      </c>
      <c r="BB108">
        <v>2.7706</v>
      </c>
      <c r="GQ108">
        <v>9.525</v>
      </c>
      <c r="GR108">
        <v>2.8619</v>
      </c>
    </row>
    <row r="109" spans="1:200">
      <c r="A109">
        <v>91.12</v>
      </c>
      <c r="B109">
        <v>1.9338</v>
      </c>
      <c r="C109">
        <v>277.664</v>
      </c>
      <c r="D109">
        <v>2.0656</v>
      </c>
      <c r="E109">
        <v>292.532</v>
      </c>
      <c r="F109">
        <v>2.0838</v>
      </c>
      <c r="G109">
        <v>296.264</v>
      </c>
      <c r="H109">
        <v>2.0956</v>
      </c>
      <c r="I109">
        <v>300.55</v>
      </c>
      <c r="J109">
        <v>2.1006</v>
      </c>
      <c r="K109">
        <v>298.502</v>
      </c>
      <c r="L109">
        <v>2.105</v>
      </c>
      <c r="M109">
        <v>301.215</v>
      </c>
      <c r="N109">
        <v>2.1063</v>
      </c>
      <c r="O109">
        <v>300.034</v>
      </c>
      <c r="P109">
        <v>2.1075</v>
      </c>
      <c r="Q109">
        <v>298.34</v>
      </c>
      <c r="R109">
        <v>2.1081</v>
      </c>
      <c r="S109">
        <v>300.155</v>
      </c>
      <c r="T109">
        <v>2.1106</v>
      </c>
      <c r="U109">
        <v>300.771</v>
      </c>
      <c r="V109">
        <v>2.1094</v>
      </c>
      <c r="W109">
        <v>301.462</v>
      </c>
      <c r="X109">
        <v>2.1106</v>
      </c>
      <c r="Y109">
        <v>301.489</v>
      </c>
      <c r="Z109">
        <v>2.1094</v>
      </c>
      <c r="AA109">
        <v>302.154</v>
      </c>
      <c r="AB109">
        <v>2.1106</v>
      </c>
      <c r="AC109">
        <v>302.037</v>
      </c>
      <c r="AD109">
        <v>2.1094</v>
      </c>
      <c r="AE109">
        <v>302.438</v>
      </c>
      <c r="AF109">
        <v>2.11</v>
      </c>
      <c r="AG109">
        <v>301.401</v>
      </c>
      <c r="AH109">
        <v>2.1075</v>
      </c>
      <c r="AI109">
        <v>304.546</v>
      </c>
      <c r="AJ109">
        <v>2.1081</v>
      </c>
      <c r="AK109">
        <v>303.38</v>
      </c>
      <c r="AL109">
        <v>2.1056</v>
      </c>
      <c r="AM109">
        <v>300.895</v>
      </c>
      <c r="AN109">
        <v>2.1056</v>
      </c>
      <c r="AO109">
        <v>300.212</v>
      </c>
      <c r="AP109">
        <v>2.1063</v>
      </c>
      <c r="AQ109">
        <v>302.387</v>
      </c>
      <c r="AR109">
        <v>2.1044</v>
      </c>
      <c r="AS109">
        <v>302.525</v>
      </c>
      <c r="AT109">
        <v>2.1044</v>
      </c>
      <c r="AU109">
        <v>304.574</v>
      </c>
      <c r="AV109">
        <v>2.1013</v>
      </c>
      <c r="AW109">
        <v>270.281</v>
      </c>
      <c r="AX109">
        <v>1.8925</v>
      </c>
      <c r="AY109">
        <v>430.324</v>
      </c>
      <c r="AZ109">
        <v>1.1719</v>
      </c>
      <c r="BA109">
        <v>10.435</v>
      </c>
      <c r="BB109">
        <v>2.7813</v>
      </c>
      <c r="GQ109">
        <v>9.654999999999999</v>
      </c>
      <c r="GR109">
        <v>2.8725</v>
      </c>
    </row>
    <row r="110" spans="1:200">
      <c r="A110">
        <v>96.694</v>
      </c>
      <c r="B110">
        <v>1.9344</v>
      </c>
      <c r="C110">
        <v>283.239</v>
      </c>
      <c r="D110">
        <v>2.0638</v>
      </c>
      <c r="E110">
        <v>298.106</v>
      </c>
      <c r="F110">
        <v>2.0825</v>
      </c>
      <c r="G110">
        <v>301.839</v>
      </c>
      <c r="H110">
        <v>2.0931</v>
      </c>
      <c r="I110">
        <v>306.125</v>
      </c>
      <c r="J110">
        <v>2.0988</v>
      </c>
      <c r="K110">
        <v>304.076</v>
      </c>
      <c r="L110">
        <v>2.1038</v>
      </c>
      <c r="M110">
        <v>306.789</v>
      </c>
      <c r="N110">
        <v>2.1038</v>
      </c>
      <c r="O110">
        <v>305.607</v>
      </c>
      <c r="P110">
        <v>2.1063</v>
      </c>
      <c r="Q110">
        <v>303.914</v>
      </c>
      <c r="R110">
        <v>2.1069</v>
      </c>
      <c r="S110">
        <v>305.728</v>
      </c>
      <c r="T110">
        <v>2.1081</v>
      </c>
      <c r="U110">
        <v>306.345</v>
      </c>
      <c r="V110">
        <v>2.1081</v>
      </c>
      <c r="W110">
        <v>307.036</v>
      </c>
      <c r="X110">
        <v>2.1094</v>
      </c>
      <c r="Y110">
        <v>307.064</v>
      </c>
      <c r="Z110">
        <v>2.1081</v>
      </c>
      <c r="AA110">
        <v>307.728</v>
      </c>
      <c r="AB110">
        <v>2.1088</v>
      </c>
      <c r="AC110">
        <v>307.611</v>
      </c>
      <c r="AD110">
        <v>2.1088</v>
      </c>
      <c r="AE110">
        <v>308.012</v>
      </c>
      <c r="AF110">
        <v>2.1081</v>
      </c>
      <c r="AG110">
        <v>306.976</v>
      </c>
      <c r="AH110">
        <v>2.1069</v>
      </c>
      <c r="AI110">
        <v>310.12</v>
      </c>
      <c r="AJ110">
        <v>2.1063</v>
      </c>
      <c r="AK110">
        <v>308.954</v>
      </c>
      <c r="AL110">
        <v>2.1038</v>
      </c>
      <c r="AM110">
        <v>306.469</v>
      </c>
      <c r="AN110">
        <v>2.1038</v>
      </c>
      <c r="AO110">
        <v>305.786</v>
      </c>
      <c r="AP110">
        <v>2.105</v>
      </c>
      <c r="AQ110">
        <v>307.961</v>
      </c>
      <c r="AR110">
        <v>2.1031</v>
      </c>
      <c r="AS110">
        <v>308.099</v>
      </c>
      <c r="AT110">
        <v>2.1025</v>
      </c>
      <c r="AU110">
        <v>310.148</v>
      </c>
      <c r="AV110">
        <v>2.1</v>
      </c>
      <c r="AW110">
        <v>275.855</v>
      </c>
      <c r="AX110">
        <v>1.8894</v>
      </c>
      <c r="AY110">
        <v>435.898</v>
      </c>
      <c r="AZ110">
        <v>1.165</v>
      </c>
      <c r="BA110">
        <v>10.64</v>
      </c>
      <c r="BB110">
        <v>2.7919</v>
      </c>
      <c r="GQ110">
        <v>9.779999999999999</v>
      </c>
      <c r="GR110">
        <v>2.8831</v>
      </c>
    </row>
    <row r="111" spans="1:200">
      <c r="A111">
        <v>102.269</v>
      </c>
      <c r="B111">
        <v>1.9344</v>
      </c>
      <c r="C111">
        <v>288.814</v>
      </c>
      <c r="D111">
        <v>2.0613</v>
      </c>
      <c r="E111">
        <v>303.681</v>
      </c>
      <c r="F111">
        <v>2.0806</v>
      </c>
      <c r="G111">
        <v>307.414</v>
      </c>
      <c r="H111">
        <v>2.09</v>
      </c>
      <c r="I111">
        <v>311.699</v>
      </c>
      <c r="J111">
        <v>2.0963</v>
      </c>
      <c r="K111">
        <v>309.65</v>
      </c>
      <c r="L111">
        <v>2.1013</v>
      </c>
      <c r="M111">
        <v>312.363</v>
      </c>
      <c r="N111">
        <v>2.1013</v>
      </c>
      <c r="O111">
        <v>311.181</v>
      </c>
      <c r="P111">
        <v>2.105</v>
      </c>
      <c r="Q111">
        <v>309.488</v>
      </c>
      <c r="R111">
        <v>2.1056</v>
      </c>
      <c r="S111">
        <v>311.302</v>
      </c>
      <c r="T111">
        <v>2.1056</v>
      </c>
      <c r="U111">
        <v>311.919</v>
      </c>
      <c r="V111">
        <v>2.1069</v>
      </c>
      <c r="W111">
        <v>312.61</v>
      </c>
      <c r="X111">
        <v>2.1075</v>
      </c>
      <c r="Y111">
        <v>312.638</v>
      </c>
      <c r="Z111">
        <v>2.1069</v>
      </c>
      <c r="AA111">
        <v>313.302</v>
      </c>
      <c r="AB111">
        <v>2.1075</v>
      </c>
      <c r="AC111">
        <v>313.186</v>
      </c>
      <c r="AD111">
        <v>2.1069</v>
      </c>
      <c r="AE111">
        <v>313.587</v>
      </c>
      <c r="AF111">
        <v>2.105</v>
      </c>
      <c r="AG111">
        <v>312.55</v>
      </c>
      <c r="AH111">
        <v>2.1056</v>
      </c>
      <c r="AI111">
        <v>315.695</v>
      </c>
      <c r="AJ111">
        <v>2.1038</v>
      </c>
      <c r="AK111">
        <v>314.528</v>
      </c>
      <c r="AL111">
        <v>2.1025</v>
      </c>
      <c r="AM111">
        <v>312.043</v>
      </c>
      <c r="AN111">
        <v>2.1025</v>
      </c>
      <c r="AO111">
        <v>311.36</v>
      </c>
      <c r="AP111">
        <v>2.1038</v>
      </c>
      <c r="AQ111">
        <v>313.535</v>
      </c>
      <c r="AR111">
        <v>2.1013</v>
      </c>
      <c r="AS111">
        <v>313.673</v>
      </c>
      <c r="AT111">
        <v>2.1006</v>
      </c>
      <c r="AU111">
        <v>315.723</v>
      </c>
      <c r="AV111">
        <v>2.0988</v>
      </c>
      <c r="AW111">
        <v>281.429</v>
      </c>
      <c r="AX111">
        <v>1.8831</v>
      </c>
      <c r="AY111">
        <v>441.472</v>
      </c>
      <c r="AZ111">
        <v>1.1581</v>
      </c>
      <c r="BA111">
        <v>10.84</v>
      </c>
      <c r="BB111">
        <v>2.8019</v>
      </c>
      <c r="GQ111">
        <v>9.906000000000001</v>
      </c>
      <c r="GR111">
        <v>2.8938</v>
      </c>
    </row>
    <row r="112" spans="1:200">
      <c r="A112">
        <v>107.844</v>
      </c>
      <c r="B112">
        <v>1.935</v>
      </c>
      <c r="C112">
        <v>294.388</v>
      </c>
      <c r="D112">
        <v>2.0594</v>
      </c>
      <c r="E112">
        <v>309.256</v>
      </c>
      <c r="F112">
        <v>2.0788</v>
      </c>
      <c r="G112">
        <v>312.989</v>
      </c>
      <c r="H112">
        <v>2.0875</v>
      </c>
      <c r="I112">
        <v>317.274</v>
      </c>
      <c r="J112">
        <v>2.0938</v>
      </c>
      <c r="K112">
        <v>315.224</v>
      </c>
      <c r="L112">
        <v>2.0994</v>
      </c>
      <c r="M112">
        <v>317.937</v>
      </c>
      <c r="N112">
        <v>2.0994</v>
      </c>
      <c r="O112">
        <v>316.755</v>
      </c>
      <c r="P112">
        <v>2.1031</v>
      </c>
      <c r="Q112">
        <v>315.062</v>
      </c>
      <c r="R112">
        <v>2.1044</v>
      </c>
      <c r="S112">
        <v>316.876</v>
      </c>
      <c r="T112">
        <v>2.1038</v>
      </c>
      <c r="U112">
        <v>317.493</v>
      </c>
      <c r="V112">
        <v>2.1056</v>
      </c>
      <c r="W112">
        <v>318.184</v>
      </c>
      <c r="X112">
        <v>2.1063</v>
      </c>
      <c r="Y112">
        <v>318.212</v>
      </c>
      <c r="Z112">
        <v>2.1056</v>
      </c>
      <c r="AA112">
        <v>318.876</v>
      </c>
      <c r="AB112">
        <v>2.1063</v>
      </c>
      <c r="AC112">
        <v>318.76</v>
      </c>
      <c r="AD112">
        <v>2.1056</v>
      </c>
      <c r="AE112">
        <v>319.161</v>
      </c>
      <c r="AF112">
        <v>2.1031</v>
      </c>
      <c r="AG112">
        <v>318.125</v>
      </c>
      <c r="AH112">
        <v>2.1038</v>
      </c>
      <c r="AI112">
        <v>321.27</v>
      </c>
      <c r="AJ112">
        <v>2.1013</v>
      </c>
      <c r="AK112">
        <v>320.103</v>
      </c>
      <c r="AL112">
        <v>2.1013</v>
      </c>
      <c r="AM112">
        <v>317.617</v>
      </c>
      <c r="AN112">
        <v>2.1006</v>
      </c>
      <c r="AO112">
        <v>316.934</v>
      </c>
      <c r="AP112">
        <v>2.1025</v>
      </c>
      <c r="AQ112">
        <v>319.11</v>
      </c>
      <c r="AR112">
        <v>2.1</v>
      </c>
      <c r="AS112">
        <v>319.248</v>
      </c>
      <c r="AT112">
        <v>2.0975</v>
      </c>
      <c r="AU112">
        <v>321.297</v>
      </c>
      <c r="AV112">
        <v>2.0969</v>
      </c>
      <c r="AW112">
        <v>287.003</v>
      </c>
      <c r="AX112">
        <v>1.8794</v>
      </c>
      <c r="AY112">
        <v>447.046</v>
      </c>
      <c r="AZ112">
        <v>1.1506</v>
      </c>
      <c r="BA112">
        <v>11.039</v>
      </c>
      <c r="BB112">
        <v>2.8125</v>
      </c>
      <c r="GQ112">
        <v>10.031</v>
      </c>
      <c r="GR112">
        <v>2.9044</v>
      </c>
    </row>
    <row r="113" spans="1:200">
      <c r="A113">
        <v>113.419</v>
      </c>
      <c r="B113">
        <v>1.935</v>
      </c>
      <c r="C113">
        <v>299.963</v>
      </c>
      <c r="D113">
        <v>2.0575</v>
      </c>
      <c r="E113">
        <v>314.831</v>
      </c>
      <c r="F113">
        <v>2.0769</v>
      </c>
      <c r="G113">
        <v>318.563</v>
      </c>
      <c r="H113">
        <v>2.0863</v>
      </c>
      <c r="I113">
        <v>322.848</v>
      </c>
      <c r="J113">
        <v>2.0919</v>
      </c>
      <c r="K113">
        <v>320.798</v>
      </c>
      <c r="L113">
        <v>2.0975</v>
      </c>
      <c r="M113">
        <v>323.511</v>
      </c>
      <c r="N113">
        <v>2.0981</v>
      </c>
      <c r="O113">
        <v>322.329</v>
      </c>
      <c r="P113">
        <v>2.1</v>
      </c>
      <c r="Q113">
        <v>320.636</v>
      </c>
      <c r="R113">
        <v>2.1031</v>
      </c>
      <c r="S113">
        <v>322.451</v>
      </c>
      <c r="T113">
        <v>2.1025</v>
      </c>
      <c r="U113">
        <v>323.067</v>
      </c>
      <c r="V113">
        <v>2.1044</v>
      </c>
      <c r="W113">
        <v>323.758</v>
      </c>
      <c r="X113">
        <v>2.105</v>
      </c>
      <c r="Y113">
        <v>323.786</v>
      </c>
      <c r="Z113">
        <v>2.1044</v>
      </c>
      <c r="AA113">
        <v>324.451</v>
      </c>
      <c r="AB113">
        <v>2.1044</v>
      </c>
      <c r="AC113">
        <v>324.335</v>
      </c>
      <c r="AD113">
        <v>2.1044</v>
      </c>
      <c r="AE113">
        <v>324.736</v>
      </c>
      <c r="AF113">
        <v>2.1019</v>
      </c>
      <c r="AG113">
        <v>323.699</v>
      </c>
      <c r="AH113">
        <v>2.1025</v>
      </c>
      <c r="AI113">
        <v>326.845</v>
      </c>
      <c r="AJ113">
        <v>2.0994</v>
      </c>
      <c r="AK113">
        <v>325.677</v>
      </c>
      <c r="AL113">
        <v>2.1</v>
      </c>
      <c r="AM113">
        <v>323.191</v>
      </c>
      <c r="AN113">
        <v>2.0994</v>
      </c>
      <c r="AO113">
        <v>322.508</v>
      </c>
      <c r="AP113">
        <v>2.1</v>
      </c>
      <c r="AQ113">
        <v>324.684</v>
      </c>
      <c r="AR113">
        <v>2.0981</v>
      </c>
      <c r="AS113">
        <v>324.822</v>
      </c>
      <c r="AT113">
        <v>2.0956</v>
      </c>
      <c r="AU113">
        <v>326.871</v>
      </c>
      <c r="AV113">
        <v>2.0956</v>
      </c>
      <c r="AW113">
        <v>292.577</v>
      </c>
      <c r="AX113">
        <v>1.8769</v>
      </c>
      <c r="AY113">
        <v>452.62</v>
      </c>
      <c r="AZ113">
        <v>1.1444</v>
      </c>
      <c r="BA113">
        <v>11.248</v>
      </c>
      <c r="BB113">
        <v>2.8231</v>
      </c>
      <c r="GQ113">
        <v>10.157</v>
      </c>
      <c r="GR113">
        <v>2.915</v>
      </c>
    </row>
    <row r="114" spans="1:200">
      <c r="A114">
        <v>118.993</v>
      </c>
      <c r="B114">
        <v>1.935</v>
      </c>
      <c r="C114">
        <v>305.538</v>
      </c>
      <c r="D114">
        <v>2.0538</v>
      </c>
      <c r="E114">
        <v>320.405</v>
      </c>
      <c r="F114">
        <v>2.0744</v>
      </c>
      <c r="G114">
        <v>324.138</v>
      </c>
      <c r="H114">
        <v>2.085</v>
      </c>
      <c r="I114">
        <v>328.423</v>
      </c>
      <c r="J114">
        <v>2.09</v>
      </c>
      <c r="K114">
        <v>326.373</v>
      </c>
      <c r="L114">
        <v>2.0956</v>
      </c>
      <c r="M114">
        <v>329.085</v>
      </c>
      <c r="N114">
        <v>2.0969</v>
      </c>
      <c r="O114">
        <v>327.903</v>
      </c>
      <c r="P114">
        <v>2.0981</v>
      </c>
      <c r="Q114">
        <v>326.21</v>
      </c>
      <c r="R114">
        <v>2.1019</v>
      </c>
      <c r="S114">
        <v>328.025</v>
      </c>
      <c r="T114">
        <v>2.1006</v>
      </c>
      <c r="U114">
        <v>328.64</v>
      </c>
      <c r="V114">
        <v>2.1025</v>
      </c>
      <c r="W114">
        <v>329.332</v>
      </c>
      <c r="X114">
        <v>2.1025</v>
      </c>
      <c r="Y114">
        <v>329.361</v>
      </c>
      <c r="Z114">
        <v>2.1031</v>
      </c>
      <c r="AA114">
        <v>330.025</v>
      </c>
      <c r="AB114">
        <v>2.1025</v>
      </c>
      <c r="AC114">
        <v>329.909</v>
      </c>
      <c r="AD114">
        <v>2.1031</v>
      </c>
      <c r="AE114">
        <v>330.31</v>
      </c>
      <c r="AF114">
        <v>2.1006</v>
      </c>
      <c r="AG114">
        <v>329.274</v>
      </c>
      <c r="AH114">
        <v>2.1006</v>
      </c>
      <c r="AI114">
        <v>332.419</v>
      </c>
      <c r="AJ114">
        <v>2.0981</v>
      </c>
      <c r="AK114">
        <v>331.252</v>
      </c>
      <c r="AL114">
        <v>2.0988</v>
      </c>
      <c r="AM114">
        <v>328.765</v>
      </c>
      <c r="AN114">
        <v>2.0981</v>
      </c>
      <c r="AO114">
        <v>328.082</v>
      </c>
      <c r="AP114">
        <v>2.0975</v>
      </c>
      <c r="AQ114">
        <v>330.258</v>
      </c>
      <c r="AR114">
        <v>2.0969</v>
      </c>
      <c r="AS114">
        <v>330.396</v>
      </c>
      <c r="AT114">
        <v>2.0938</v>
      </c>
      <c r="AU114">
        <v>332.445</v>
      </c>
      <c r="AV114">
        <v>2.0944</v>
      </c>
      <c r="AW114">
        <v>298.151</v>
      </c>
      <c r="AX114">
        <v>1.8756</v>
      </c>
      <c r="AY114">
        <v>458.194</v>
      </c>
      <c r="AZ114">
        <v>1.1369</v>
      </c>
      <c r="BA114">
        <v>11.444</v>
      </c>
      <c r="BB114">
        <v>2.8331</v>
      </c>
      <c r="GQ114">
        <v>10.287</v>
      </c>
      <c r="GR114">
        <v>2.9256</v>
      </c>
    </row>
    <row r="115" spans="1:200">
      <c r="A115">
        <v>124.567</v>
      </c>
      <c r="B115">
        <v>1.935</v>
      </c>
      <c r="C115">
        <v>311.112</v>
      </c>
      <c r="D115">
        <v>2.05</v>
      </c>
      <c r="E115">
        <v>325.979</v>
      </c>
      <c r="F115">
        <v>2.0719</v>
      </c>
      <c r="G115">
        <v>329.713</v>
      </c>
      <c r="H115">
        <v>2.0831</v>
      </c>
      <c r="I115">
        <v>333.998</v>
      </c>
      <c r="J115">
        <v>2.0888</v>
      </c>
      <c r="K115">
        <v>331.947</v>
      </c>
      <c r="L115">
        <v>2.0938</v>
      </c>
      <c r="M115">
        <v>334.659</v>
      </c>
      <c r="N115">
        <v>2.0956</v>
      </c>
      <c r="O115">
        <v>333.477</v>
      </c>
      <c r="P115">
        <v>2.0969</v>
      </c>
      <c r="Q115">
        <v>331.785</v>
      </c>
      <c r="R115">
        <v>2.1</v>
      </c>
      <c r="S115">
        <v>333.599</v>
      </c>
      <c r="T115">
        <v>2.0994</v>
      </c>
      <c r="U115">
        <v>334.214</v>
      </c>
      <c r="V115">
        <v>2.1013</v>
      </c>
      <c r="W115">
        <v>334.906</v>
      </c>
      <c r="X115">
        <v>2.1</v>
      </c>
      <c r="Y115">
        <v>334.935</v>
      </c>
      <c r="Z115">
        <v>2.1019</v>
      </c>
      <c r="AA115">
        <v>335.599</v>
      </c>
      <c r="AB115">
        <v>2.1</v>
      </c>
      <c r="AC115">
        <v>335.483</v>
      </c>
      <c r="AD115">
        <v>2.1006</v>
      </c>
      <c r="AE115">
        <v>335.885</v>
      </c>
      <c r="AF115">
        <v>2.0994</v>
      </c>
      <c r="AG115">
        <v>334.848</v>
      </c>
      <c r="AH115">
        <v>2.0981</v>
      </c>
      <c r="AI115">
        <v>337.993</v>
      </c>
      <c r="AJ115">
        <v>2.0969</v>
      </c>
      <c r="AK115">
        <v>336.826</v>
      </c>
      <c r="AL115">
        <v>2.0969</v>
      </c>
      <c r="AM115">
        <v>334.34</v>
      </c>
      <c r="AN115">
        <v>2.0969</v>
      </c>
      <c r="AO115">
        <v>333.656</v>
      </c>
      <c r="AP115">
        <v>2.095</v>
      </c>
      <c r="AQ115">
        <v>335.832</v>
      </c>
      <c r="AR115">
        <v>2.095</v>
      </c>
      <c r="AS115">
        <v>335.97</v>
      </c>
      <c r="AT115">
        <v>2.0925</v>
      </c>
      <c r="AU115">
        <v>338.02</v>
      </c>
      <c r="AV115">
        <v>2.0913</v>
      </c>
      <c r="AW115">
        <v>303.725</v>
      </c>
      <c r="AX115">
        <v>1.8744</v>
      </c>
      <c r="AY115">
        <v>463.768</v>
      </c>
      <c r="AZ115">
        <v>1.1294</v>
      </c>
      <c r="BA115">
        <v>11.648</v>
      </c>
      <c r="BB115">
        <v>2.8438</v>
      </c>
      <c r="GQ115">
        <v>10.407</v>
      </c>
      <c r="GR115">
        <v>2.9363</v>
      </c>
    </row>
    <row r="116" spans="1:200">
      <c r="A116">
        <v>130.142</v>
      </c>
      <c r="B116">
        <v>1.935</v>
      </c>
      <c r="C116">
        <v>316.686</v>
      </c>
      <c r="D116">
        <v>2.0475</v>
      </c>
      <c r="E116">
        <v>331.553</v>
      </c>
      <c r="F116">
        <v>2.0688</v>
      </c>
      <c r="G116">
        <v>335.287</v>
      </c>
      <c r="H116">
        <v>2.08</v>
      </c>
      <c r="I116">
        <v>339.572</v>
      </c>
      <c r="J116">
        <v>2.0869</v>
      </c>
      <c r="K116">
        <v>337.521</v>
      </c>
      <c r="L116">
        <v>2.0925</v>
      </c>
      <c r="M116">
        <v>340.233</v>
      </c>
      <c r="N116">
        <v>2.0938</v>
      </c>
      <c r="O116">
        <v>339.051</v>
      </c>
      <c r="P116">
        <v>2.095</v>
      </c>
      <c r="Q116">
        <v>337.359</v>
      </c>
      <c r="R116">
        <v>2.0988</v>
      </c>
      <c r="S116">
        <v>339.173</v>
      </c>
      <c r="T116">
        <v>2.0975</v>
      </c>
      <c r="U116">
        <v>339.788</v>
      </c>
      <c r="V116">
        <v>2.0994</v>
      </c>
      <c r="W116">
        <v>340.48</v>
      </c>
      <c r="X116">
        <v>2.0981</v>
      </c>
      <c r="Y116">
        <v>340.509</v>
      </c>
      <c r="Z116">
        <v>2.1</v>
      </c>
      <c r="AA116">
        <v>341.173</v>
      </c>
      <c r="AB116">
        <v>2.0981</v>
      </c>
      <c r="AC116">
        <v>341.058</v>
      </c>
      <c r="AD116">
        <v>2.0975</v>
      </c>
      <c r="AE116">
        <v>341.459</v>
      </c>
      <c r="AF116">
        <v>2.0981</v>
      </c>
      <c r="AG116">
        <v>340.422</v>
      </c>
      <c r="AH116">
        <v>2.0963</v>
      </c>
      <c r="AI116">
        <v>343.567</v>
      </c>
      <c r="AJ116">
        <v>2.0956</v>
      </c>
      <c r="AK116">
        <v>342.4</v>
      </c>
      <c r="AL116">
        <v>2.0956</v>
      </c>
      <c r="AM116">
        <v>339.914</v>
      </c>
      <c r="AN116">
        <v>2.095</v>
      </c>
      <c r="AO116">
        <v>339.229</v>
      </c>
      <c r="AP116">
        <v>2.0938</v>
      </c>
      <c r="AQ116">
        <v>341.405</v>
      </c>
      <c r="AR116">
        <v>2.0919</v>
      </c>
      <c r="AS116">
        <v>341.544</v>
      </c>
      <c r="AT116">
        <v>2.0913</v>
      </c>
      <c r="AU116">
        <v>343.594</v>
      </c>
      <c r="AV116">
        <v>2.0888</v>
      </c>
      <c r="AW116">
        <v>309.299</v>
      </c>
      <c r="AX116">
        <v>1.87</v>
      </c>
      <c r="AY116">
        <v>469.342</v>
      </c>
      <c r="AZ116">
        <v>1.1219</v>
      </c>
      <c r="BA116">
        <v>11.857</v>
      </c>
      <c r="BB116">
        <v>2.8544</v>
      </c>
      <c r="GQ116">
        <v>10.528</v>
      </c>
      <c r="GR116">
        <v>2.9469</v>
      </c>
    </row>
    <row r="117" spans="1:200">
      <c r="A117">
        <v>135.717</v>
      </c>
      <c r="B117">
        <v>1.9344</v>
      </c>
      <c r="C117">
        <v>322.261</v>
      </c>
      <c r="D117">
        <v>2.0456</v>
      </c>
      <c r="E117">
        <v>337.127</v>
      </c>
      <c r="F117">
        <v>2.0663</v>
      </c>
      <c r="G117">
        <v>340.862</v>
      </c>
      <c r="H117">
        <v>2.0775</v>
      </c>
      <c r="I117">
        <v>345.147</v>
      </c>
      <c r="J117">
        <v>2.0856</v>
      </c>
      <c r="K117">
        <v>343.095</v>
      </c>
      <c r="L117">
        <v>2.0906</v>
      </c>
      <c r="M117">
        <v>345.807</v>
      </c>
      <c r="N117">
        <v>2.0925</v>
      </c>
      <c r="O117">
        <v>344.625</v>
      </c>
      <c r="P117">
        <v>2.0938</v>
      </c>
      <c r="Q117">
        <v>342.933</v>
      </c>
      <c r="R117">
        <v>2.0969</v>
      </c>
      <c r="S117">
        <v>344.747</v>
      </c>
      <c r="T117">
        <v>2.0963</v>
      </c>
      <c r="U117">
        <v>345.362</v>
      </c>
      <c r="V117">
        <v>2.0975</v>
      </c>
      <c r="W117">
        <v>346.054</v>
      </c>
      <c r="X117">
        <v>2.0969</v>
      </c>
      <c r="Y117">
        <v>346.083</v>
      </c>
      <c r="Z117">
        <v>2.0981</v>
      </c>
      <c r="AA117">
        <v>346.747</v>
      </c>
      <c r="AB117">
        <v>2.0963</v>
      </c>
      <c r="AC117">
        <v>346.631</v>
      </c>
      <c r="AD117">
        <v>2.0963</v>
      </c>
      <c r="AE117">
        <v>347.034</v>
      </c>
      <c r="AF117">
        <v>2.0963</v>
      </c>
      <c r="AG117">
        <v>345.997</v>
      </c>
      <c r="AH117">
        <v>2.095</v>
      </c>
      <c r="AI117">
        <v>349.142</v>
      </c>
      <c r="AJ117">
        <v>2.0944</v>
      </c>
      <c r="AK117">
        <v>347.974</v>
      </c>
      <c r="AL117">
        <v>2.0944</v>
      </c>
      <c r="AM117">
        <v>345.488</v>
      </c>
      <c r="AN117">
        <v>2.0938</v>
      </c>
      <c r="AO117">
        <v>344.803</v>
      </c>
      <c r="AP117">
        <v>2.0919</v>
      </c>
      <c r="AQ117">
        <v>346.98</v>
      </c>
      <c r="AR117">
        <v>2.0894</v>
      </c>
      <c r="AS117">
        <v>347.119</v>
      </c>
      <c r="AT117">
        <v>2.0894</v>
      </c>
      <c r="AU117">
        <v>349.169</v>
      </c>
      <c r="AV117">
        <v>2.0869</v>
      </c>
      <c r="AW117">
        <v>314.873</v>
      </c>
      <c r="AX117">
        <v>1.865</v>
      </c>
      <c r="AY117">
        <v>474.916</v>
      </c>
      <c r="AZ117">
        <v>1.1144</v>
      </c>
      <c r="BA117">
        <v>12.052</v>
      </c>
      <c r="BB117">
        <v>2.8644</v>
      </c>
      <c r="GQ117">
        <v>10.649</v>
      </c>
      <c r="GR117">
        <v>2.9575</v>
      </c>
    </row>
    <row r="118" spans="1:200">
      <c r="A118">
        <v>141.291</v>
      </c>
      <c r="B118">
        <v>1.9338</v>
      </c>
      <c r="C118">
        <v>327.836</v>
      </c>
      <c r="D118">
        <v>2.0438</v>
      </c>
      <c r="E118">
        <v>342.701</v>
      </c>
      <c r="F118">
        <v>2.0644</v>
      </c>
      <c r="G118">
        <v>346.437</v>
      </c>
      <c r="H118">
        <v>2.075</v>
      </c>
      <c r="I118">
        <v>350.722</v>
      </c>
      <c r="J118">
        <v>2.0825</v>
      </c>
      <c r="K118">
        <v>348.669</v>
      </c>
      <c r="L118">
        <v>2.0894</v>
      </c>
      <c r="M118">
        <v>351.381</v>
      </c>
      <c r="N118">
        <v>2.0906</v>
      </c>
      <c r="O118">
        <v>350.199</v>
      </c>
      <c r="P118">
        <v>2.0919</v>
      </c>
      <c r="Q118">
        <v>348.507</v>
      </c>
      <c r="R118">
        <v>2.0938</v>
      </c>
      <c r="S118">
        <v>350.321</v>
      </c>
      <c r="T118">
        <v>2.0944</v>
      </c>
      <c r="U118">
        <v>350.937</v>
      </c>
      <c r="V118">
        <v>2.095</v>
      </c>
      <c r="W118">
        <v>351.628</v>
      </c>
      <c r="X118">
        <v>2.095</v>
      </c>
      <c r="Y118">
        <v>351.657</v>
      </c>
      <c r="Z118">
        <v>2.0963</v>
      </c>
      <c r="AA118">
        <v>352.321</v>
      </c>
      <c r="AB118">
        <v>2.0944</v>
      </c>
      <c r="AC118">
        <v>352.205</v>
      </c>
      <c r="AD118">
        <v>2.0944</v>
      </c>
      <c r="AE118">
        <v>352.608</v>
      </c>
      <c r="AF118">
        <v>2.095</v>
      </c>
      <c r="AG118">
        <v>351.572</v>
      </c>
      <c r="AH118">
        <v>2.0931</v>
      </c>
      <c r="AI118">
        <v>354.716</v>
      </c>
      <c r="AJ118">
        <v>2.0925</v>
      </c>
      <c r="AK118">
        <v>353.548</v>
      </c>
      <c r="AL118">
        <v>2.0931</v>
      </c>
      <c r="AM118">
        <v>351.062</v>
      </c>
      <c r="AN118">
        <v>2.0925</v>
      </c>
      <c r="AO118">
        <v>350.378</v>
      </c>
      <c r="AP118">
        <v>2.0906</v>
      </c>
      <c r="AQ118">
        <v>352.554</v>
      </c>
      <c r="AR118">
        <v>2.0888</v>
      </c>
      <c r="AS118">
        <v>352.693</v>
      </c>
      <c r="AT118">
        <v>2.0881</v>
      </c>
      <c r="AU118">
        <v>354.743</v>
      </c>
      <c r="AV118">
        <v>2.085</v>
      </c>
      <c r="AW118">
        <v>320.448</v>
      </c>
      <c r="AX118">
        <v>1.8619</v>
      </c>
      <c r="AY118">
        <v>480.49</v>
      </c>
      <c r="AZ118">
        <v>1.1063</v>
      </c>
      <c r="BA118">
        <v>12.257</v>
      </c>
      <c r="BB118">
        <v>2.875</v>
      </c>
      <c r="GQ118">
        <v>10.77</v>
      </c>
      <c r="GR118">
        <v>2.9681</v>
      </c>
    </row>
    <row r="119" spans="1:200">
      <c r="A119">
        <v>146.865</v>
      </c>
      <c r="B119">
        <v>1.9319</v>
      </c>
      <c r="C119">
        <v>333.411</v>
      </c>
      <c r="D119">
        <v>2.0413</v>
      </c>
      <c r="E119">
        <v>348.276</v>
      </c>
      <c r="F119">
        <v>2.0625</v>
      </c>
      <c r="G119">
        <v>352.011</v>
      </c>
      <c r="H119">
        <v>2.0744</v>
      </c>
      <c r="I119">
        <v>356.296</v>
      </c>
      <c r="J119">
        <v>2.08</v>
      </c>
      <c r="K119">
        <v>354.243</v>
      </c>
      <c r="L119">
        <v>2.0875</v>
      </c>
      <c r="M119">
        <v>356.955</v>
      </c>
      <c r="N119">
        <v>2.0894</v>
      </c>
      <c r="O119">
        <v>355.773</v>
      </c>
      <c r="P119">
        <v>2.0906</v>
      </c>
      <c r="Q119">
        <v>354.081</v>
      </c>
      <c r="R119">
        <v>2.0913</v>
      </c>
      <c r="S119">
        <v>355.895</v>
      </c>
      <c r="T119">
        <v>2.0931</v>
      </c>
      <c r="U119">
        <v>356.511</v>
      </c>
      <c r="V119">
        <v>2.0925</v>
      </c>
      <c r="W119">
        <v>357.202</v>
      </c>
      <c r="X119">
        <v>2.0938</v>
      </c>
      <c r="Y119">
        <v>357.232</v>
      </c>
      <c r="Z119">
        <v>2.0938</v>
      </c>
      <c r="AA119">
        <v>357.896</v>
      </c>
      <c r="AB119">
        <v>2.0931</v>
      </c>
      <c r="AC119">
        <v>357.78</v>
      </c>
      <c r="AD119">
        <v>2.0931</v>
      </c>
      <c r="AE119">
        <v>358.183</v>
      </c>
      <c r="AF119">
        <v>2.0938</v>
      </c>
      <c r="AG119">
        <v>357.146</v>
      </c>
      <c r="AH119">
        <v>2.0919</v>
      </c>
      <c r="AI119">
        <v>360.291</v>
      </c>
      <c r="AJ119">
        <v>2.0913</v>
      </c>
      <c r="AK119">
        <v>359.123</v>
      </c>
      <c r="AL119">
        <v>2.0913</v>
      </c>
      <c r="AM119">
        <v>356.636</v>
      </c>
      <c r="AN119">
        <v>2.0913</v>
      </c>
      <c r="AO119">
        <v>355.952</v>
      </c>
      <c r="AP119">
        <v>2.0894</v>
      </c>
      <c r="AQ119">
        <v>358.128</v>
      </c>
      <c r="AR119">
        <v>2.0869</v>
      </c>
      <c r="AS119">
        <v>358.267</v>
      </c>
      <c r="AT119">
        <v>2.0863</v>
      </c>
      <c r="AU119">
        <v>360.316</v>
      </c>
      <c r="AV119">
        <v>2.0838</v>
      </c>
      <c r="AW119">
        <v>326.021</v>
      </c>
      <c r="AX119">
        <v>1.8613</v>
      </c>
      <c r="AY119">
        <v>486.064</v>
      </c>
      <c r="AZ119">
        <v>1.0981</v>
      </c>
      <c r="BA119">
        <v>12.461</v>
      </c>
      <c r="BB119">
        <v>2.8856</v>
      </c>
      <c r="GQ119">
        <v>10.891</v>
      </c>
      <c r="GR119">
        <v>2.9788</v>
      </c>
    </row>
    <row r="120" spans="1:200">
      <c r="A120">
        <v>152.44</v>
      </c>
      <c r="B120">
        <v>1.9306</v>
      </c>
      <c r="C120">
        <v>338.985</v>
      </c>
      <c r="D120">
        <v>2.0375</v>
      </c>
      <c r="E120">
        <v>353.85</v>
      </c>
      <c r="F120">
        <v>2.0606</v>
      </c>
      <c r="G120">
        <v>357.586</v>
      </c>
      <c r="H120">
        <v>2.0725</v>
      </c>
      <c r="I120">
        <v>361.871</v>
      </c>
      <c r="J120">
        <v>2.0781</v>
      </c>
      <c r="K120">
        <v>359.817</v>
      </c>
      <c r="L120">
        <v>2.0856</v>
      </c>
      <c r="M120">
        <v>362.529</v>
      </c>
      <c r="N120">
        <v>2.0863</v>
      </c>
      <c r="O120">
        <v>361.347</v>
      </c>
      <c r="P120">
        <v>2.0888</v>
      </c>
      <c r="Q120">
        <v>359.655</v>
      </c>
      <c r="R120">
        <v>2.09</v>
      </c>
      <c r="S120">
        <v>361.469</v>
      </c>
      <c r="T120">
        <v>2.0913</v>
      </c>
      <c r="U120">
        <v>362.085</v>
      </c>
      <c r="V120">
        <v>2.0906</v>
      </c>
      <c r="W120">
        <v>362.776</v>
      </c>
      <c r="X120">
        <v>2.0925</v>
      </c>
      <c r="Y120">
        <v>362.806</v>
      </c>
      <c r="Z120">
        <v>2.0913</v>
      </c>
      <c r="AA120">
        <v>363.47</v>
      </c>
      <c r="AB120">
        <v>2.0913</v>
      </c>
      <c r="AC120">
        <v>363.354</v>
      </c>
      <c r="AD120">
        <v>2.0913</v>
      </c>
      <c r="AE120">
        <v>363.757</v>
      </c>
      <c r="AF120">
        <v>2.0925</v>
      </c>
      <c r="AG120">
        <v>362.721</v>
      </c>
      <c r="AH120">
        <v>2.0906</v>
      </c>
      <c r="AI120">
        <v>365.866</v>
      </c>
      <c r="AJ120">
        <v>2.0894</v>
      </c>
      <c r="AK120">
        <v>364.697</v>
      </c>
      <c r="AL120">
        <v>2.0888</v>
      </c>
      <c r="AM120">
        <v>362.21</v>
      </c>
      <c r="AN120">
        <v>2.0894</v>
      </c>
      <c r="AO120">
        <v>361.526</v>
      </c>
      <c r="AP120">
        <v>2.0881</v>
      </c>
      <c r="AQ120">
        <v>363.702</v>
      </c>
      <c r="AR120">
        <v>2.085</v>
      </c>
      <c r="AS120">
        <v>363.842</v>
      </c>
      <c r="AT120">
        <v>2.085</v>
      </c>
      <c r="AU120">
        <v>365.89</v>
      </c>
      <c r="AV120">
        <v>2.0825</v>
      </c>
      <c r="AW120">
        <v>331.595</v>
      </c>
      <c r="AX120">
        <v>1.86</v>
      </c>
      <c r="AY120">
        <v>491.043</v>
      </c>
      <c r="AZ120">
        <v>1.0875</v>
      </c>
      <c r="BA120">
        <v>12.656</v>
      </c>
      <c r="BB120">
        <v>2.8956</v>
      </c>
      <c r="GQ120">
        <v>11.007</v>
      </c>
      <c r="GR120">
        <v>2.9894</v>
      </c>
    </row>
    <row r="121" spans="1:200">
      <c r="A121">
        <v>158.015</v>
      </c>
      <c r="B121">
        <v>1.93</v>
      </c>
      <c r="C121">
        <v>344.56</v>
      </c>
      <c r="D121">
        <v>2.0344</v>
      </c>
      <c r="E121">
        <v>359.425</v>
      </c>
      <c r="F121">
        <v>2.0588</v>
      </c>
      <c r="G121">
        <v>363.16</v>
      </c>
      <c r="H121">
        <v>2.0706</v>
      </c>
      <c r="I121">
        <v>367.446</v>
      </c>
      <c r="J121">
        <v>2.0763</v>
      </c>
      <c r="K121">
        <v>365.391</v>
      </c>
      <c r="L121">
        <v>2.0831</v>
      </c>
      <c r="M121">
        <v>368.103</v>
      </c>
      <c r="N121">
        <v>2.0838</v>
      </c>
      <c r="O121">
        <v>366.921</v>
      </c>
      <c r="P121">
        <v>2.0875</v>
      </c>
      <c r="Q121">
        <v>365.229</v>
      </c>
      <c r="R121">
        <v>2.0888</v>
      </c>
      <c r="S121">
        <v>367.043</v>
      </c>
      <c r="T121">
        <v>2.0894</v>
      </c>
      <c r="U121">
        <v>367.659</v>
      </c>
      <c r="V121">
        <v>2.0894</v>
      </c>
      <c r="W121">
        <v>368.35</v>
      </c>
      <c r="X121">
        <v>2.0906</v>
      </c>
      <c r="Y121">
        <v>368.38</v>
      </c>
      <c r="Z121">
        <v>2.0894</v>
      </c>
      <c r="AA121">
        <v>369.044</v>
      </c>
      <c r="AB121">
        <v>2.09</v>
      </c>
      <c r="AC121">
        <v>368.929</v>
      </c>
      <c r="AD121">
        <v>2.09</v>
      </c>
      <c r="AE121">
        <v>369.332</v>
      </c>
      <c r="AF121">
        <v>2.09</v>
      </c>
      <c r="AG121">
        <v>368.296</v>
      </c>
      <c r="AH121">
        <v>2.0888</v>
      </c>
      <c r="AI121">
        <v>371.441</v>
      </c>
      <c r="AJ121">
        <v>2.0881</v>
      </c>
      <c r="AK121">
        <v>370.272</v>
      </c>
      <c r="AL121">
        <v>2.0856</v>
      </c>
      <c r="AM121">
        <v>367.784</v>
      </c>
      <c r="AN121">
        <v>2.0875</v>
      </c>
      <c r="AO121">
        <v>367.1</v>
      </c>
      <c r="AP121">
        <v>2.0863</v>
      </c>
      <c r="AQ121">
        <v>369.277</v>
      </c>
      <c r="AR121">
        <v>2.0838</v>
      </c>
      <c r="AS121">
        <v>369.415</v>
      </c>
      <c r="AT121">
        <v>2.0831</v>
      </c>
      <c r="AU121">
        <v>371.464</v>
      </c>
      <c r="AV121">
        <v>2.0813</v>
      </c>
      <c r="AW121">
        <v>337.169</v>
      </c>
      <c r="AX121">
        <v>1.8588</v>
      </c>
      <c r="AY121">
        <v>496.436</v>
      </c>
      <c r="AZ121">
        <v>1.0769</v>
      </c>
      <c r="BA121">
        <v>12.861</v>
      </c>
      <c r="BB121">
        <v>2.9063</v>
      </c>
      <c r="GQ121">
        <v>11.128</v>
      </c>
      <c r="GR121">
        <v>3</v>
      </c>
    </row>
    <row r="122" spans="1:200">
      <c r="A122">
        <v>163.589</v>
      </c>
      <c r="B122">
        <v>1.93</v>
      </c>
      <c r="C122">
        <v>350.135</v>
      </c>
      <c r="D122">
        <v>2.0325</v>
      </c>
      <c r="E122">
        <v>365</v>
      </c>
      <c r="F122">
        <v>2.0569</v>
      </c>
      <c r="G122">
        <v>368.735</v>
      </c>
      <c r="H122">
        <v>2.0675</v>
      </c>
      <c r="I122">
        <v>373.02</v>
      </c>
      <c r="J122">
        <v>2.075</v>
      </c>
      <c r="K122">
        <v>370.965</v>
      </c>
      <c r="L122">
        <v>2.0806</v>
      </c>
      <c r="M122">
        <v>373.677</v>
      </c>
      <c r="N122">
        <v>2.0813</v>
      </c>
      <c r="O122">
        <v>372.495</v>
      </c>
      <c r="P122">
        <v>2.0856</v>
      </c>
      <c r="Q122">
        <v>370.803</v>
      </c>
      <c r="R122">
        <v>2.0869</v>
      </c>
      <c r="S122">
        <v>372.617</v>
      </c>
      <c r="T122">
        <v>2.0881</v>
      </c>
      <c r="U122">
        <v>373.233</v>
      </c>
      <c r="V122">
        <v>2.0881</v>
      </c>
      <c r="W122">
        <v>373.924</v>
      </c>
      <c r="X122">
        <v>2.0894</v>
      </c>
      <c r="Y122">
        <v>373.955</v>
      </c>
      <c r="Z122">
        <v>2.0881</v>
      </c>
      <c r="AA122">
        <v>374.618</v>
      </c>
      <c r="AB122">
        <v>2.0888</v>
      </c>
      <c r="AC122">
        <v>374.504</v>
      </c>
      <c r="AD122">
        <v>2.0888</v>
      </c>
      <c r="AE122">
        <v>374.906</v>
      </c>
      <c r="AF122">
        <v>2.0869</v>
      </c>
      <c r="AG122">
        <v>373.87</v>
      </c>
      <c r="AH122">
        <v>2.0875</v>
      </c>
      <c r="AI122">
        <v>377.015</v>
      </c>
      <c r="AJ122">
        <v>2.0856</v>
      </c>
      <c r="AK122">
        <v>375.847</v>
      </c>
      <c r="AL122">
        <v>2.0838</v>
      </c>
      <c r="AM122">
        <v>373.358</v>
      </c>
      <c r="AN122">
        <v>2.0856</v>
      </c>
      <c r="AO122">
        <v>372.674</v>
      </c>
      <c r="AP122">
        <v>2.0844</v>
      </c>
      <c r="AQ122">
        <v>374.851</v>
      </c>
      <c r="AR122">
        <v>2.0825</v>
      </c>
      <c r="AS122">
        <v>374.989</v>
      </c>
      <c r="AT122">
        <v>2.0813</v>
      </c>
      <c r="AU122">
        <v>377.038</v>
      </c>
      <c r="AV122">
        <v>2.0794</v>
      </c>
      <c r="AW122">
        <v>342.743</v>
      </c>
      <c r="AX122">
        <v>1.8538</v>
      </c>
      <c r="AY122">
        <v>502.01</v>
      </c>
      <c r="AZ122">
        <v>1.0688</v>
      </c>
      <c r="BA122">
        <v>13.065</v>
      </c>
      <c r="BB122">
        <v>2.9169</v>
      </c>
    </row>
    <row r="123" spans="1:200">
      <c r="A123">
        <v>169.164</v>
      </c>
      <c r="B123">
        <v>1.9281</v>
      </c>
      <c r="C123">
        <v>355.709</v>
      </c>
      <c r="D123">
        <v>2.0306</v>
      </c>
      <c r="E123">
        <v>370.574</v>
      </c>
      <c r="F123">
        <v>2.055</v>
      </c>
      <c r="G123">
        <v>374.309</v>
      </c>
      <c r="H123">
        <v>2.065</v>
      </c>
      <c r="I123">
        <v>378.595</v>
      </c>
      <c r="J123">
        <v>2.0725</v>
      </c>
      <c r="K123">
        <v>376.539</v>
      </c>
      <c r="L123">
        <v>2.0788</v>
      </c>
      <c r="M123">
        <v>379.251</v>
      </c>
      <c r="N123">
        <v>2.0794</v>
      </c>
      <c r="O123">
        <v>378.069</v>
      </c>
      <c r="P123">
        <v>2.0844</v>
      </c>
      <c r="Q123">
        <v>376.377</v>
      </c>
      <c r="R123">
        <v>2.085</v>
      </c>
      <c r="S123">
        <v>378.19</v>
      </c>
      <c r="T123">
        <v>2.0863</v>
      </c>
      <c r="U123">
        <v>378.807</v>
      </c>
      <c r="V123">
        <v>2.0869</v>
      </c>
      <c r="W123">
        <v>379.498</v>
      </c>
      <c r="X123">
        <v>2.0875</v>
      </c>
      <c r="Y123">
        <v>379.529</v>
      </c>
      <c r="Z123">
        <v>2.0863</v>
      </c>
      <c r="AA123">
        <v>380.192</v>
      </c>
      <c r="AB123">
        <v>2.0869</v>
      </c>
      <c r="AC123">
        <v>380.078</v>
      </c>
      <c r="AD123">
        <v>2.0869</v>
      </c>
      <c r="AE123">
        <v>380.48</v>
      </c>
      <c r="AF123">
        <v>2.0844</v>
      </c>
      <c r="AG123">
        <v>379.445</v>
      </c>
      <c r="AH123">
        <v>2.0856</v>
      </c>
      <c r="AI123">
        <v>382.59</v>
      </c>
      <c r="AJ123">
        <v>2.0831</v>
      </c>
      <c r="AK123">
        <v>381.421</v>
      </c>
      <c r="AL123">
        <v>2.0819</v>
      </c>
      <c r="AM123">
        <v>378.932</v>
      </c>
      <c r="AN123">
        <v>2.0831</v>
      </c>
      <c r="AO123">
        <v>378.248</v>
      </c>
      <c r="AP123">
        <v>2.0831</v>
      </c>
      <c r="AQ123">
        <v>380.425</v>
      </c>
      <c r="AR123">
        <v>2.0813</v>
      </c>
      <c r="AS123">
        <v>380.563</v>
      </c>
      <c r="AT123">
        <v>2.08</v>
      </c>
      <c r="AU123">
        <v>382.612</v>
      </c>
      <c r="AV123">
        <v>2.0775</v>
      </c>
      <c r="AW123">
        <v>348.317</v>
      </c>
      <c r="AX123">
        <v>1.8494</v>
      </c>
      <c r="AY123">
        <v>507.584</v>
      </c>
      <c r="AZ123">
        <v>1.0613</v>
      </c>
      <c r="BA123">
        <v>13.26</v>
      </c>
      <c r="BB123">
        <v>2.9269</v>
      </c>
    </row>
    <row r="124" spans="1:200">
      <c r="A124">
        <v>174.739</v>
      </c>
      <c r="B124">
        <v>1.9256</v>
      </c>
      <c r="C124">
        <v>361.284</v>
      </c>
      <c r="D124">
        <v>2.0288</v>
      </c>
      <c r="E124">
        <v>376.149</v>
      </c>
      <c r="F124">
        <v>2.0531</v>
      </c>
      <c r="G124">
        <v>379.884</v>
      </c>
      <c r="H124">
        <v>2.0631</v>
      </c>
      <c r="I124">
        <v>384.17</v>
      </c>
      <c r="J124">
        <v>2.0713</v>
      </c>
      <c r="K124">
        <v>382.113</v>
      </c>
      <c r="L124">
        <v>2.0769</v>
      </c>
      <c r="M124">
        <v>384.825</v>
      </c>
      <c r="N124">
        <v>2.0781</v>
      </c>
      <c r="O124">
        <v>383.643</v>
      </c>
      <c r="P124">
        <v>2.0813</v>
      </c>
      <c r="Q124">
        <v>381.951</v>
      </c>
      <c r="R124">
        <v>2.0838</v>
      </c>
      <c r="S124">
        <v>383.764</v>
      </c>
      <c r="T124">
        <v>2.0844</v>
      </c>
      <c r="U124">
        <v>384.381</v>
      </c>
      <c r="V124">
        <v>2.0844</v>
      </c>
      <c r="W124">
        <v>385.072</v>
      </c>
      <c r="X124">
        <v>2.0856</v>
      </c>
      <c r="Y124">
        <v>385.104</v>
      </c>
      <c r="Z124">
        <v>2.085</v>
      </c>
      <c r="AA124">
        <v>385.766</v>
      </c>
      <c r="AB124">
        <v>2.085</v>
      </c>
      <c r="AC124">
        <v>385.653</v>
      </c>
      <c r="AD124">
        <v>2.0856</v>
      </c>
      <c r="AE124">
        <v>386.055</v>
      </c>
      <c r="AF124">
        <v>2.0831</v>
      </c>
      <c r="AG124">
        <v>385.02</v>
      </c>
      <c r="AH124">
        <v>2.0844</v>
      </c>
      <c r="AI124">
        <v>388.164</v>
      </c>
      <c r="AJ124">
        <v>2.0806</v>
      </c>
      <c r="AK124">
        <v>386.995</v>
      </c>
      <c r="AL124">
        <v>2.0806</v>
      </c>
      <c r="AM124">
        <v>384.506</v>
      </c>
      <c r="AN124">
        <v>2.0806</v>
      </c>
      <c r="AO124">
        <v>383.823</v>
      </c>
      <c r="AP124">
        <v>2.0813</v>
      </c>
      <c r="AQ124">
        <v>385.999</v>
      </c>
      <c r="AR124">
        <v>2.0794</v>
      </c>
      <c r="AS124">
        <v>386.138</v>
      </c>
      <c r="AT124">
        <v>2.0788</v>
      </c>
      <c r="AU124">
        <v>388.186</v>
      </c>
      <c r="AV124">
        <v>2.0763</v>
      </c>
      <c r="AW124">
        <v>353.891</v>
      </c>
      <c r="AX124">
        <v>1.8475</v>
      </c>
      <c r="AY124">
        <v>513.158</v>
      </c>
      <c r="AZ124">
        <v>1.0538</v>
      </c>
      <c r="BA124">
        <v>13.465</v>
      </c>
      <c r="BB124">
        <v>2.9375</v>
      </c>
    </row>
    <row r="125" spans="1:200">
      <c r="A125">
        <v>180.313</v>
      </c>
      <c r="B125">
        <v>1.9244</v>
      </c>
      <c r="C125">
        <v>366.859</v>
      </c>
      <c r="D125">
        <v>2.0269</v>
      </c>
      <c r="E125">
        <v>381.724</v>
      </c>
      <c r="F125">
        <v>2.05</v>
      </c>
      <c r="G125">
        <v>385.458</v>
      </c>
      <c r="H125">
        <v>2.0619</v>
      </c>
      <c r="I125">
        <v>389.745</v>
      </c>
      <c r="J125">
        <v>2.0694</v>
      </c>
      <c r="K125">
        <v>387.687</v>
      </c>
      <c r="L125">
        <v>2.0756</v>
      </c>
      <c r="M125">
        <v>390.399</v>
      </c>
      <c r="N125">
        <v>2.0769</v>
      </c>
      <c r="O125">
        <v>389.217</v>
      </c>
      <c r="P125">
        <v>2.0788</v>
      </c>
      <c r="Q125">
        <v>387.525</v>
      </c>
      <c r="R125">
        <v>2.0819</v>
      </c>
      <c r="S125">
        <v>389.338</v>
      </c>
      <c r="T125">
        <v>2.0825</v>
      </c>
      <c r="U125">
        <v>389.955</v>
      </c>
      <c r="V125">
        <v>2.0819</v>
      </c>
      <c r="W125">
        <v>390.646</v>
      </c>
      <c r="X125">
        <v>2.0825</v>
      </c>
      <c r="Y125">
        <v>390.678</v>
      </c>
      <c r="Z125">
        <v>2.0831</v>
      </c>
      <c r="AA125">
        <v>391.34</v>
      </c>
      <c r="AB125">
        <v>2.0831</v>
      </c>
      <c r="AC125">
        <v>391.227</v>
      </c>
      <c r="AD125">
        <v>2.0838</v>
      </c>
      <c r="AE125">
        <v>391.629</v>
      </c>
      <c r="AF125">
        <v>2.0819</v>
      </c>
      <c r="AG125">
        <v>390.594</v>
      </c>
      <c r="AH125">
        <v>2.0825</v>
      </c>
      <c r="AI125">
        <v>393.739</v>
      </c>
      <c r="AJ125">
        <v>2.0788</v>
      </c>
      <c r="AK125">
        <v>392.569</v>
      </c>
      <c r="AL125">
        <v>2.0794</v>
      </c>
      <c r="AM125">
        <v>390.08</v>
      </c>
      <c r="AN125">
        <v>2.0781</v>
      </c>
      <c r="AO125">
        <v>389.397</v>
      </c>
      <c r="AP125">
        <v>2.0788</v>
      </c>
      <c r="AQ125">
        <v>391.573</v>
      </c>
      <c r="AR125">
        <v>2.0775</v>
      </c>
      <c r="AS125">
        <v>391.712</v>
      </c>
      <c r="AT125">
        <v>2.0769</v>
      </c>
      <c r="AU125">
        <v>393.76</v>
      </c>
      <c r="AV125">
        <v>2.0744</v>
      </c>
      <c r="AW125">
        <v>359.465</v>
      </c>
      <c r="AX125">
        <v>1.8463</v>
      </c>
      <c r="AY125">
        <v>518.731</v>
      </c>
      <c r="AZ125">
        <v>1.0463</v>
      </c>
      <c r="BA125">
        <v>13.655</v>
      </c>
      <c r="BB125">
        <v>2.9481</v>
      </c>
    </row>
    <row r="126" spans="1:200">
      <c r="A126">
        <v>185.888</v>
      </c>
      <c r="B126">
        <v>1.9238</v>
      </c>
      <c r="C126">
        <v>372.433</v>
      </c>
      <c r="D126">
        <v>2.0244</v>
      </c>
      <c r="E126">
        <v>387.298</v>
      </c>
      <c r="F126">
        <v>2.0469</v>
      </c>
      <c r="G126">
        <v>391.032</v>
      </c>
      <c r="H126">
        <v>2.06</v>
      </c>
      <c r="I126">
        <v>395.319</v>
      </c>
      <c r="J126">
        <v>2.0675</v>
      </c>
      <c r="K126">
        <v>393.261</v>
      </c>
      <c r="L126">
        <v>2.0731</v>
      </c>
      <c r="M126">
        <v>395.973</v>
      </c>
      <c r="N126">
        <v>2.075</v>
      </c>
      <c r="O126">
        <v>394.791</v>
      </c>
      <c r="P126">
        <v>2.0763</v>
      </c>
      <c r="Q126">
        <v>393.099</v>
      </c>
      <c r="R126">
        <v>2.0806</v>
      </c>
      <c r="S126">
        <v>394.913</v>
      </c>
      <c r="T126">
        <v>2.0813</v>
      </c>
      <c r="U126">
        <v>395.529</v>
      </c>
      <c r="V126">
        <v>2.0794</v>
      </c>
      <c r="W126">
        <v>396.22</v>
      </c>
      <c r="X126">
        <v>2.0794</v>
      </c>
      <c r="Y126">
        <v>396.252</v>
      </c>
      <c r="Z126">
        <v>2.0819</v>
      </c>
      <c r="AA126">
        <v>396.914</v>
      </c>
      <c r="AB126">
        <v>2.0813</v>
      </c>
      <c r="AC126">
        <v>396.801</v>
      </c>
      <c r="AD126">
        <v>2.0813</v>
      </c>
      <c r="AE126">
        <v>397.203</v>
      </c>
      <c r="AF126">
        <v>2.0806</v>
      </c>
      <c r="AG126">
        <v>396.169</v>
      </c>
      <c r="AH126">
        <v>2.0806</v>
      </c>
      <c r="AI126">
        <v>399.313</v>
      </c>
      <c r="AJ126">
        <v>2.0769</v>
      </c>
      <c r="AK126">
        <v>398.143</v>
      </c>
      <c r="AL126">
        <v>2.0781</v>
      </c>
      <c r="AM126">
        <v>395.654</v>
      </c>
      <c r="AN126">
        <v>2.0763</v>
      </c>
      <c r="AO126">
        <v>394.971</v>
      </c>
      <c r="AP126">
        <v>2.0763</v>
      </c>
      <c r="AQ126">
        <v>397.147</v>
      </c>
      <c r="AR126">
        <v>2.0756</v>
      </c>
      <c r="AS126">
        <v>397.286</v>
      </c>
      <c r="AT126">
        <v>2.075</v>
      </c>
      <c r="AU126">
        <v>399.334</v>
      </c>
      <c r="AV126">
        <v>2.0713</v>
      </c>
      <c r="AW126">
        <v>365.039</v>
      </c>
      <c r="AX126">
        <v>1.845</v>
      </c>
      <c r="AY126">
        <v>524.306</v>
      </c>
      <c r="AZ126">
        <v>1.0381</v>
      </c>
      <c r="BA126">
        <v>13.85</v>
      </c>
      <c r="BB126">
        <v>2.9581</v>
      </c>
    </row>
    <row r="127" spans="1:200">
      <c r="A127">
        <v>191.463</v>
      </c>
      <c r="B127">
        <v>1.9225</v>
      </c>
      <c r="C127">
        <v>378.008</v>
      </c>
      <c r="D127">
        <v>2.0231</v>
      </c>
      <c r="E127">
        <v>392.872</v>
      </c>
      <c r="F127">
        <v>2.0438</v>
      </c>
      <c r="G127">
        <v>396.607</v>
      </c>
      <c r="H127">
        <v>2.0581</v>
      </c>
      <c r="I127">
        <v>400.894</v>
      </c>
      <c r="J127">
        <v>2.065</v>
      </c>
      <c r="K127">
        <v>398.835</v>
      </c>
      <c r="L127">
        <v>2.0719</v>
      </c>
      <c r="M127">
        <v>401.547</v>
      </c>
      <c r="N127">
        <v>2.0731</v>
      </c>
      <c r="O127">
        <v>400.364</v>
      </c>
      <c r="P127">
        <v>2.0744</v>
      </c>
      <c r="Q127">
        <v>398.674</v>
      </c>
      <c r="R127">
        <v>2.0781</v>
      </c>
      <c r="S127">
        <v>400.487</v>
      </c>
      <c r="T127">
        <v>2.0788</v>
      </c>
      <c r="U127">
        <v>401.103</v>
      </c>
      <c r="V127">
        <v>2.0775</v>
      </c>
      <c r="W127">
        <v>401.794</v>
      </c>
      <c r="X127">
        <v>2.0763</v>
      </c>
      <c r="Y127">
        <v>401.826</v>
      </c>
      <c r="Z127">
        <v>2.08</v>
      </c>
      <c r="AA127">
        <v>402.488</v>
      </c>
      <c r="AB127">
        <v>2.08</v>
      </c>
      <c r="AC127">
        <v>402.376</v>
      </c>
      <c r="AD127">
        <v>2.0781</v>
      </c>
      <c r="AE127">
        <v>402.777</v>
      </c>
      <c r="AF127">
        <v>2.0788</v>
      </c>
      <c r="AG127">
        <v>401.744</v>
      </c>
      <c r="AH127">
        <v>2.0788</v>
      </c>
      <c r="AI127">
        <v>404.888</v>
      </c>
      <c r="AJ127">
        <v>2.0756</v>
      </c>
      <c r="AK127">
        <v>403.717</v>
      </c>
      <c r="AL127">
        <v>2.0763</v>
      </c>
      <c r="AM127">
        <v>401.228</v>
      </c>
      <c r="AN127">
        <v>2.075</v>
      </c>
      <c r="AO127">
        <v>400.545</v>
      </c>
      <c r="AP127">
        <v>2.0738</v>
      </c>
      <c r="AQ127">
        <v>402.721</v>
      </c>
      <c r="AR127">
        <v>2.0725</v>
      </c>
      <c r="AS127">
        <v>402.86</v>
      </c>
      <c r="AT127">
        <v>2.0725</v>
      </c>
      <c r="AU127">
        <v>404.908</v>
      </c>
      <c r="AV127">
        <v>2.0688</v>
      </c>
      <c r="AW127">
        <v>370.613</v>
      </c>
      <c r="AX127">
        <v>1.8438</v>
      </c>
      <c r="AY127">
        <v>529.88</v>
      </c>
      <c r="AZ127">
        <v>1.03</v>
      </c>
      <c r="BA127">
        <v>14.05</v>
      </c>
      <c r="BB127">
        <v>2.9688</v>
      </c>
    </row>
    <row r="128" spans="1:200">
      <c r="A128">
        <v>197.037</v>
      </c>
      <c r="B128">
        <v>1.9219</v>
      </c>
      <c r="C128">
        <v>383.583</v>
      </c>
      <c r="D128">
        <v>2.0206</v>
      </c>
      <c r="E128">
        <v>398.447</v>
      </c>
      <c r="F128">
        <v>2.0413</v>
      </c>
      <c r="G128">
        <v>402.181</v>
      </c>
      <c r="H128">
        <v>2.0569</v>
      </c>
      <c r="I128">
        <v>406.469</v>
      </c>
      <c r="J128">
        <v>2.0638</v>
      </c>
      <c r="K128">
        <v>404.409</v>
      </c>
      <c r="L128">
        <v>2.07</v>
      </c>
      <c r="M128">
        <v>407.121</v>
      </c>
      <c r="N128">
        <v>2.0713</v>
      </c>
      <c r="O128">
        <v>405.939</v>
      </c>
      <c r="P128">
        <v>2.0731</v>
      </c>
      <c r="Q128">
        <v>404.248</v>
      </c>
      <c r="R128">
        <v>2.0756</v>
      </c>
      <c r="S128">
        <v>406.061</v>
      </c>
      <c r="T128">
        <v>2.0763</v>
      </c>
      <c r="U128">
        <v>406.677</v>
      </c>
      <c r="V128">
        <v>2.0756</v>
      </c>
      <c r="W128">
        <v>407.368</v>
      </c>
      <c r="X128">
        <v>2.0731</v>
      </c>
      <c r="Y128">
        <v>407.401</v>
      </c>
      <c r="Z128">
        <v>2.0781</v>
      </c>
      <c r="AA128">
        <v>408.063</v>
      </c>
      <c r="AB128">
        <v>2.0781</v>
      </c>
      <c r="AC128">
        <v>407.95</v>
      </c>
      <c r="AD128">
        <v>2.0763</v>
      </c>
      <c r="AE128">
        <v>408.352</v>
      </c>
      <c r="AF128">
        <v>2.0763</v>
      </c>
      <c r="AG128">
        <v>407.318</v>
      </c>
      <c r="AH128">
        <v>2.0756</v>
      </c>
      <c r="AI128">
        <v>410.462</v>
      </c>
      <c r="AJ128">
        <v>2.0738</v>
      </c>
      <c r="AK128">
        <v>409.292</v>
      </c>
      <c r="AL128">
        <v>2.0731</v>
      </c>
      <c r="AM128">
        <v>406.802</v>
      </c>
      <c r="AN128">
        <v>2.0738</v>
      </c>
      <c r="AO128">
        <v>406.12</v>
      </c>
      <c r="AP128">
        <v>2.0719</v>
      </c>
      <c r="AQ128">
        <v>408.295</v>
      </c>
      <c r="AR128">
        <v>2.07</v>
      </c>
      <c r="AS128">
        <v>408.435</v>
      </c>
      <c r="AT128">
        <v>2.0694</v>
      </c>
      <c r="AU128">
        <v>410.482</v>
      </c>
      <c r="AV128">
        <v>2.0669</v>
      </c>
      <c r="AW128">
        <v>376.188</v>
      </c>
      <c r="AX128">
        <v>1.8394</v>
      </c>
      <c r="AY128">
        <v>535.454</v>
      </c>
      <c r="AZ128">
        <v>1.0219</v>
      </c>
      <c r="BA128">
        <v>14.245</v>
      </c>
      <c r="BB128">
        <v>2.9794</v>
      </c>
    </row>
    <row r="129" spans="1:54">
      <c r="A129">
        <v>202.612</v>
      </c>
      <c r="B129">
        <v>1.9206</v>
      </c>
      <c r="C129">
        <v>389.157</v>
      </c>
      <c r="D129">
        <v>2.0181</v>
      </c>
      <c r="E129">
        <v>404.022</v>
      </c>
      <c r="F129">
        <v>2.0394</v>
      </c>
      <c r="G129">
        <v>407.756</v>
      </c>
      <c r="H129">
        <v>2.055</v>
      </c>
      <c r="I129">
        <v>412.043</v>
      </c>
      <c r="J129">
        <v>2.0613</v>
      </c>
      <c r="K129">
        <v>409.983</v>
      </c>
      <c r="L129">
        <v>2.0669</v>
      </c>
      <c r="M129">
        <v>412.695</v>
      </c>
      <c r="N129">
        <v>2.0694</v>
      </c>
      <c r="O129">
        <v>411.513</v>
      </c>
      <c r="P129">
        <v>2.0713</v>
      </c>
      <c r="Q129">
        <v>409.822</v>
      </c>
      <c r="R129">
        <v>2.0725</v>
      </c>
      <c r="S129">
        <v>411.635</v>
      </c>
      <c r="T129">
        <v>2.0738</v>
      </c>
      <c r="U129">
        <v>412.251</v>
      </c>
      <c r="V129">
        <v>2.0744</v>
      </c>
      <c r="W129">
        <v>412.942</v>
      </c>
      <c r="X129">
        <v>2.07</v>
      </c>
      <c r="Y129">
        <v>412.975</v>
      </c>
      <c r="Z129">
        <v>2.0769</v>
      </c>
      <c r="AA129">
        <v>413.637</v>
      </c>
      <c r="AB129">
        <v>2.0763</v>
      </c>
      <c r="AC129">
        <v>413.524</v>
      </c>
      <c r="AD129">
        <v>2.0744</v>
      </c>
      <c r="AE129">
        <v>413.927</v>
      </c>
      <c r="AF129">
        <v>2.0738</v>
      </c>
      <c r="AG129">
        <v>412.892</v>
      </c>
      <c r="AH129">
        <v>2.0731</v>
      </c>
      <c r="AI129">
        <v>416.036</v>
      </c>
      <c r="AJ129">
        <v>2.0725</v>
      </c>
      <c r="AK129">
        <v>414.867</v>
      </c>
      <c r="AL129">
        <v>2.0706</v>
      </c>
      <c r="AM129">
        <v>412.376</v>
      </c>
      <c r="AN129">
        <v>2.0719</v>
      </c>
      <c r="AO129">
        <v>411.694</v>
      </c>
      <c r="AP129">
        <v>2.0706</v>
      </c>
      <c r="AQ129">
        <v>413.869</v>
      </c>
      <c r="AR129">
        <v>2.0681</v>
      </c>
      <c r="AS129">
        <v>414.009</v>
      </c>
      <c r="AT129">
        <v>2.0675</v>
      </c>
      <c r="AU129">
        <v>416.056</v>
      </c>
      <c r="AV129">
        <v>2.0656</v>
      </c>
      <c r="AW129">
        <v>381.762</v>
      </c>
      <c r="AX129">
        <v>1.835</v>
      </c>
      <c r="AY129">
        <v>541.028</v>
      </c>
      <c r="AZ129">
        <v>1.0131</v>
      </c>
      <c r="BA129">
        <v>14.426</v>
      </c>
      <c r="BB129">
        <v>2.9894</v>
      </c>
    </row>
    <row r="130" spans="1:54">
      <c r="A130">
        <v>208.186</v>
      </c>
      <c r="B130">
        <v>1.9188</v>
      </c>
      <c r="C130">
        <v>394.732</v>
      </c>
      <c r="D130">
        <v>2.015</v>
      </c>
      <c r="E130">
        <v>409.596</v>
      </c>
      <c r="F130">
        <v>2.0375</v>
      </c>
      <c r="G130">
        <v>413.331</v>
      </c>
      <c r="H130">
        <v>2.0525</v>
      </c>
      <c r="I130">
        <v>417.617</v>
      </c>
      <c r="J130">
        <v>2.0594</v>
      </c>
      <c r="K130">
        <v>415.557</v>
      </c>
      <c r="L130">
        <v>2.0644</v>
      </c>
      <c r="M130">
        <v>418.269</v>
      </c>
      <c r="N130">
        <v>2.0675</v>
      </c>
      <c r="O130">
        <v>417.087</v>
      </c>
      <c r="P130">
        <v>2.0694</v>
      </c>
      <c r="Q130">
        <v>415.396</v>
      </c>
      <c r="R130">
        <v>2.0706</v>
      </c>
      <c r="S130">
        <v>417.209</v>
      </c>
      <c r="T130">
        <v>2.0719</v>
      </c>
      <c r="U130">
        <v>417.825</v>
      </c>
      <c r="V130">
        <v>2.0731</v>
      </c>
      <c r="W130">
        <v>418.516</v>
      </c>
      <c r="X130">
        <v>2.0675</v>
      </c>
      <c r="Y130">
        <v>418.549</v>
      </c>
      <c r="Z130">
        <v>2.0738</v>
      </c>
      <c r="AA130">
        <v>419.211</v>
      </c>
      <c r="AB130">
        <v>2.0744</v>
      </c>
      <c r="AC130">
        <v>419.099</v>
      </c>
      <c r="AD130">
        <v>2.0725</v>
      </c>
      <c r="AE130">
        <v>419.501</v>
      </c>
      <c r="AF130">
        <v>2.0713</v>
      </c>
      <c r="AG130">
        <v>418.467</v>
      </c>
      <c r="AH130">
        <v>2.0713</v>
      </c>
      <c r="AI130">
        <v>421.61</v>
      </c>
      <c r="AJ130">
        <v>2.0706</v>
      </c>
      <c r="AK130">
        <v>420.441</v>
      </c>
      <c r="AL130">
        <v>2.0688</v>
      </c>
      <c r="AM130">
        <v>417.95</v>
      </c>
      <c r="AN130">
        <v>2.0706</v>
      </c>
      <c r="AO130">
        <v>417.268</v>
      </c>
      <c r="AP130">
        <v>2.0694</v>
      </c>
      <c r="AQ130">
        <v>419.443</v>
      </c>
      <c r="AR130">
        <v>2.0663</v>
      </c>
      <c r="AS130">
        <v>419.583</v>
      </c>
      <c r="AT130">
        <v>2.0656</v>
      </c>
      <c r="AU130">
        <v>421.63</v>
      </c>
      <c r="AV130">
        <v>2.0638</v>
      </c>
      <c r="AW130">
        <v>387.336</v>
      </c>
      <c r="AX130">
        <v>1.8325</v>
      </c>
      <c r="AY130">
        <v>546.314</v>
      </c>
      <c r="AZ130">
        <v>1.0025</v>
      </c>
      <c r="BA130">
        <v>14.626</v>
      </c>
      <c r="BB130">
        <v>3</v>
      </c>
    </row>
    <row r="131" spans="1:54">
      <c r="A131">
        <v>213.761</v>
      </c>
      <c r="B131">
        <v>1.9175</v>
      </c>
      <c r="C131">
        <v>400.307</v>
      </c>
      <c r="D131">
        <v>2.0119</v>
      </c>
      <c r="E131">
        <v>415.17</v>
      </c>
      <c r="F131">
        <v>2.035</v>
      </c>
      <c r="G131">
        <v>418.905</v>
      </c>
      <c r="H131">
        <v>2.0506</v>
      </c>
      <c r="I131">
        <v>423.192</v>
      </c>
      <c r="J131">
        <v>2.0563</v>
      </c>
      <c r="K131">
        <v>421.131</v>
      </c>
      <c r="L131">
        <v>2.0619</v>
      </c>
      <c r="M131">
        <v>423.843</v>
      </c>
      <c r="N131">
        <v>2.0656</v>
      </c>
      <c r="O131">
        <v>422.661</v>
      </c>
      <c r="P131">
        <v>2.0681</v>
      </c>
      <c r="Q131">
        <v>420.969</v>
      </c>
      <c r="R131">
        <v>2.0688</v>
      </c>
      <c r="S131">
        <v>422.783</v>
      </c>
      <c r="T131">
        <v>2.07</v>
      </c>
      <c r="U131">
        <v>423.4</v>
      </c>
      <c r="V131">
        <v>2.0713</v>
      </c>
      <c r="W131">
        <v>424.09</v>
      </c>
      <c r="X131">
        <v>2.065</v>
      </c>
      <c r="Y131">
        <v>424.123</v>
      </c>
      <c r="Z131">
        <v>2.0706</v>
      </c>
      <c r="AA131">
        <v>424.785</v>
      </c>
      <c r="AB131">
        <v>2.0725</v>
      </c>
      <c r="AC131">
        <v>424.673</v>
      </c>
      <c r="AD131">
        <v>2.0713</v>
      </c>
      <c r="AE131">
        <v>425.076</v>
      </c>
      <c r="AF131">
        <v>2.07</v>
      </c>
      <c r="AG131">
        <v>424.042</v>
      </c>
      <c r="AH131">
        <v>2.07</v>
      </c>
      <c r="AI131">
        <v>427.184</v>
      </c>
      <c r="AJ131">
        <v>2.0688</v>
      </c>
      <c r="AK131">
        <v>426.015</v>
      </c>
      <c r="AL131">
        <v>2.0669</v>
      </c>
      <c r="AM131">
        <v>423.524</v>
      </c>
      <c r="AN131">
        <v>2.0688</v>
      </c>
      <c r="AO131">
        <v>422.842</v>
      </c>
      <c r="AP131">
        <v>2.0675</v>
      </c>
      <c r="AQ131">
        <v>425.017</v>
      </c>
      <c r="AR131">
        <v>2.065</v>
      </c>
      <c r="AS131">
        <v>425.157</v>
      </c>
      <c r="AT131">
        <v>2.0644</v>
      </c>
      <c r="AU131">
        <v>427.204</v>
      </c>
      <c r="AV131">
        <v>2.0625</v>
      </c>
      <c r="AW131">
        <v>392.91</v>
      </c>
      <c r="AX131">
        <v>1.8313</v>
      </c>
      <c r="AY131">
        <v>547.2619999999999</v>
      </c>
      <c r="AZ131">
        <v>1</v>
      </c>
    </row>
    <row r="132" spans="1:54">
      <c r="A132">
        <v>219.335</v>
      </c>
      <c r="B132">
        <v>1.9156</v>
      </c>
      <c r="C132">
        <v>405.881</v>
      </c>
      <c r="D132">
        <v>2.0088</v>
      </c>
      <c r="E132">
        <v>420.745</v>
      </c>
      <c r="F132">
        <v>2.0325</v>
      </c>
      <c r="G132">
        <v>424.48</v>
      </c>
      <c r="H132">
        <v>2.0475</v>
      </c>
      <c r="I132">
        <v>428.766</v>
      </c>
      <c r="J132">
        <v>2.0531</v>
      </c>
      <c r="K132">
        <v>426.704</v>
      </c>
      <c r="L132">
        <v>2.06</v>
      </c>
      <c r="M132">
        <v>429.417</v>
      </c>
      <c r="N132">
        <v>2.0625</v>
      </c>
      <c r="O132">
        <v>428.235</v>
      </c>
      <c r="P132">
        <v>2.0663</v>
      </c>
      <c r="Q132">
        <v>426.543</v>
      </c>
      <c r="R132">
        <v>2.0675</v>
      </c>
      <c r="S132">
        <v>428.357</v>
      </c>
      <c r="T132">
        <v>2.0681</v>
      </c>
      <c r="U132">
        <v>428.974</v>
      </c>
      <c r="V132">
        <v>2.0694</v>
      </c>
      <c r="W132">
        <v>429.664</v>
      </c>
      <c r="X132">
        <v>2.0638</v>
      </c>
      <c r="Y132">
        <v>429.697</v>
      </c>
      <c r="Z132">
        <v>2.0688</v>
      </c>
      <c r="AA132">
        <v>430.359</v>
      </c>
      <c r="AB132">
        <v>2.0688</v>
      </c>
      <c r="AC132">
        <v>430.247</v>
      </c>
      <c r="AD132">
        <v>2.0694</v>
      </c>
      <c r="AE132">
        <v>430.651</v>
      </c>
      <c r="AF132">
        <v>2.0681</v>
      </c>
      <c r="AG132">
        <v>429.616</v>
      </c>
      <c r="AH132">
        <v>2.0688</v>
      </c>
      <c r="AI132">
        <v>432.758</v>
      </c>
      <c r="AJ132">
        <v>2.0675</v>
      </c>
      <c r="AK132">
        <v>431.589</v>
      </c>
      <c r="AL132">
        <v>2.0656</v>
      </c>
      <c r="AM132">
        <v>429.098</v>
      </c>
      <c r="AN132">
        <v>2.0669</v>
      </c>
      <c r="AO132">
        <v>428.416</v>
      </c>
      <c r="AP132">
        <v>2.0656</v>
      </c>
      <c r="AQ132">
        <v>430.591</v>
      </c>
      <c r="AR132">
        <v>2.0631</v>
      </c>
      <c r="AS132">
        <v>430.731</v>
      </c>
      <c r="AT132">
        <v>2.0625</v>
      </c>
      <c r="AU132">
        <v>432.778</v>
      </c>
      <c r="AV132">
        <v>2.0606</v>
      </c>
      <c r="AW132">
        <v>398.483</v>
      </c>
      <c r="AX132">
        <v>1.8294</v>
      </c>
    </row>
    <row r="133" spans="1:54">
      <c r="A133">
        <v>224.91</v>
      </c>
      <c r="B133">
        <v>1.9125</v>
      </c>
      <c r="C133">
        <v>411.456</v>
      </c>
      <c r="D133">
        <v>2.0069</v>
      </c>
      <c r="E133">
        <v>426.32</v>
      </c>
      <c r="F133">
        <v>2.0306</v>
      </c>
      <c r="G133">
        <v>430.055</v>
      </c>
      <c r="H133">
        <v>2.0444</v>
      </c>
      <c r="I133">
        <v>434.341</v>
      </c>
      <c r="J133">
        <v>2.0506</v>
      </c>
      <c r="K133">
        <v>432.278</v>
      </c>
      <c r="L133">
        <v>2.0581</v>
      </c>
      <c r="M133">
        <v>434.991</v>
      </c>
      <c r="N133">
        <v>2.0594</v>
      </c>
      <c r="O133">
        <v>433.809</v>
      </c>
      <c r="P133">
        <v>2.0644</v>
      </c>
      <c r="Q133">
        <v>432.117</v>
      </c>
      <c r="R133">
        <v>2.0663</v>
      </c>
      <c r="S133">
        <v>433.931</v>
      </c>
      <c r="T133">
        <v>2.0669</v>
      </c>
      <c r="U133">
        <v>434.548</v>
      </c>
      <c r="V133">
        <v>2.0681</v>
      </c>
      <c r="W133">
        <v>435.237</v>
      </c>
      <c r="X133">
        <v>2.0625</v>
      </c>
      <c r="Y133">
        <v>435.272</v>
      </c>
      <c r="Z133">
        <v>2.0669</v>
      </c>
      <c r="AA133">
        <v>435.933</v>
      </c>
      <c r="AB133">
        <v>2.0669</v>
      </c>
      <c r="AC133">
        <v>435.821</v>
      </c>
      <c r="AD133">
        <v>2.0681</v>
      </c>
      <c r="AE133">
        <v>436.225</v>
      </c>
      <c r="AF133">
        <v>2.0669</v>
      </c>
      <c r="AG133">
        <v>435.191</v>
      </c>
      <c r="AH133">
        <v>2.0669</v>
      </c>
      <c r="AI133">
        <v>438.332</v>
      </c>
      <c r="AJ133">
        <v>2.0656</v>
      </c>
      <c r="AK133">
        <v>437.164</v>
      </c>
      <c r="AL133">
        <v>2.0644</v>
      </c>
      <c r="AM133">
        <v>434.672</v>
      </c>
      <c r="AN133">
        <v>2.065</v>
      </c>
      <c r="AO133">
        <v>433.99</v>
      </c>
      <c r="AP133">
        <v>2.0644</v>
      </c>
      <c r="AQ133">
        <v>436.165</v>
      </c>
      <c r="AR133">
        <v>2.0619</v>
      </c>
      <c r="AS133">
        <v>436.306</v>
      </c>
      <c r="AT133">
        <v>2.0594</v>
      </c>
      <c r="AU133">
        <v>438.352</v>
      </c>
      <c r="AV133">
        <v>2.0594</v>
      </c>
      <c r="AW133">
        <v>404.057</v>
      </c>
      <c r="AX133">
        <v>1.8275</v>
      </c>
      <c r="AY133">
        <v>0</v>
      </c>
      <c r="AZ133">
        <v>1</v>
      </c>
    </row>
    <row r="134" spans="1:54">
      <c r="A134">
        <v>230.485</v>
      </c>
      <c r="B134">
        <v>1.9088</v>
      </c>
      <c r="C134">
        <v>417.03</v>
      </c>
      <c r="D134">
        <v>2.0044</v>
      </c>
      <c r="E134">
        <v>431.894</v>
      </c>
      <c r="F134">
        <v>2.0281</v>
      </c>
      <c r="G134">
        <v>435.629</v>
      </c>
      <c r="H134">
        <v>2.0419</v>
      </c>
      <c r="I134">
        <v>439.915</v>
      </c>
      <c r="J134">
        <v>2.0494</v>
      </c>
      <c r="K134">
        <v>437.852</v>
      </c>
      <c r="L134">
        <v>2.0563</v>
      </c>
      <c r="M134">
        <v>440.564</v>
      </c>
      <c r="N134">
        <v>2.0575</v>
      </c>
      <c r="O134">
        <v>439.383</v>
      </c>
      <c r="P134">
        <v>2.0625</v>
      </c>
      <c r="Q134">
        <v>437.691</v>
      </c>
      <c r="R134">
        <v>2.0644</v>
      </c>
      <c r="S134">
        <v>439.505</v>
      </c>
      <c r="T134">
        <v>2.065</v>
      </c>
      <c r="U134">
        <v>440.122</v>
      </c>
      <c r="V134">
        <v>2.0663</v>
      </c>
      <c r="W134">
        <v>440.811</v>
      </c>
      <c r="X134">
        <v>2.0631</v>
      </c>
      <c r="Y134">
        <v>440.846</v>
      </c>
      <c r="Z134">
        <v>2.0656</v>
      </c>
      <c r="AA134">
        <v>441.507</v>
      </c>
      <c r="AB134">
        <v>2.0644</v>
      </c>
      <c r="AC134">
        <v>441.396</v>
      </c>
      <c r="AD134">
        <v>2.0663</v>
      </c>
      <c r="AE134">
        <v>441.8</v>
      </c>
      <c r="AF134">
        <v>2.065</v>
      </c>
      <c r="AG134">
        <v>440.766</v>
      </c>
      <c r="AH134">
        <v>2.065</v>
      </c>
      <c r="AI134">
        <v>443.906</v>
      </c>
      <c r="AJ134">
        <v>2.0631</v>
      </c>
      <c r="AK134">
        <v>442.738</v>
      </c>
      <c r="AL134">
        <v>2.0625</v>
      </c>
      <c r="AM134">
        <v>440.246</v>
      </c>
      <c r="AN134">
        <v>2.0625</v>
      </c>
      <c r="AO134">
        <v>439.565</v>
      </c>
      <c r="AP134">
        <v>2.0625</v>
      </c>
      <c r="AQ134">
        <v>441.74</v>
      </c>
      <c r="AR134">
        <v>2.06</v>
      </c>
      <c r="AS134">
        <v>441.88</v>
      </c>
      <c r="AT134">
        <v>2.0569</v>
      </c>
      <c r="AU134">
        <v>443.927</v>
      </c>
      <c r="AV134">
        <v>2.0575</v>
      </c>
      <c r="AW134">
        <v>409.631</v>
      </c>
      <c r="AX134">
        <v>1.8256</v>
      </c>
      <c r="AY134">
        <v>0.005</v>
      </c>
      <c r="AZ134">
        <v>2.0863</v>
      </c>
    </row>
    <row r="135" spans="1:54">
      <c r="A135">
        <v>236.059</v>
      </c>
      <c r="B135">
        <v>1.9063</v>
      </c>
      <c r="C135">
        <v>422.605</v>
      </c>
      <c r="D135">
        <v>2.0025</v>
      </c>
      <c r="E135">
        <v>437.469</v>
      </c>
      <c r="F135">
        <v>2.0263</v>
      </c>
      <c r="G135">
        <v>441.204</v>
      </c>
      <c r="H135">
        <v>2.0394</v>
      </c>
      <c r="I135">
        <v>445.49</v>
      </c>
      <c r="J135">
        <v>2.0469</v>
      </c>
      <c r="K135">
        <v>443.426</v>
      </c>
      <c r="L135">
        <v>2.055</v>
      </c>
      <c r="M135">
        <v>446.138</v>
      </c>
      <c r="N135">
        <v>2.0556</v>
      </c>
      <c r="O135">
        <v>444.957</v>
      </c>
      <c r="P135">
        <v>2.06</v>
      </c>
      <c r="Q135">
        <v>443.265</v>
      </c>
      <c r="R135">
        <v>2.0625</v>
      </c>
      <c r="S135">
        <v>445.079</v>
      </c>
      <c r="T135">
        <v>2.0631</v>
      </c>
      <c r="U135">
        <v>445.695</v>
      </c>
      <c r="V135">
        <v>2.0644</v>
      </c>
      <c r="W135">
        <v>446.385</v>
      </c>
      <c r="X135">
        <v>2.0619</v>
      </c>
      <c r="Y135">
        <v>446.42</v>
      </c>
      <c r="Z135">
        <v>2.0638</v>
      </c>
      <c r="AA135">
        <v>447.081</v>
      </c>
      <c r="AB135">
        <v>2.0625</v>
      </c>
      <c r="AC135">
        <v>446.97</v>
      </c>
      <c r="AD135">
        <v>2.0644</v>
      </c>
      <c r="AE135">
        <v>447.375</v>
      </c>
      <c r="AF135">
        <v>2.0638</v>
      </c>
      <c r="AG135">
        <v>446.341</v>
      </c>
      <c r="AH135">
        <v>2.0638</v>
      </c>
      <c r="AI135">
        <v>449.48</v>
      </c>
      <c r="AJ135">
        <v>2.06</v>
      </c>
      <c r="AK135">
        <v>448.311</v>
      </c>
      <c r="AL135">
        <v>2.0594</v>
      </c>
      <c r="AM135">
        <v>445.82</v>
      </c>
      <c r="AN135">
        <v>2.06</v>
      </c>
      <c r="AO135">
        <v>445.139</v>
      </c>
      <c r="AP135">
        <v>2.0606</v>
      </c>
      <c r="AQ135">
        <v>447.314</v>
      </c>
      <c r="AR135">
        <v>2.0581</v>
      </c>
      <c r="AS135">
        <v>447.454</v>
      </c>
      <c r="AT135">
        <v>2.0556</v>
      </c>
      <c r="AU135">
        <v>449.501</v>
      </c>
      <c r="AV135">
        <v>2.055</v>
      </c>
      <c r="AW135">
        <v>415.205</v>
      </c>
      <c r="AX135">
        <v>1.8238</v>
      </c>
      <c r="AY135">
        <v>0.014</v>
      </c>
      <c r="AZ135">
        <v>2.0975</v>
      </c>
    </row>
    <row r="136" spans="1:54">
      <c r="A136">
        <v>241.634</v>
      </c>
      <c r="B136">
        <v>1.9038</v>
      </c>
      <c r="C136">
        <v>428.179</v>
      </c>
      <c r="D136">
        <v>2.0006</v>
      </c>
      <c r="E136">
        <v>443.044</v>
      </c>
      <c r="F136">
        <v>2.0238</v>
      </c>
      <c r="G136">
        <v>446.779</v>
      </c>
      <c r="H136">
        <v>2.0375</v>
      </c>
      <c r="I136">
        <v>451.064</v>
      </c>
      <c r="J136">
        <v>2.045</v>
      </c>
      <c r="K136">
        <v>449</v>
      </c>
      <c r="L136">
        <v>2.0525</v>
      </c>
      <c r="M136">
        <v>451.712</v>
      </c>
      <c r="N136">
        <v>2.0538</v>
      </c>
      <c r="O136">
        <v>450.531</v>
      </c>
      <c r="P136">
        <v>2.0569</v>
      </c>
      <c r="Q136">
        <v>448.839</v>
      </c>
      <c r="R136">
        <v>2.06</v>
      </c>
      <c r="S136">
        <v>450.652</v>
      </c>
      <c r="T136">
        <v>2.0619</v>
      </c>
      <c r="U136">
        <v>451.269</v>
      </c>
      <c r="V136">
        <v>2.0619</v>
      </c>
      <c r="W136">
        <v>451.959</v>
      </c>
      <c r="X136">
        <v>2.0606</v>
      </c>
      <c r="Y136">
        <v>451.994</v>
      </c>
      <c r="Z136">
        <v>2.0619</v>
      </c>
      <c r="AA136">
        <v>452.655</v>
      </c>
      <c r="AB136">
        <v>2.0606</v>
      </c>
      <c r="AC136">
        <v>452.545</v>
      </c>
      <c r="AD136">
        <v>2.0625</v>
      </c>
      <c r="AE136">
        <v>452.949</v>
      </c>
      <c r="AF136">
        <v>2.0619</v>
      </c>
      <c r="AG136">
        <v>451.915</v>
      </c>
      <c r="AH136">
        <v>2.0619</v>
      </c>
      <c r="AI136">
        <v>455.054</v>
      </c>
      <c r="AJ136">
        <v>2.0575</v>
      </c>
      <c r="AK136">
        <v>453.885</v>
      </c>
      <c r="AL136">
        <v>2.0569</v>
      </c>
      <c r="AM136">
        <v>451.395</v>
      </c>
      <c r="AN136">
        <v>2.0575</v>
      </c>
      <c r="AO136">
        <v>450.713</v>
      </c>
      <c r="AP136">
        <v>2.0581</v>
      </c>
      <c r="AQ136">
        <v>452.888</v>
      </c>
      <c r="AR136">
        <v>2.0563</v>
      </c>
      <c r="AS136">
        <v>453.029</v>
      </c>
      <c r="AT136">
        <v>2.0538</v>
      </c>
      <c r="AU136">
        <v>455.075</v>
      </c>
      <c r="AV136">
        <v>2.0519</v>
      </c>
      <c r="AW136">
        <v>420.779</v>
      </c>
      <c r="AX136">
        <v>1.8219</v>
      </c>
      <c r="AY136">
        <v>0.033</v>
      </c>
      <c r="AZ136">
        <v>2.11</v>
      </c>
    </row>
    <row r="137" spans="1:54">
      <c r="A137">
        <v>247.209</v>
      </c>
      <c r="B137">
        <v>1.9019</v>
      </c>
      <c r="C137">
        <v>433.754</v>
      </c>
      <c r="D137">
        <v>1.9981</v>
      </c>
      <c r="E137">
        <v>448.619</v>
      </c>
      <c r="F137">
        <v>2.0213</v>
      </c>
      <c r="G137">
        <v>452.353</v>
      </c>
      <c r="H137">
        <v>2.0356</v>
      </c>
      <c r="I137">
        <v>456.639</v>
      </c>
      <c r="J137">
        <v>2.0431</v>
      </c>
      <c r="K137">
        <v>454.574</v>
      </c>
      <c r="L137">
        <v>2.0506</v>
      </c>
      <c r="M137">
        <v>457.286</v>
      </c>
      <c r="N137">
        <v>2.0519</v>
      </c>
      <c r="O137">
        <v>456.105</v>
      </c>
      <c r="P137">
        <v>2.0544</v>
      </c>
      <c r="Q137">
        <v>454.413</v>
      </c>
      <c r="R137">
        <v>2.0569</v>
      </c>
      <c r="S137">
        <v>456.226</v>
      </c>
      <c r="T137">
        <v>2.0594</v>
      </c>
      <c r="U137">
        <v>456.843</v>
      </c>
      <c r="V137">
        <v>2.0594</v>
      </c>
      <c r="W137">
        <v>457.533</v>
      </c>
      <c r="X137">
        <v>2.0581</v>
      </c>
      <c r="Y137">
        <v>457.569</v>
      </c>
      <c r="Z137">
        <v>2.0606</v>
      </c>
      <c r="AA137">
        <v>458.229</v>
      </c>
      <c r="AB137">
        <v>2.0594</v>
      </c>
      <c r="AC137">
        <v>458.119</v>
      </c>
      <c r="AD137">
        <v>2.0606</v>
      </c>
      <c r="AE137">
        <v>458.524</v>
      </c>
      <c r="AF137">
        <v>2.06</v>
      </c>
      <c r="AG137">
        <v>457.49</v>
      </c>
      <c r="AH137">
        <v>2.06</v>
      </c>
      <c r="AI137">
        <v>460.629</v>
      </c>
      <c r="AJ137">
        <v>2.0556</v>
      </c>
      <c r="AK137">
        <v>459.459</v>
      </c>
      <c r="AL137">
        <v>2.055</v>
      </c>
      <c r="AM137">
        <v>456.969</v>
      </c>
      <c r="AN137">
        <v>2.0556</v>
      </c>
      <c r="AO137">
        <v>456.287</v>
      </c>
      <c r="AP137">
        <v>2.055</v>
      </c>
      <c r="AQ137">
        <v>458.462</v>
      </c>
      <c r="AR137">
        <v>2.055</v>
      </c>
      <c r="AS137">
        <v>458.603</v>
      </c>
      <c r="AT137">
        <v>2.0525</v>
      </c>
      <c r="AU137">
        <v>460.649</v>
      </c>
      <c r="AV137">
        <v>2.0494</v>
      </c>
      <c r="AW137">
        <v>426.353</v>
      </c>
      <c r="AX137">
        <v>1.8194</v>
      </c>
      <c r="AY137">
        <v>0.056</v>
      </c>
      <c r="AZ137">
        <v>2.1213</v>
      </c>
    </row>
    <row r="138" spans="1:54">
      <c r="A138">
        <v>252.783</v>
      </c>
      <c r="B138">
        <v>1.8994</v>
      </c>
      <c r="C138">
        <v>439.329</v>
      </c>
      <c r="D138">
        <v>1.9963</v>
      </c>
      <c r="E138">
        <v>454.193</v>
      </c>
      <c r="F138">
        <v>2.0181</v>
      </c>
      <c r="G138">
        <v>457.928</v>
      </c>
      <c r="H138">
        <v>2.0338</v>
      </c>
      <c r="I138">
        <v>462.213</v>
      </c>
      <c r="J138">
        <v>2.0413</v>
      </c>
      <c r="K138">
        <v>460.148</v>
      </c>
      <c r="L138">
        <v>2.0488</v>
      </c>
      <c r="M138">
        <v>462.86</v>
      </c>
      <c r="N138">
        <v>2.05</v>
      </c>
      <c r="O138">
        <v>461.679</v>
      </c>
      <c r="P138">
        <v>2.0519</v>
      </c>
      <c r="Q138">
        <v>459.987</v>
      </c>
      <c r="R138">
        <v>2.0544</v>
      </c>
      <c r="S138">
        <v>461.8</v>
      </c>
      <c r="T138">
        <v>2.0569</v>
      </c>
      <c r="U138">
        <v>462.417</v>
      </c>
      <c r="V138">
        <v>2.0563</v>
      </c>
      <c r="W138">
        <v>463.107</v>
      </c>
      <c r="X138">
        <v>2.0569</v>
      </c>
      <c r="Y138">
        <v>463.143</v>
      </c>
      <c r="Z138">
        <v>2.0588</v>
      </c>
      <c r="AA138">
        <v>463.803</v>
      </c>
      <c r="AB138">
        <v>2.0575</v>
      </c>
      <c r="AC138">
        <v>463.694</v>
      </c>
      <c r="AD138">
        <v>2.0575</v>
      </c>
      <c r="AE138">
        <v>464.098</v>
      </c>
      <c r="AF138">
        <v>2.0581</v>
      </c>
      <c r="AG138">
        <v>463.065</v>
      </c>
      <c r="AH138">
        <v>2.0569</v>
      </c>
      <c r="AI138">
        <v>466.203</v>
      </c>
      <c r="AJ138">
        <v>2.0538</v>
      </c>
      <c r="AK138">
        <v>465.034</v>
      </c>
      <c r="AL138">
        <v>2.0531</v>
      </c>
      <c r="AM138">
        <v>462.543</v>
      </c>
      <c r="AN138">
        <v>2.0544</v>
      </c>
      <c r="AO138">
        <v>461.861</v>
      </c>
      <c r="AP138">
        <v>2.0531</v>
      </c>
      <c r="AQ138">
        <v>464.036</v>
      </c>
      <c r="AR138">
        <v>2.0519</v>
      </c>
      <c r="AS138">
        <v>464.177</v>
      </c>
      <c r="AT138">
        <v>2.0494</v>
      </c>
      <c r="AU138">
        <v>466.224</v>
      </c>
      <c r="AV138">
        <v>2.0475</v>
      </c>
      <c r="AW138">
        <v>431.927</v>
      </c>
      <c r="AX138">
        <v>1.8175</v>
      </c>
      <c r="AY138">
        <v>0.08799999999999999</v>
      </c>
      <c r="AZ138">
        <v>2.1325</v>
      </c>
    </row>
    <row r="139" spans="1:54">
      <c r="A139">
        <v>258.357</v>
      </c>
      <c r="B139">
        <v>1.8963</v>
      </c>
      <c r="C139">
        <v>444.904</v>
      </c>
      <c r="D139">
        <v>1.9938</v>
      </c>
      <c r="E139">
        <v>459.768</v>
      </c>
      <c r="F139">
        <v>2.0144</v>
      </c>
      <c r="G139">
        <v>463.503</v>
      </c>
      <c r="H139">
        <v>2.0313</v>
      </c>
      <c r="I139">
        <v>467.788</v>
      </c>
      <c r="J139">
        <v>2.0394</v>
      </c>
      <c r="K139">
        <v>465.722</v>
      </c>
      <c r="L139">
        <v>2.0456</v>
      </c>
      <c r="M139">
        <v>468.434</v>
      </c>
      <c r="N139">
        <v>2.0481</v>
      </c>
      <c r="O139">
        <v>467.253</v>
      </c>
      <c r="P139">
        <v>2.05</v>
      </c>
      <c r="Q139">
        <v>465.561</v>
      </c>
      <c r="R139">
        <v>2.0525</v>
      </c>
      <c r="S139">
        <v>467.374</v>
      </c>
      <c r="T139">
        <v>2.0538</v>
      </c>
      <c r="U139">
        <v>467.991</v>
      </c>
      <c r="V139">
        <v>2.0544</v>
      </c>
      <c r="W139">
        <v>468.681</v>
      </c>
      <c r="X139">
        <v>2.0556</v>
      </c>
      <c r="Y139">
        <v>468.718</v>
      </c>
      <c r="Z139">
        <v>2.0569</v>
      </c>
      <c r="AA139">
        <v>469.377</v>
      </c>
      <c r="AB139">
        <v>2.0556</v>
      </c>
      <c r="AC139">
        <v>469.268</v>
      </c>
      <c r="AD139">
        <v>2.055</v>
      </c>
      <c r="AE139">
        <v>469.673</v>
      </c>
      <c r="AF139">
        <v>2.0569</v>
      </c>
      <c r="AG139">
        <v>468.639</v>
      </c>
      <c r="AH139">
        <v>2.0538</v>
      </c>
      <c r="AI139">
        <v>471.778</v>
      </c>
      <c r="AJ139">
        <v>2.0519</v>
      </c>
      <c r="AK139">
        <v>470.608</v>
      </c>
      <c r="AL139">
        <v>2.0519</v>
      </c>
      <c r="AM139">
        <v>468.117</v>
      </c>
      <c r="AN139">
        <v>2.0525</v>
      </c>
      <c r="AO139">
        <v>467.435</v>
      </c>
      <c r="AP139">
        <v>2.0513</v>
      </c>
      <c r="AQ139">
        <v>469.61</v>
      </c>
      <c r="AR139">
        <v>2.0494</v>
      </c>
      <c r="AS139">
        <v>469.751</v>
      </c>
      <c r="AT139">
        <v>2.0469</v>
      </c>
      <c r="AU139">
        <v>471.798</v>
      </c>
      <c r="AV139">
        <v>2.0456</v>
      </c>
      <c r="AW139">
        <v>437.501</v>
      </c>
      <c r="AX139">
        <v>1.8156</v>
      </c>
      <c r="AY139">
        <v>0.125</v>
      </c>
      <c r="AZ139">
        <v>2.1431</v>
      </c>
    </row>
    <row r="140" spans="1:54">
      <c r="A140">
        <v>263.932</v>
      </c>
      <c r="B140">
        <v>1.8913</v>
      </c>
      <c r="C140">
        <v>450.478</v>
      </c>
      <c r="D140">
        <v>1.9919</v>
      </c>
      <c r="E140">
        <v>465.343</v>
      </c>
      <c r="F140">
        <v>2.0119</v>
      </c>
      <c r="G140">
        <v>469.078</v>
      </c>
      <c r="H140">
        <v>2.0294</v>
      </c>
      <c r="I140">
        <v>473.363</v>
      </c>
      <c r="J140">
        <v>2.0356</v>
      </c>
      <c r="K140">
        <v>471.296</v>
      </c>
      <c r="L140">
        <v>2.0425</v>
      </c>
      <c r="M140">
        <v>474.008</v>
      </c>
      <c r="N140">
        <v>2.0463</v>
      </c>
      <c r="O140">
        <v>472.827</v>
      </c>
      <c r="P140">
        <v>2.0481</v>
      </c>
      <c r="Q140">
        <v>471.135</v>
      </c>
      <c r="R140">
        <v>2.0506</v>
      </c>
      <c r="S140">
        <v>472.948</v>
      </c>
      <c r="T140">
        <v>2.0513</v>
      </c>
      <c r="U140">
        <v>473.565</v>
      </c>
      <c r="V140">
        <v>2.0531</v>
      </c>
      <c r="W140">
        <v>474.255</v>
      </c>
      <c r="X140">
        <v>2.0538</v>
      </c>
      <c r="Y140">
        <v>474.292</v>
      </c>
      <c r="Z140">
        <v>2.055</v>
      </c>
      <c r="AA140">
        <v>474.951</v>
      </c>
      <c r="AB140">
        <v>2.0538</v>
      </c>
      <c r="AC140">
        <v>474.842</v>
      </c>
      <c r="AD140">
        <v>2.0525</v>
      </c>
      <c r="AE140">
        <v>475.247</v>
      </c>
      <c r="AF140">
        <v>2.0538</v>
      </c>
      <c r="AG140">
        <v>474.214</v>
      </c>
      <c r="AH140">
        <v>2.0519</v>
      </c>
      <c r="AI140">
        <v>477.353</v>
      </c>
      <c r="AJ140">
        <v>2.0506</v>
      </c>
      <c r="AK140">
        <v>476.183</v>
      </c>
      <c r="AL140">
        <v>2.05</v>
      </c>
      <c r="AM140">
        <v>473.691</v>
      </c>
      <c r="AN140">
        <v>2.0506</v>
      </c>
      <c r="AO140">
        <v>473.009</v>
      </c>
      <c r="AP140">
        <v>2.0494</v>
      </c>
      <c r="AQ140">
        <v>475.184</v>
      </c>
      <c r="AR140">
        <v>2.0469</v>
      </c>
      <c r="AS140">
        <v>475.325</v>
      </c>
      <c r="AT140">
        <v>2.045</v>
      </c>
      <c r="AU140">
        <v>477.373</v>
      </c>
      <c r="AV140">
        <v>2.0444</v>
      </c>
      <c r="AW140">
        <v>443.075</v>
      </c>
      <c r="AX140">
        <v>1.8131</v>
      </c>
      <c r="AY140">
        <v>0.167</v>
      </c>
      <c r="AZ140">
        <v>2.1538</v>
      </c>
    </row>
    <row r="141" spans="1:54">
      <c r="A141">
        <v>269.507</v>
      </c>
      <c r="B141">
        <v>1.8875</v>
      </c>
      <c r="C141">
        <v>456.053</v>
      </c>
      <c r="D141">
        <v>1.9894</v>
      </c>
      <c r="E141">
        <v>470.917</v>
      </c>
      <c r="F141">
        <v>2.0088</v>
      </c>
      <c r="G141">
        <v>474.652</v>
      </c>
      <c r="H141">
        <v>2.0269</v>
      </c>
      <c r="I141">
        <v>478.937</v>
      </c>
      <c r="J141">
        <v>2.0331</v>
      </c>
      <c r="K141">
        <v>476.87</v>
      </c>
      <c r="L141">
        <v>2.04</v>
      </c>
      <c r="M141">
        <v>479.582</v>
      </c>
      <c r="N141">
        <v>2.0444</v>
      </c>
      <c r="O141">
        <v>478.401</v>
      </c>
      <c r="P141">
        <v>2.0463</v>
      </c>
      <c r="Q141">
        <v>476.709</v>
      </c>
      <c r="R141">
        <v>2.0488</v>
      </c>
      <c r="S141">
        <v>478.522</v>
      </c>
      <c r="T141">
        <v>2.0494</v>
      </c>
      <c r="U141">
        <v>479.14</v>
      </c>
      <c r="V141">
        <v>2.0513</v>
      </c>
      <c r="W141">
        <v>479.83</v>
      </c>
      <c r="X141">
        <v>2.0519</v>
      </c>
      <c r="Y141">
        <v>479.866</v>
      </c>
      <c r="Z141">
        <v>2.0519</v>
      </c>
      <c r="AA141">
        <v>480.525</v>
      </c>
      <c r="AB141">
        <v>2.0519</v>
      </c>
      <c r="AC141">
        <v>480.416</v>
      </c>
      <c r="AD141">
        <v>2.0513</v>
      </c>
      <c r="AE141">
        <v>480.822</v>
      </c>
      <c r="AF141">
        <v>2.0506</v>
      </c>
      <c r="AG141">
        <v>479.789</v>
      </c>
      <c r="AH141">
        <v>2.05</v>
      </c>
      <c r="AI141">
        <v>482.927</v>
      </c>
      <c r="AJ141">
        <v>2.0488</v>
      </c>
      <c r="AK141">
        <v>481.757</v>
      </c>
      <c r="AL141">
        <v>2.0488</v>
      </c>
      <c r="AM141">
        <v>479.264</v>
      </c>
      <c r="AN141">
        <v>2.0494</v>
      </c>
      <c r="AO141">
        <v>478.583</v>
      </c>
      <c r="AP141">
        <v>2.0475</v>
      </c>
      <c r="AQ141">
        <v>480.758</v>
      </c>
      <c r="AR141">
        <v>2.045</v>
      </c>
      <c r="AS141">
        <v>480.899</v>
      </c>
      <c r="AT141">
        <v>2.0431</v>
      </c>
      <c r="AU141">
        <v>482.947</v>
      </c>
      <c r="AV141">
        <v>2.0425</v>
      </c>
      <c r="AW141">
        <v>448.649</v>
      </c>
      <c r="AX141">
        <v>1.81</v>
      </c>
      <c r="AY141">
        <v>0.218</v>
      </c>
      <c r="AZ141">
        <v>2.1644</v>
      </c>
    </row>
    <row r="142" spans="1:54">
      <c r="A142">
        <v>275.081</v>
      </c>
      <c r="B142">
        <v>1.885</v>
      </c>
      <c r="C142">
        <v>461.628</v>
      </c>
      <c r="D142">
        <v>1.9863</v>
      </c>
      <c r="E142">
        <v>476.492</v>
      </c>
      <c r="F142">
        <v>2.0069</v>
      </c>
      <c r="G142">
        <v>480.226</v>
      </c>
      <c r="H142">
        <v>2.0244</v>
      </c>
      <c r="I142">
        <v>484.512</v>
      </c>
      <c r="J142">
        <v>2.03</v>
      </c>
      <c r="K142">
        <v>482.444</v>
      </c>
      <c r="L142">
        <v>2.0375</v>
      </c>
      <c r="M142">
        <v>485.156</v>
      </c>
      <c r="N142">
        <v>2.0419</v>
      </c>
      <c r="O142">
        <v>483.975</v>
      </c>
      <c r="P142">
        <v>2.0444</v>
      </c>
      <c r="Q142">
        <v>482.284</v>
      </c>
      <c r="R142">
        <v>2.0469</v>
      </c>
      <c r="S142">
        <v>484.096</v>
      </c>
      <c r="T142">
        <v>2.0475</v>
      </c>
      <c r="U142">
        <v>484.714</v>
      </c>
      <c r="V142">
        <v>2.0494</v>
      </c>
      <c r="W142">
        <v>485.404</v>
      </c>
      <c r="X142">
        <v>2.05</v>
      </c>
      <c r="Y142">
        <v>485.441</v>
      </c>
      <c r="Z142">
        <v>2.0488</v>
      </c>
      <c r="AA142">
        <v>486.099</v>
      </c>
      <c r="AB142">
        <v>2.05</v>
      </c>
      <c r="AC142">
        <v>485.99</v>
      </c>
      <c r="AD142">
        <v>2.0494</v>
      </c>
      <c r="AE142">
        <v>486.397</v>
      </c>
      <c r="AF142">
        <v>2.0481</v>
      </c>
      <c r="AG142">
        <v>485.363</v>
      </c>
      <c r="AH142">
        <v>2.0481</v>
      </c>
      <c r="AI142">
        <v>488.501</v>
      </c>
      <c r="AJ142">
        <v>2.0469</v>
      </c>
      <c r="AK142">
        <v>487.332</v>
      </c>
      <c r="AL142">
        <v>2.0469</v>
      </c>
      <c r="AM142">
        <v>484.838</v>
      </c>
      <c r="AN142">
        <v>2.0475</v>
      </c>
      <c r="AO142">
        <v>484.156</v>
      </c>
      <c r="AP142">
        <v>2.0456</v>
      </c>
      <c r="AQ142">
        <v>486.332</v>
      </c>
      <c r="AR142">
        <v>2.0425</v>
      </c>
      <c r="AS142">
        <v>486.473</v>
      </c>
      <c r="AT142">
        <v>2.0419</v>
      </c>
      <c r="AU142">
        <v>488.521</v>
      </c>
      <c r="AV142">
        <v>2.04</v>
      </c>
      <c r="AW142">
        <v>454.223</v>
      </c>
      <c r="AX142">
        <v>1.8056</v>
      </c>
      <c r="AY142">
        <v>0.283</v>
      </c>
      <c r="AZ142">
        <v>2.1756</v>
      </c>
    </row>
    <row r="143" spans="1:54">
      <c r="A143">
        <v>280.655</v>
      </c>
      <c r="B143">
        <v>1.8825</v>
      </c>
      <c r="C143">
        <v>467.202</v>
      </c>
      <c r="D143">
        <v>1.9825</v>
      </c>
      <c r="E143">
        <v>482.067</v>
      </c>
      <c r="F143">
        <v>2.0044</v>
      </c>
      <c r="G143">
        <v>485.8</v>
      </c>
      <c r="H143">
        <v>2.0206</v>
      </c>
      <c r="I143">
        <v>490.087</v>
      </c>
      <c r="J143">
        <v>2.0275</v>
      </c>
      <c r="K143">
        <v>488.018</v>
      </c>
      <c r="L143">
        <v>2.0356</v>
      </c>
      <c r="M143">
        <v>490.73</v>
      </c>
      <c r="N143">
        <v>2.0388</v>
      </c>
      <c r="O143">
        <v>489.549</v>
      </c>
      <c r="P143">
        <v>2.0425</v>
      </c>
      <c r="Q143">
        <v>487.858</v>
      </c>
      <c r="R143">
        <v>2.045</v>
      </c>
      <c r="S143">
        <v>489.67</v>
      </c>
      <c r="T143">
        <v>2.0456</v>
      </c>
      <c r="U143">
        <v>490.288</v>
      </c>
      <c r="V143">
        <v>2.0475</v>
      </c>
      <c r="W143">
        <v>490.978</v>
      </c>
      <c r="X143">
        <v>2.0481</v>
      </c>
      <c r="Y143">
        <v>491.015</v>
      </c>
      <c r="Z143">
        <v>2.0463</v>
      </c>
      <c r="AA143">
        <v>491.673</v>
      </c>
      <c r="AB143">
        <v>2.0481</v>
      </c>
      <c r="AC143">
        <v>491.564</v>
      </c>
      <c r="AD143">
        <v>2.0475</v>
      </c>
      <c r="AE143">
        <v>491.971</v>
      </c>
      <c r="AF143">
        <v>2.0463</v>
      </c>
      <c r="AG143">
        <v>490.938</v>
      </c>
      <c r="AH143">
        <v>2.0463</v>
      </c>
      <c r="AI143">
        <v>494.075</v>
      </c>
      <c r="AJ143">
        <v>2.045</v>
      </c>
      <c r="AK143">
        <v>492.906</v>
      </c>
      <c r="AL143">
        <v>2.045</v>
      </c>
      <c r="AM143">
        <v>490.412</v>
      </c>
      <c r="AN143">
        <v>2.045</v>
      </c>
      <c r="AO143">
        <v>489.731</v>
      </c>
      <c r="AP143">
        <v>2.0444</v>
      </c>
      <c r="AQ143">
        <v>491.906</v>
      </c>
      <c r="AR143">
        <v>2.0406</v>
      </c>
      <c r="AS143">
        <v>492.047</v>
      </c>
      <c r="AT143">
        <v>2.04</v>
      </c>
      <c r="AU143">
        <v>494.095</v>
      </c>
      <c r="AV143">
        <v>2.0388</v>
      </c>
      <c r="AW143">
        <v>459.797</v>
      </c>
      <c r="AX143">
        <v>1.8019</v>
      </c>
      <c r="AY143">
        <v>0.362</v>
      </c>
      <c r="AZ143">
        <v>2.1869</v>
      </c>
    </row>
    <row r="144" spans="1:54">
      <c r="A144">
        <v>286.23</v>
      </c>
      <c r="B144">
        <v>1.8794</v>
      </c>
      <c r="C144">
        <v>472.777</v>
      </c>
      <c r="D144">
        <v>1.9794</v>
      </c>
      <c r="E144">
        <v>487.641</v>
      </c>
      <c r="F144">
        <v>2.0019</v>
      </c>
      <c r="G144">
        <v>491.375</v>
      </c>
      <c r="H144">
        <v>2.0175</v>
      </c>
      <c r="I144">
        <v>495.661</v>
      </c>
      <c r="J144">
        <v>2.0256</v>
      </c>
      <c r="K144">
        <v>493.592</v>
      </c>
      <c r="L144">
        <v>2.0331</v>
      </c>
      <c r="M144">
        <v>496.304</v>
      </c>
      <c r="N144">
        <v>2.0356</v>
      </c>
      <c r="O144">
        <v>495.123</v>
      </c>
      <c r="P144">
        <v>2.0406</v>
      </c>
      <c r="Q144">
        <v>493.432</v>
      </c>
      <c r="R144">
        <v>2.0425</v>
      </c>
      <c r="S144">
        <v>495.245</v>
      </c>
      <c r="T144">
        <v>2.0438</v>
      </c>
      <c r="U144">
        <v>495.863</v>
      </c>
      <c r="V144">
        <v>2.045</v>
      </c>
      <c r="W144">
        <v>496.552</v>
      </c>
      <c r="X144">
        <v>2.0456</v>
      </c>
      <c r="Y144">
        <v>496.589</v>
      </c>
      <c r="Z144">
        <v>2.0444</v>
      </c>
      <c r="AA144">
        <v>497.247</v>
      </c>
      <c r="AB144">
        <v>2.0456</v>
      </c>
      <c r="AC144">
        <v>497.139</v>
      </c>
      <c r="AD144">
        <v>2.0463</v>
      </c>
      <c r="AE144">
        <v>497.546</v>
      </c>
      <c r="AF144">
        <v>2.0444</v>
      </c>
      <c r="AG144">
        <v>496.512</v>
      </c>
      <c r="AH144">
        <v>2.0444</v>
      </c>
      <c r="AI144">
        <v>499.65</v>
      </c>
      <c r="AJ144">
        <v>2.0431</v>
      </c>
      <c r="AK144">
        <v>498.481</v>
      </c>
      <c r="AL144">
        <v>2.0431</v>
      </c>
      <c r="AM144">
        <v>495.986</v>
      </c>
      <c r="AN144">
        <v>2.0425</v>
      </c>
      <c r="AO144">
        <v>495.305</v>
      </c>
      <c r="AP144">
        <v>2.0419</v>
      </c>
      <c r="AQ144">
        <v>497.48</v>
      </c>
      <c r="AR144">
        <v>2.0388</v>
      </c>
      <c r="AS144">
        <v>497.621</v>
      </c>
      <c r="AT144">
        <v>2.0381</v>
      </c>
      <c r="AU144">
        <v>499.669</v>
      </c>
      <c r="AV144">
        <v>2.0363</v>
      </c>
      <c r="AW144">
        <v>465.371</v>
      </c>
      <c r="AX144">
        <v>1.7988</v>
      </c>
      <c r="AY144">
        <v>0.451</v>
      </c>
      <c r="AZ144">
        <v>2.1975</v>
      </c>
    </row>
    <row r="145" spans="1:52">
      <c r="A145">
        <v>291.804</v>
      </c>
      <c r="B145">
        <v>1.8769</v>
      </c>
      <c r="C145">
        <v>478.352</v>
      </c>
      <c r="D145">
        <v>1.9763</v>
      </c>
      <c r="E145">
        <v>493.216</v>
      </c>
      <c r="F145">
        <v>1.9994</v>
      </c>
      <c r="G145">
        <v>496.949</v>
      </c>
      <c r="H145">
        <v>2.0144</v>
      </c>
      <c r="I145">
        <v>501.236</v>
      </c>
      <c r="J145">
        <v>2.0231</v>
      </c>
      <c r="K145">
        <v>499.166</v>
      </c>
      <c r="L145">
        <v>2.0313</v>
      </c>
      <c r="M145">
        <v>501.878</v>
      </c>
      <c r="N145">
        <v>2.0325</v>
      </c>
      <c r="O145">
        <v>500.697</v>
      </c>
      <c r="P145">
        <v>2.0381</v>
      </c>
      <c r="Q145">
        <v>499.006</v>
      </c>
      <c r="R145">
        <v>2.0406</v>
      </c>
      <c r="S145">
        <v>500.819</v>
      </c>
      <c r="T145">
        <v>2.0413</v>
      </c>
      <c r="U145">
        <v>501.437</v>
      </c>
      <c r="V145">
        <v>2.0431</v>
      </c>
      <c r="W145">
        <v>502.125</v>
      </c>
      <c r="X145">
        <v>2.0431</v>
      </c>
      <c r="Y145">
        <v>502.163</v>
      </c>
      <c r="Z145">
        <v>2.0425</v>
      </c>
      <c r="AA145">
        <v>502.821</v>
      </c>
      <c r="AB145">
        <v>2.0425</v>
      </c>
      <c r="AC145">
        <v>502.713</v>
      </c>
      <c r="AD145">
        <v>2.0444</v>
      </c>
      <c r="AE145">
        <v>503.121</v>
      </c>
      <c r="AF145">
        <v>2.0425</v>
      </c>
      <c r="AG145">
        <v>502.087</v>
      </c>
      <c r="AH145">
        <v>2.0425</v>
      </c>
      <c r="AI145">
        <v>505.225</v>
      </c>
      <c r="AJ145">
        <v>2.0413</v>
      </c>
      <c r="AK145">
        <v>504.055</v>
      </c>
      <c r="AL145">
        <v>2.04</v>
      </c>
      <c r="AM145">
        <v>501.561</v>
      </c>
      <c r="AN145">
        <v>2.0394</v>
      </c>
      <c r="AO145">
        <v>500.879</v>
      </c>
      <c r="AP145">
        <v>2.04</v>
      </c>
      <c r="AQ145">
        <v>503.054</v>
      </c>
      <c r="AR145">
        <v>2.0375</v>
      </c>
      <c r="AS145">
        <v>503.196</v>
      </c>
      <c r="AT145">
        <v>2.0363</v>
      </c>
      <c r="AU145">
        <v>505.243</v>
      </c>
      <c r="AV145">
        <v>2.035</v>
      </c>
      <c r="AW145">
        <v>470.945</v>
      </c>
      <c r="AX145">
        <v>1.7963</v>
      </c>
      <c r="AY145">
        <v>0.5620000000000001</v>
      </c>
      <c r="AZ145">
        <v>2.2081</v>
      </c>
    </row>
    <row r="146" spans="1:52">
      <c r="A146">
        <v>297.379</v>
      </c>
      <c r="B146">
        <v>1.8738</v>
      </c>
      <c r="C146">
        <v>483.926</v>
      </c>
      <c r="D146">
        <v>1.9738</v>
      </c>
      <c r="E146">
        <v>498.79</v>
      </c>
      <c r="F146">
        <v>1.9969</v>
      </c>
      <c r="G146">
        <v>502.524</v>
      </c>
      <c r="H146">
        <v>2.0119</v>
      </c>
      <c r="I146">
        <v>506.811</v>
      </c>
      <c r="J146">
        <v>2.0213</v>
      </c>
      <c r="K146">
        <v>504.74</v>
      </c>
      <c r="L146">
        <v>2.0288</v>
      </c>
      <c r="M146">
        <v>507.452</v>
      </c>
      <c r="N146">
        <v>2.0306</v>
      </c>
      <c r="O146">
        <v>506.271</v>
      </c>
      <c r="P146">
        <v>2.0356</v>
      </c>
      <c r="Q146">
        <v>504.58</v>
      </c>
      <c r="R146">
        <v>2.0388</v>
      </c>
      <c r="S146">
        <v>506.393</v>
      </c>
      <c r="T146">
        <v>2.0394</v>
      </c>
      <c r="U146">
        <v>507.011</v>
      </c>
      <c r="V146">
        <v>2.0413</v>
      </c>
      <c r="W146">
        <v>507.699</v>
      </c>
      <c r="X146">
        <v>2.0406</v>
      </c>
      <c r="Y146">
        <v>507.737</v>
      </c>
      <c r="Z146">
        <v>2.0406</v>
      </c>
      <c r="AA146">
        <v>508.395</v>
      </c>
      <c r="AB146">
        <v>2.04</v>
      </c>
      <c r="AC146">
        <v>508.287</v>
      </c>
      <c r="AD146">
        <v>2.0419</v>
      </c>
      <c r="AE146">
        <v>508.696</v>
      </c>
      <c r="AF146">
        <v>2.0413</v>
      </c>
      <c r="AG146">
        <v>507.661</v>
      </c>
      <c r="AH146">
        <v>2.0406</v>
      </c>
      <c r="AI146">
        <v>510.799</v>
      </c>
      <c r="AJ146">
        <v>2.0381</v>
      </c>
      <c r="AK146">
        <v>509.629</v>
      </c>
      <c r="AL146">
        <v>2.0369</v>
      </c>
      <c r="AM146">
        <v>507.135</v>
      </c>
      <c r="AN146">
        <v>2.0369</v>
      </c>
      <c r="AO146">
        <v>506.453</v>
      </c>
      <c r="AP146">
        <v>2.0381</v>
      </c>
      <c r="AQ146">
        <v>508.628</v>
      </c>
      <c r="AR146">
        <v>2.035</v>
      </c>
      <c r="AS146">
        <v>508.77</v>
      </c>
      <c r="AT146">
        <v>2.0344</v>
      </c>
      <c r="AU146">
        <v>510.817</v>
      </c>
      <c r="AV146">
        <v>2.0319</v>
      </c>
      <c r="AW146">
        <v>476.519</v>
      </c>
      <c r="AX146">
        <v>1.7944</v>
      </c>
      <c r="AY146">
        <v>0.6919999999999999</v>
      </c>
      <c r="AZ146">
        <v>2.2188</v>
      </c>
    </row>
    <row r="147" spans="1:52">
      <c r="A147">
        <v>302.953</v>
      </c>
      <c r="B147">
        <v>1.8713</v>
      </c>
      <c r="C147">
        <v>489.5</v>
      </c>
      <c r="D147">
        <v>1.9719</v>
      </c>
      <c r="E147">
        <v>504.365</v>
      </c>
      <c r="F147">
        <v>1.9944</v>
      </c>
      <c r="G147">
        <v>508.098</v>
      </c>
      <c r="H147">
        <v>2.01</v>
      </c>
      <c r="I147">
        <v>512.385</v>
      </c>
      <c r="J147">
        <v>2.0188</v>
      </c>
      <c r="K147">
        <v>510.314</v>
      </c>
      <c r="L147">
        <v>2.0269</v>
      </c>
      <c r="M147">
        <v>513.026</v>
      </c>
      <c r="N147">
        <v>2.0281</v>
      </c>
      <c r="O147">
        <v>511.845</v>
      </c>
      <c r="P147">
        <v>2.0325</v>
      </c>
      <c r="Q147">
        <v>510.154</v>
      </c>
      <c r="R147">
        <v>2.0363</v>
      </c>
      <c r="S147">
        <v>511.967</v>
      </c>
      <c r="T147">
        <v>2.0375</v>
      </c>
      <c r="U147">
        <v>512.586</v>
      </c>
      <c r="V147">
        <v>2.0375</v>
      </c>
      <c r="W147">
        <v>513.273</v>
      </c>
      <c r="X147">
        <v>2.0388</v>
      </c>
      <c r="Y147">
        <v>513.311</v>
      </c>
      <c r="Z147">
        <v>2.0388</v>
      </c>
      <c r="AA147">
        <v>513.9690000000001</v>
      </c>
      <c r="AB147">
        <v>2.0375</v>
      </c>
      <c r="AC147">
        <v>513.862</v>
      </c>
      <c r="AD147">
        <v>2.0381</v>
      </c>
      <c r="AE147">
        <v>514.27</v>
      </c>
      <c r="AF147">
        <v>2.0388</v>
      </c>
      <c r="AG147">
        <v>513.236</v>
      </c>
      <c r="AH147">
        <v>2.0388</v>
      </c>
      <c r="AI147">
        <v>516.374</v>
      </c>
      <c r="AJ147">
        <v>2.035</v>
      </c>
      <c r="AK147">
        <v>515.203</v>
      </c>
      <c r="AL147">
        <v>2.0344</v>
      </c>
      <c r="AM147">
        <v>512.7089999999999</v>
      </c>
      <c r="AN147">
        <v>2.0344</v>
      </c>
      <c r="AO147">
        <v>512.028</v>
      </c>
      <c r="AP147">
        <v>2.0356</v>
      </c>
      <c r="AQ147">
        <v>514.202</v>
      </c>
      <c r="AR147">
        <v>2.0331</v>
      </c>
      <c r="AS147">
        <v>514.3440000000001</v>
      </c>
      <c r="AT147">
        <v>2.0325</v>
      </c>
      <c r="AU147">
        <v>516.391</v>
      </c>
      <c r="AV147">
        <v>2.0288</v>
      </c>
      <c r="AW147">
        <v>482.093</v>
      </c>
      <c r="AX147">
        <v>1.7931</v>
      </c>
      <c r="AY147">
        <v>0.85</v>
      </c>
      <c r="AZ147">
        <v>2.2294</v>
      </c>
    </row>
    <row r="148" spans="1:52">
      <c r="A148">
        <v>308.528</v>
      </c>
      <c r="B148">
        <v>1.8681</v>
      </c>
      <c r="C148">
        <v>495.074</v>
      </c>
      <c r="D148">
        <v>1.9694</v>
      </c>
      <c r="E148">
        <v>509.939</v>
      </c>
      <c r="F148">
        <v>1.9913</v>
      </c>
      <c r="G148">
        <v>513.672</v>
      </c>
      <c r="H148">
        <v>2.0075</v>
      </c>
      <c r="I148">
        <v>517.96</v>
      </c>
      <c r="J148">
        <v>2.0163</v>
      </c>
      <c r="K148">
        <v>515.888</v>
      </c>
      <c r="L148">
        <v>2.0244</v>
      </c>
      <c r="M148">
        <v>518.6</v>
      </c>
      <c r="N148">
        <v>2.0263</v>
      </c>
      <c r="O148">
        <v>517.419</v>
      </c>
      <c r="P148">
        <v>2.0294</v>
      </c>
      <c r="Q148">
        <v>515.728</v>
      </c>
      <c r="R148">
        <v>2.0344</v>
      </c>
      <c r="S148">
        <v>517.54</v>
      </c>
      <c r="T148">
        <v>2.035</v>
      </c>
      <c r="U148">
        <v>518.16</v>
      </c>
      <c r="V148">
        <v>2.035</v>
      </c>
      <c r="W148">
        <v>518.848</v>
      </c>
      <c r="X148">
        <v>2.0369</v>
      </c>
      <c r="Y148">
        <v>518.886</v>
      </c>
      <c r="Z148">
        <v>2.0369</v>
      </c>
      <c r="AA148">
        <v>519.543</v>
      </c>
      <c r="AB148">
        <v>2.0356</v>
      </c>
      <c r="AC148">
        <v>519.436</v>
      </c>
      <c r="AD148">
        <v>2.0356</v>
      </c>
      <c r="AE148">
        <v>519.845</v>
      </c>
      <c r="AF148">
        <v>2.0375</v>
      </c>
      <c r="AG148">
        <v>518.811</v>
      </c>
      <c r="AH148">
        <v>2.0356</v>
      </c>
      <c r="AI148">
        <v>521.949</v>
      </c>
      <c r="AJ148">
        <v>2.0325</v>
      </c>
      <c r="AK148">
        <v>520.777</v>
      </c>
      <c r="AL148">
        <v>2.0325</v>
      </c>
      <c r="AM148">
        <v>518.283</v>
      </c>
      <c r="AN148">
        <v>2.0325</v>
      </c>
      <c r="AO148">
        <v>517.602</v>
      </c>
      <c r="AP148">
        <v>2.0325</v>
      </c>
      <c r="AQ148">
        <v>519.776</v>
      </c>
      <c r="AR148">
        <v>2.0313</v>
      </c>
      <c r="AS148">
        <v>519.919</v>
      </c>
      <c r="AT148">
        <v>2.0306</v>
      </c>
      <c r="AU148">
        <v>521.965</v>
      </c>
      <c r="AV148">
        <v>2.0263</v>
      </c>
      <c r="AW148">
        <v>487.667</v>
      </c>
      <c r="AX148">
        <v>1.7913</v>
      </c>
      <c r="AY148">
        <v>1.022</v>
      </c>
      <c r="AZ148">
        <v>2.2394</v>
      </c>
    </row>
    <row r="149" spans="1:52">
      <c r="A149">
        <v>314.103</v>
      </c>
      <c r="B149">
        <v>1.865</v>
      </c>
      <c r="C149">
        <v>500.649</v>
      </c>
      <c r="D149">
        <v>1.9669</v>
      </c>
      <c r="E149">
        <v>515.514</v>
      </c>
      <c r="F149">
        <v>1.9875</v>
      </c>
      <c r="G149">
        <v>519.247</v>
      </c>
      <c r="H149">
        <v>2.005</v>
      </c>
      <c r="I149">
        <v>523.535</v>
      </c>
      <c r="J149">
        <v>2.0138</v>
      </c>
      <c r="K149">
        <v>521.461</v>
      </c>
      <c r="L149">
        <v>2.0219</v>
      </c>
      <c r="M149">
        <v>524.174</v>
      </c>
      <c r="N149">
        <v>2.0244</v>
      </c>
      <c r="O149">
        <v>522.9930000000001</v>
      </c>
      <c r="P149">
        <v>2.0269</v>
      </c>
      <c r="Q149">
        <v>521.302</v>
      </c>
      <c r="R149">
        <v>2.0313</v>
      </c>
      <c r="S149">
        <v>523.114</v>
      </c>
      <c r="T149">
        <v>2.0325</v>
      </c>
      <c r="U149">
        <v>523.734</v>
      </c>
      <c r="V149">
        <v>2.0325</v>
      </c>
      <c r="W149">
        <v>524.422</v>
      </c>
      <c r="X149">
        <v>2.0344</v>
      </c>
      <c r="Y149">
        <v>524.46</v>
      </c>
      <c r="Z149">
        <v>2.035</v>
      </c>
      <c r="AA149">
        <v>525.117</v>
      </c>
      <c r="AB149">
        <v>2.0331</v>
      </c>
      <c r="AC149">
        <v>525.011</v>
      </c>
      <c r="AD149">
        <v>2.0331</v>
      </c>
      <c r="AE149">
        <v>525.42</v>
      </c>
      <c r="AF149">
        <v>2.0344</v>
      </c>
      <c r="AG149">
        <v>524.385</v>
      </c>
      <c r="AH149">
        <v>2.0331</v>
      </c>
      <c r="AI149">
        <v>527.524</v>
      </c>
      <c r="AJ149">
        <v>2.0306</v>
      </c>
      <c r="AK149">
        <v>526.351</v>
      </c>
      <c r="AL149">
        <v>2.0306</v>
      </c>
      <c r="AM149">
        <v>523.857</v>
      </c>
      <c r="AN149">
        <v>2.0306</v>
      </c>
      <c r="AO149">
        <v>523.176</v>
      </c>
      <c r="AP149">
        <v>2.03</v>
      </c>
      <c r="AQ149">
        <v>525.35</v>
      </c>
      <c r="AR149">
        <v>2.0294</v>
      </c>
      <c r="AS149">
        <v>525.4930000000001</v>
      </c>
      <c r="AT149">
        <v>2.0275</v>
      </c>
      <c r="AU149">
        <v>527.539</v>
      </c>
      <c r="AV149">
        <v>2.0244</v>
      </c>
      <c r="AW149">
        <v>493.24</v>
      </c>
      <c r="AX149">
        <v>1.7894</v>
      </c>
      <c r="AY149">
        <v>1.227</v>
      </c>
      <c r="AZ149">
        <v>2.25</v>
      </c>
    </row>
    <row r="150" spans="1:52">
      <c r="A150">
        <v>319.677</v>
      </c>
      <c r="B150">
        <v>1.86</v>
      </c>
      <c r="C150">
        <v>506.224</v>
      </c>
      <c r="D150">
        <v>1.9644</v>
      </c>
      <c r="E150">
        <v>521.0890000000001</v>
      </c>
      <c r="F150">
        <v>1.9838</v>
      </c>
      <c r="G150">
        <v>524.821</v>
      </c>
      <c r="H150">
        <v>2.0025</v>
      </c>
      <c r="I150">
        <v>529.109</v>
      </c>
      <c r="J150">
        <v>2.0119</v>
      </c>
      <c r="K150">
        <v>527.035</v>
      </c>
      <c r="L150">
        <v>2.0188</v>
      </c>
      <c r="M150">
        <v>529.748</v>
      </c>
      <c r="N150">
        <v>2.0219</v>
      </c>
      <c r="O150">
        <v>528.567</v>
      </c>
      <c r="P150">
        <v>2.025</v>
      </c>
      <c r="Q150">
        <v>526.876</v>
      </c>
      <c r="R150">
        <v>2.0281</v>
      </c>
      <c r="S150">
        <v>528.688</v>
      </c>
      <c r="T150">
        <v>2.0294</v>
      </c>
      <c r="U150">
        <v>529.308</v>
      </c>
      <c r="V150">
        <v>2.03</v>
      </c>
      <c r="W150">
        <v>529.996</v>
      </c>
      <c r="X150">
        <v>2.0325</v>
      </c>
      <c r="Y150">
        <v>530.035</v>
      </c>
      <c r="Z150">
        <v>2.0325</v>
      </c>
      <c r="AA150">
        <v>530.691</v>
      </c>
      <c r="AB150">
        <v>2.0313</v>
      </c>
      <c r="AC150">
        <v>530.585</v>
      </c>
      <c r="AD150">
        <v>2.0313</v>
      </c>
      <c r="AE150">
        <v>530.994</v>
      </c>
      <c r="AF150">
        <v>2.0306</v>
      </c>
      <c r="AG150">
        <v>529.96</v>
      </c>
      <c r="AH150">
        <v>2.03</v>
      </c>
      <c r="AI150">
        <v>533.098</v>
      </c>
      <c r="AJ150">
        <v>2.0288</v>
      </c>
      <c r="AK150">
        <v>531.926</v>
      </c>
      <c r="AL150">
        <v>2.0281</v>
      </c>
      <c r="AM150">
        <v>529.431</v>
      </c>
      <c r="AN150">
        <v>2.0294</v>
      </c>
      <c r="AO150">
        <v>528.75</v>
      </c>
      <c r="AP150">
        <v>2.0275</v>
      </c>
      <c r="AQ150">
        <v>530.924</v>
      </c>
      <c r="AR150">
        <v>2.0269</v>
      </c>
      <c r="AS150">
        <v>531.066</v>
      </c>
      <c r="AT150">
        <v>2.0244</v>
      </c>
      <c r="AU150">
        <v>533.1130000000001</v>
      </c>
      <c r="AV150">
        <v>2.0219</v>
      </c>
      <c r="AW150">
        <v>498.814</v>
      </c>
      <c r="AX150">
        <v>1.7875</v>
      </c>
      <c r="AY150">
        <v>1.44</v>
      </c>
      <c r="AZ150">
        <v>2.2606</v>
      </c>
    </row>
    <row r="151" spans="1:52">
      <c r="A151">
        <v>325.252</v>
      </c>
      <c r="B151">
        <v>1.855</v>
      </c>
      <c r="C151">
        <v>511.798</v>
      </c>
      <c r="D151">
        <v>1.9619</v>
      </c>
      <c r="E151">
        <v>526.663</v>
      </c>
      <c r="F151">
        <v>1.9813</v>
      </c>
      <c r="G151">
        <v>530.395</v>
      </c>
      <c r="H151">
        <v>2</v>
      </c>
      <c r="I151">
        <v>534.684</v>
      </c>
      <c r="J151">
        <v>2.0081</v>
      </c>
      <c r="K151">
        <v>532.609</v>
      </c>
      <c r="L151">
        <v>2.015</v>
      </c>
      <c r="M151">
        <v>535.321</v>
      </c>
      <c r="N151">
        <v>2.0194</v>
      </c>
      <c r="O151">
        <v>534.141</v>
      </c>
      <c r="P151">
        <v>2.0225</v>
      </c>
      <c r="Q151">
        <v>532.45</v>
      </c>
      <c r="R151">
        <v>2.025</v>
      </c>
      <c r="S151">
        <v>534.2619999999999</v>
      </c>
      <c r="T151">
        <v>2.0269</v>
      </c>
      <c r="U151">
        <v>534.8819999999999</v>
      </c>
      <c r="V151">
        <v>2.0275</v>
      </c>
      <c r="W151">
        <v>535.5700000000001</v>
      </c>
      <c r="X151">
        <v>2.03</v>
      </c>
      <c r="Y151">
        <v>535.609</v>
      </c>
      <c r="Z151">
        <v>2.0306</v>
      </c>
      <c r="AA151">
        <v>536.265</v>
      </c>
      <c r="AB151">
        <v>2.0294</v>
      </c>
      <c r="AC151">
        <v>536.16</v>
      </c>
      <c r="AD151">
        <v>2.0288</v>
      </c>
      <c r="AE151">
        <v>536.569</v>
      </c>
      <c r="AF151">
        <v>2.0281</v>
      </c>
      <c r="AG151">
        <v>535.534</v>
      </c>
      <c r="AH151">
        <v>2.0281</v>
      </c>
      <c r="AI151">
        <v>538.673</v>
      </c>
      <c r="AJ151">
        <v>2.0269</v>
      </c>
      <c r="AK151">
        <v>537.501</v>
      </c>
      <c r="AL151">
        <v>2.025</v>
      </c>
      <c r="AM151">
        <v>535.005</v>
      </c>
      <c r="AN151">
        <v>2.0269</v>
      </c>
      <c r="AO151">
        <v>534.325</v>
      </c>
      <c r="AP151">
        <v>2.0256</v>
      </c>
      <c r="AQ151">
        <v>536.498</v>
      </c>
      <c r="AR151">
        <v>2.025</v>
      </c>
      <c r="AS151">
        <v>536.64</v>
      </c>
      <c r="AT151">
        <v>2.0219</v>
      </c>
      <c r="AU151">
        <v>538.687</v>
      </c>
      <c r="AV151">
        <v>2.02</v>
      </c>
      <c r="AW151">
        <v>504.388</v>
      </c>
      <c r="AX151">
        <v>1.7844</v>
      </c>
      <c r="AY151">
        <v>1.645</v>
      </c>
      <c r="AZ151">
        <v>2.2706</v>
      </c>
    </row>
    <row r="152" spans="1:52">
      <c r="A152">
        <v>330.827</v>
      </c>
      <c r="B152">
        <v>1.8513</v>
      </c>
      <c r="C152">
        <v>517.373</v>
      </c>
      <c r="D152">
        <v>1.9594</v>
      </c>
      <c r="E152">
        <v>532.2380000000001</v>
      </c>
      <c r="F152">
        <v>1.9781</v>
      </c>
      <c r="G152">
        <v>535.97</v>
      </c>
      <c r="H152">
        <v>1.9975</v>
      </c>
      <c r="I152">
        <v>540.259</v>
      </c>
      <c r="J152">
        <v>2.005</v>
      </c>
      <c r="K152">
        <v>538.183</v>
      </c>
      <c r="L152">
        <v>2.0119</v>
      </c>
      <c r="M152">
        <v>540.895</v>
      </c>
      <c r="N152">
        <v>2.0175</v>
      </c>
      <c r="O152">
        <v>539.715</v>
      </c>
      <c r="P152">
        <v>2.0206</v>
      </c>
      <c r="Q152">
        <v>538.024</v>
      </c>
      <c r="R152">
        <v>2.0225</v>
      </c>
      <c r="S152">
        <v>539.837</v>
      </c>
      <c r="T152">
        <v>2.0238</v>
      </c>
      <c r="U152">
        <v>540.455</v>
      </c>
      <c r="V152">
        <v>2.0263</v>
      </c>
      <c r="W152">
        <v>541.144</v>
      </c>
      <c r="X152">
        <v>2.0281</v>
      </c>
      <c r="Y152">
        <v>541.183</v>
      </c>
      <c r="Z152">
        <v>2.0281</v>
      </c>
      <c r="AA152">
        <v>541.84</v>
      </c>
      <c r="AB152">
        <v>2.0275</v>
      </c>
      <c r="AC152">
        <v>541.735</v>
      </c>
      <c r="AD152">
        <v>2.0269</v>
      </c>
      <c r="AE152">
        <v>542.144</v>
      </c>
      <c r="AF152">
        <v>2.0256</v>
      </c>
      <c r="AG152">
        <v>541.1079999999999</v>
      </c>
      <c r="AH152">
        <v>2.0256</v>
      </c>
      <c r="AI152">
        <v>544.247</v>
      </c>
      <c r="AJ152">
        <v>2.025</v>
      </c>
      <c r="AK152">
        <v>543.076</v>
      </c>
      <c r="AL152">
        <v>2.0225</v>
      </c>
      <c r="AM152">
        <v>540.579</v>
      </c>
      <c r="AN152">
        <v>2.025</v>
      </c>
      <c r="AO152">
        <v>539.899</v>
      </c>
      <c r="AP152">
        <v>2.0231</v>
      </c>
      <c r="AQ152">
        <v>542.073</v>
      </c>
      <c r="AR152">
        <v>2.0225</v>
      </c>
      <c r="AS152">
        <v>542.2140000000001</v>
      </c>
      <c r="AT152">
        <v>2.02</v>
      </c>
      <c r="AU152">
        <v>544.2619999999999</v>
      </c>
      <c r="AV152">
        <v>2.0181</v>
      </c>
      <c r="AW152">
        <v>509.962</v>
      </c>
      <c r="AX152">
        <v>1.7794</v>
      </c>
      <c r="AY152">
        <v>1.863</v>
      </c>
      <c r="AZ152">
        <v>2.2813</v>
      </c>
    </row>
    <row r="153" spans="1:52">
      <c r="A153">
        <v>336.402</v>
      </c>
      <c r="B153">
        <v>1.8481</v>
      </c>
      <c r="C153">
        <v>522.947</v>
      </c>
      <c r="D153">
        <v>1.9563</v>
      </c>
      <c r="E153">
        <v>537.813</v>
      </c>
      <c r="F153">
        <v>1.975</v>
      </c>
      <c r="G153">
        <v>541.544</v>
      </c>
      <c r="H153">
        <v>1.9944</v>
      </c>
      <c r="I153">
        <v>545.8339999999999</v>
      </c>
      <c r="J153">
        <v>2.0013</v>
      </c>
      <c r="K153">
        <v>543.7569999999999</v>
      </c>
      <c r="L153">
        <v>2.0088</v>
      </c>
      <c r="M153">
        <v>546.4690000000001</v>
      </c>
      <c r="N153">
        <v>2.015</v>
      </c>
      <c r="O153">
        <v>545.288</v>
      </c>
      <c r="P153">
        <v>2.0181</v>
      </c>
      <c r="Q153">
        <v>543.598</v>
      </c>
      <c r="R153">
        <v>2.0206</v>
      </c>
      <c r="S153">
        <v>545.4109999999999</v>
      </c>
      <c r="T153">
        <v>2.0219</v>
      </c>
      <c r="U153">
        <v>546.029</v>
      </c>
      <c r="V153">
        <v>2.0238</v>
      </c>
      <c r="W153">
        <v>546.718</v>
      </c>
      <c r="X153">
        <v>2.0256</v>
      </c>
      <c r="Y153">
        <v>546.7569999999999</v>
      </c>
      <c r="Z153">
        <v>2.0244</v>
      </c>
      <c r="AA153">
        <v>547.414</v>
      </c>
      <c r="AB153">
        <v>2.0256</v>
      </c>
      <c r="AC153">
        <v>547.309</v>
      </c>
      <c r="AD153">
        <v>2.025</v>
      </c>
      <c r="AE153">
        <v>547.718</v>
      </c>
      <c r="AF153">
        <v>2.0238</v>
      </c>
      <c r="AG153">
        <v>546.682</v>
      </c>
      <c r="AH153">
        <v>2.0244</v>
      </c>
      <c r="AI153">
        <v>549.821</v>
      </c>
      <c r="AJ153">
        <v>2.0231</v>
      </c>
      <c r="AK153">
        <v>548.65</v>
      </c>
      <c r="AL153">
        <v>2.0206</v>
      </c>
      <c r="AM153">
        <v>546.153</v>
      </c>
      <c r="AN153">
        <v>2.0231</v>
      </c>
      <c r="AO153">
        <v>545.473</v>
      </c>
      <c r="AP153">
        <v>2.0219</v>
      </c>
      <c r="AQ153">
        <v>547.647</v>
      </c>
      <c r="AR153">
        <v>2.0206</v>
      </c>
      <c r="AS153">
        <v>547.788</v>
      </c>
      <c r="AT153">
        <v>2.0181</v>
      </c>
      <c r="AU153">
        <v>549.836</v>
      </c>
      <c r="AV153">
        <v>2.0156</v>
      </c>
      <c r="AW153">
        <v>515.5359999999999</v>
      </c>
      <c r="AX153">
        <v>1.775</v>
      </c>
      <c r="AY153">
        <v>2.086</v>
      </c>
      <c r="AZ153">
        <v>2.2919</v>
      </c>
    </row>
    <row r="154" spans="1:52">
      <c r="A154">
        <v>341.976</v>
      </c>
      <c r="B154">
        <v>1.845</v>
      </c>
      <c r="C154">
        <v>528.522</v>
      </c>
      <c r="D154">
        <v>1.9525</v>
      </c>
      <c r="E154">
        <v>543.3869999999999</v>
      </c>
      <c r="F154">
        <v>1.9725</v>
      </c>
      <c r="G154">
        <v>547.119</v>
      </c>
      <c r="H154">
        <v>1.9913</v>
      </c>
      <c r="I154">
        <v>551.408</v>
      </c>
      <c r="J154">
        <v>1.9988</v>
      </c>
      <c r="K154">
        <v>549.331</v>
      </c>
      <c r="L154">
        <v>2.0069</v>
      </c>
      <c r="M154">
        <v>552.044</v>
      </c>
      <c r="N154">
        <v>2.0113</v>
      </c>
      <c r="O154">
        <v>550.862</v>
      </c>
      <c r="P154">
        <v>2.0156</v>
      </c>
      <c r="Q154">
        <v>549.172</v>
      </c>
      <c r="R154">
        <v>2.0181</v>
      </c>
      <c r="S154">
        <v>550.985</v>
      </c>
      <c r="T154">
        <v>2.0194</v>
      </c>
      <c r="U154">
        <v>551.603</v>
      </c>
      <c r="V154">
        <v>2.0213</v>
      </c>
      <c r="W154">
        <v>552.292</v>
      </c>
      <c r="X154">
        <v>2.0225</v>
      </c>
      <c r="Y154">
        <v>552.332</v>
      </c>
      <c r="Z154">
        <v>2.0213</v>
      </c>
      <c r="AA154">
        <v>552.9880000000001</v>
      </c>
      <c r="AB154">
        <v>2.0231</v>
      </c>
      <c r="AC154">
        <v>552.883</v>
      </c>
      <c r="AD154">
        <v>2.0225</v>
      </c>
      <c r="AE154">
        <v>553.293</v>
      </c>
      <c r="AF154">
        <v>2.0219</v>
      </c>
      <c r="AG154">
        <v>552.2569999999999</v>
      </c>
      <c r="AH154">
        <v>2.0219</v>
      </c>
      <c r="AI154">
        <v>555.396</v>
      </c>
      <c r="AJ154">
        <v>2.0206</v>
      </c>
      <c r="AK154">
        <v>554.225</v>
      </c>
      <c r="AL154">
        <v>2.0188</v>
      </c>
      <c r="AM154">
        <v>551.727</v>
      </c>
      <c r="AN154">
        <v>2.0206</v>
      </c>
      <c r="AO154">
        <v>551.047</v>
      </c>
      <c r="AP154">
        <v>2.0194</v>
      </c>
      <c r="AQ154">
        <v>553.221</v>
      </c>
      <c r="AR154">
        <v>2.0175</v>
      </c>
      <c r="AS154">
        <v>553.362</v>
      </c>
      <c r="AT154">
        <v>2.0156</v>
      </c>
      <c r="AU154">
        <v>555.41</v>
      </c>
      <c r="AV154">
        <v>2.0138</v>
      </c>
      <c r="AW154">
        <v>521.11</v>
      </c>
      <c r="AX154">
        <v>1.7725</v>
      </c>
      <c r="AY154">
        <v>2.291</v>
      </c>
      <c r="AZ154">
        <v>2.3019</v>
      </c>
    </row>
    <row r="155" spans="1:52">
      <c r="A155">
        <v>347.551</v>
      </c>
      <c r="B155">
        <v>1.8419</v>
      </c>
      <c r="C155">
        <v>534.096</v>
      </c>
      <c r="D155">
        <v>1.9488</v>
      </c>
      <c r="E155">
        <v>548.962</v>
      </c>
      <c r="F155">
        <v>1.9694</v>
      </c>
      <c r="G155">
        <v>552.693</v>
      </c>
      <c r="H155">
        <v>1.9875</v>
      </c>
      <c r="I155">
        <v>556.9829999999999</v>
      </c>
      <c r="J155">
        <v>1.9963</v>
      </c>
      <c r="K155">
        <v>554.905</v>
      </c>
      <c r="L155">
        <v>2.0044</v>
      </c>
      <c r="M155">
        <v>557.6180000000001</v>
      </c>
      <c r="N155">
        <v>2.0075</v>
      </c>
      <c r="O155">
        <v>556.436</v>
      </c>
      <c r="P155">
        <v>2.0131</v>
      </c>
      <c r="Q155">
        <v>554.746</v>
      </c>
      <c r="R155">
        <v>2.0156</v>
      </c>
      <c r="S155">
        <v>556.5599999999999</v>
      </c>
      <c r="T155">
        <v>2.0175</v>
      </c>
      <c r="U155">
        <v>557.178</v>
      </c>
      <c r="V155">
        <v>2.0194</v>
      </c>
      <c r="W155">
        <v>557.866</v>
      </c>
      <c r="X155">
        <v>2.02</v>
      </c>
      <c r="Y155">
        <v>557.9059999999999</v>
      </c>
      <c r="Z155">
        <v>2.0194</v>
      </c>
      <c r="AA155">
        <v>558.562</v>
      </c>
      <c r="AB155">
        <v>2.0206</v>
      </c>
      <c r="AC155">
        <v>558.457</v>
      </c>
      <c r="AD155">
        <v>2.0206</v>
      </c>
      <c r="AE155">
        <v>558.8680000000001</v>
      </c>
      <c r="AF155">
        <v>2.02</v>
      </c>
      <c r="AG155">
        <v>557.831</v>
      </c>
      <c r="AH155">
        <v>2.0181</v>
      </c>
      <c r="AI155">
        <v>560.97</v>
      </c>
      <c r="AJ155">
        <v>2.0181</v>
      </c>
      <c r="AK155">
        <v>559.799</v>
      </c>
      <c r="AL155">
        <v>2.0169</v>
      </c>
      <c r="AM155">
        <v>557.301</v>
      </c>
      <c r="AN155">
        <v>2.0188</v>
      </c>
      <c r="AO155">
        <v>556.621</v>
      </c>
      <c r="AP155">
        <v>2.0175</v>
      </c>
      <c r="AQ155">
        <v>558.795</v>
      </c>
      <c r="AR155">
        <v>2.0144</v>
      </c>
      <c r="AS155">
        <v>558.937</v>
      </c>
      <c r="AT155">
        <v>2.0138</v>
      </c>
      <c r="AU155">
        <v>560.985</v>
      </c>
      <c r="AV155">
        <v>2.0119</v>
      </c>
      <c r="AW155">
        <v>526.684</v>
      </c>
      <c r="AX155">
        <v>1.77</v>
      </c>
      <c r="AY155">
        <v>2.514</v>
      </c>
      <c r="AZ155">
        <v>2.3125</v>
      </c>
    </row>
    <row r="156" spans="1:52">
      <c r="A156">
        <v>353.125</v>
      </c>
      <c r="B156">
        <v>1.8394</v>
      </c>
      <c r="C156">
        <v>539.671</v>
      </c>
      <c r="D156">
        <v>1.9456</v>
      </c>
      <c r="E156">
        <v>554.537</v>
      </c>
      <c r="F156">
        <v>1.9669</v>
      </c>
      <c r="G156">
        <v>558.268</v>
      </c>
      <c r="H156">
        <v>1.9844</v>
      </c>
      <c r="I156">
        <v>562.558</v>
      </c>
      <c r="J156">
        <v>1.9938</v>
      </c>
      <c r="K156">
        <v>560.479</v>
      </c>
      <c r="L156">
        <v>2.0019</v>
      </c>
      <c r="M156">
        <v>563.192</v>
      </c>
      <c r="N156">
        <v>2.005</v>
      </c>
      <c r="O156">
        <v>562.01</v>
      </c>
      <c r="P156">
        <v>2.0113</v>
      </c>
      <c r="Q156">
        <v>560.319</v>
      </c>
      <c r="R156">
        <v>2.0131</v>
      </c>
      <c r="S156">
        <v>562.134</v>
      </c>
      <c r="T156">
        <v>2.015</v>
      </c>
      <c r="U156">
        <v>562.752</v>
      </c>
      <c r="V156">
        <v>2.0169</v>
      </c>
      <c r="W156">
        <v>563.4400000000001</v>
      </c>
      <c r="X156">
        <v>2.0175</v>
      </c>
      <c r="Y156">
        <v>563.48</v>
      </c>
      <c r="Z156">
        <v>2.0169</v>
      </c>
      <c r="AA156">
        <v>564.1369999999999</v>
      </c>
      <c r="AB156">
        <v>2.0181</v>
      </c>
      <c r="AC156">
        <v>564.032</v>
      </c>
      <c r="AD156">
        <v>2.0181</v>
      </c>
      <c r="AE156">
        <v>564.442</v>
      </c>
      <c r="AF156">
        <v>2.0175</v>
      </c>
      <c r="AG156">
        <v>563.405</v>
      </c>
      <c r="AH156">
        <v>2.015</v>
      </c>
      <c r="AI156">
        <v>566.544</v>
      </c>
      <c r="AJ156">
        <v>2.015</v>
      </c>
      <c r="AK156">
        <v>565.374</v>
      </c>
      <c r="AL156">
        <v>2.015</v>
      </c>
      <c r="AM156">
        <v>562.876</v>
      </c>
      <c r="AN156">
        <v>2.0156</v>
      </c>
      <c r="AO156">
        <v>562.1950000000001</v>
      </c>
      <c r="AP156">
        <v>2.0156</v>
      </c>
      <c r="AQ156">
        <v>564.369</v>
      </c>
      <c r="AR156">
        <v>2.0119</v>
      </c>
      <c r="AS156">
        <v>564.511</v>
      </c>
      <c r="AT156">
        <v>2.0119</v>
      </c>
      <c r="AU156">
        <v>566.559</v>
      </c>
      <c r="AV156">
        <v>2.0094</v>
      </c>
      <c r="AW156">
        <v>532.258</v>
      </c>
      <c r="AX156">
        <v>1.7681</v>
      </c>
      <c r="AY156">
        <v>2.737</v>
      </c>
      <c r="AZ156">
        <v>2.3231</v>
      </c>
    </row>
    <row r="157" spans="1:52">
      <c r="A157">
        <v>358.7</v>
      </c>
      <c r="B157">
        <v>1.8363</v>
      </c>
      <c r="C157">
        <v>545.246</v>
      </c>
      <c r="D157">
        <v>1.9431</v>
      </c>
      <c r="E157">
        <v>560.111</v>
      </c>
      <c r="F157">
        <v>1.9638</v>
      </c>
      <c r="G157">
        <v>563.842</v>
      </c>
      <c r="H157">
        <v>1.9813</v>
      </c>
      <c r="I157">
        <v>568.1319999999999</v>
      </c>
      <c r="J157">
        <v>1.9913</v>
      </c>
      <c r="K157">
        <v>566.053</v>
      </c>
      <c r="L157">
        <v>1.9994</v>
      </c>
      <c r="M157">
        <v>568.766</v>
      </c>
      <c r="N157">
        <v>2.0025</v>
      </c>
      <c r="O157">
        <v>567.5839999999999</v>
      </c>
      <c r="P157">
        <v>2.0081</v>
      </c>
      <c r="Q157">
        <v>565.893</v>
      </c>
      <c r="R157">
        <v>2.0113</v>
      </c>
      <c r="S157">
        <v>567.707</v>
      </c>
      <c r="T157">
        <v>2.0125</v>
      </c>
      <c r="U157">
        <v>568.326</v>
      </c>
      <c r="V157">
        <v>2.0144</v>
      </c>
      <c r="W157">
        <v>569.014</v>
      </c>
      <c r="X157">
        <v>2.015</v>
      </c>
      <c r="Y157">
        <v>569.054</v>
      </c>
      <c r="Z157">
        <v>2.015</v>
      </c>
      <c r="AA157">
        <v>569.711</v>
      </c>
      <c r="AB157">
        <v>2.0144</v>
      </c>
      <c r="AC157">
        <v>569.607</v>
      </c>
      <c r="AD157">
        <v>2.0156</v>
      </c>
      <c r="AE157">
        <v>570.0170000000001</v>
      </c>
      <c r="AF157">
        <v>2.015</v>
      </c>
      <c r="AG157">
        <v>568.98</v>
      </c>
      <c r="AH157">
        <v>2.0131</v>
      </c>
      <c r="AI157">
        <v>572.119</v>
      </c>
      <c r="AJ157">
        <v>2.0119</v>
      </c>
      <c r="AK157">
        <v>570.948</v>
      </c>
      <c r="AL157">
        <v>2.0125</v>
      </c>
      <c r="AM157">
        <v>568.45</v>
      </c>
      <c r="AN157">
        <v>2.0119</v>
      </c>
      <c r="AO157">
        <v>567.769</v>
      </c>
      <c r="AP157">
        <v>2.0131</v>
      </c>
      <c r="AQ157">
        <v>569.943</v>
      </c>
      <c r="AR157">
        <v>2.01</v>
      </c>
      <c r="AS157">
        <v>570.085</v>
      </c>
      <c r="AT157">
        <v>2.01</v>
      </c>
      <c r="AU157">
        <v>572.133</v>
      </c>
      <c r="AV157">
        <v>2.0075</v>
      </c>
      <c r="AW157">
        <v>537.832</v>
      </c>
      <c r="AX157">
        <v>1.7669</v>
      </c>
      <c r="AY157">
        <v>2.946</v>
      </c>
      <c r="AZ157">
        <v>2.3331</v>
      </c>
    </row>
    <row r="158" spans="1:52">
      <c r="A158">
        <v>364.274</v>
      </c>
      <c r="B158">
        <v>1.8325</v>
      </c>
      <c r="C158">
        <v>550.8200000000001</v>
      </c>
      <c r="D158">
        <v>1.9406</v>
      </c>
      <c r="E158">
        <v>565.6849999999999</v>
      </c>
      <c r="F158">
        <v>1.9606</v>
      </c>
      <c r="G158">
        <v>569.4160000000001</v>
      </c>
      <c r="H158">
        <v>1.9788</v>
      </c>
      <c r="I158">
        <v>573.707</v>
      </c>
      <c r="J158">
        <v>1.9888</v>
      </c>
      <c r="K158">
        <v>571.627</v>
      </c>
      <c r="L158">
        <v>1.9969</v>
      </c>
      <c r="M158">
        <v>574.34</v>
      </c>
      <c r="N158">
        <v>2</v>
      </c>
      <c r="O158">
        <v>573.158</v>
      </c>
      <c r="P158">
        <v>2.005</v>
      </c>
      <c r="Q158">
        <v>571.467</v>
      </c>
      <c r="R158">
        <v>2.0081</v>
      </c>
      <c r="S158">
        <v>573.2809999999999</v>
      </c>
      <c r="T158">
        <v>2.01</v>
      </c>
      <c r="U158">
        <v>573.901</v>
      </c>
      <c r="V158">
        <v>2.0119</v>
      </c>
      <c r="W158">
        <v>574.588</v>
      </c>
      <c r="X158">
        <v>2.0125</v>
      </c>
      <c r="Y158">
        <v>574.629</v>
      </c>
      <c r="Z158">
        <v>2.0125</v>
      </c>
      <c r="AA158">
        <v>575.285</v>
      </c>
      <c r="AB158">
        <v>2.0113</v>
      </c>
      <c r="AC158">
        <v>575.181</v>
      </c>
      <c r="AD158">
        <v>2.0138</v>
      </c>
      <c r="AE158">
        <v>575.592</v>
      </c>
      <c r="AF158">
        <v>2.0131</v>
      </c>
      <c r="AG158">
        <v>574.5549999999999</v>
      </c>
      <c r="AH158">
        <v>2.0113</v>
      </c>
      <c r="AI158">
        <v>577.694</v>
      </c>
      <c r="AJ158">
        <v>2.0088</v>
      </c>
      <c r="AK158">
        <v>576.523</v>
      </c>
      <c r="AL158">
        <v>2.0106</v>
      </c>
      <c r="AM158">
        <v>574.024</v>
      </c>
      <c r="AN158">
        <v>2.0094</v>
      </c>
      <c r="AO158">
        <v>573.342</v>
      </c>
      <c r="AP158">
        <v>2.0094</v>
      </c>
      <c r="AQ158">
        <v>575.5170000000001</v>
      </c>
      <c r="AR158">
        <v>2.0075</v>
      </c>
      <c r="AS158">
        <v>575.66</v>
      </c>
      <c r="AT158">
        <v>2.0075</v>
      </c>
      <c r="AU158">
        <v>577.707</v>
      </c>
      <c r="AV158">
        <v>2.005</v>
      </c>
      <c r="AW158">
        <v>543.4059999999999</v>
      </c>
      <c r="AX158">
        <v>1.7644</v>
      </c>
      <c r="AY158">
        <v>3.173</v>
      </c>
      <c r="AZ158">
        <v>2.3438</v>
      </c>
    </row>
    <row r="159" spans="1:52">
      <c r="A159">
        <v>369.849</v>
      </c>
      <c r="B159">
        <v>1.8294</v>
      </c>
      <c r="C159">
        <v>556.395</v>
      </c>
      <c r="D159">
        <v>1.9381</v>
      </c>
      <c r="E159">
        <v>571.26</v>
      </c>
      <c r="F159">
        <v>1.9575</v>
      </c>
      <c r="G159">
        <v>574.991</v>
      </c>
      <c r="H159">
        <v>1.9756</v>
      </c>
      <c r="I159">
        <v>579.282</v>
      </c>
      <c r="J159">
        <v>1.9863</v>
      </c>
      <c r="K159">
        <v>577.201</v>
      </c>
      <c r="L159">
        <v>1.9944</v>
      </c>
      <c r="M159">
        <v>579.914</v>
      </c>
      <c r="N159">
        <v>1.9981</v>
      </c>
      <c r="O159">
        <v>578.732</v>
      </c>
      <c r="P159">
        <v>2.0019</v>
      </c>
      <c r="Q159">
        <v>577.0410000000001</v>
      </c>
      <c r="R159">
        <v>2.0056</v>
      </c>
      <c r="S159">
        <v>578.855</v>
      </c>
      <c r="T159">
        <v>2.0081</v>
      </c>
      <c r="U159">
        <v>579.475</v>
      </c>
      <c r="V159">
        <v>2.0081</v>
      </c>
      <c r="W159">
        <v>580.162</v>
      </c>
      <c r="X159">
        <v>2.01</v>
      </c>
      <c r="Y159">
        <v>580.204</v>
      </c>
      <c r="Z159">
        <v>2.0106</v>
      </c>
      <c r="AA159">
        <v>580.859</v>
      </c>
      <c r="AB159">
        <v>2.0088</v>
      </c>
      <c r="AC159">
        <v>580.756</v>
      </c>
      <c r="AD159">
        <v>2.0113</v>
      </c>
      <c r="AE159">
        <v>581.1660000000001</v>
      </c>
      <c r="AF159">
        <v>2.0106</v>
      </c>
      <c r="AG159">
        <v>580.129</v>
      </c>
      <c r="AH159">
        <v>2.0088</v>
      </c>
      <c r="AI159">
        <v>583.268</v>
      </c>
      <c r="AJ159">
        <v>2.0069</v>
      </c>
      <c r="AK159">
        <v>582.097</v>
      </c>
      <c r="AL159">
        <v>2.0088</v>
      </c>
      <c r="AM159">
        <v>579.598</v>
      </c>
      <c r="AN159">
        <v>2.0075</v>
      </c>
      <c r="AO159">
        <v>578.9160000000001</v>
      </c>
      <c r="AP159">
        <v>2.0063</v>
      </c>
      <c r="AQ159">
        <v>581.092</v>
      </c>
      <c r="AR159">
        <v>2.0056</v>
      </c>
      <c r="AS159">
        <v>581.234</v>
      </c>
      <c r="AT159">
        <v>2.005</v>
      </c>
      <c r="AU159">
        <v>583.2809999999999</v>
      </c>
      <c r="AV159">
        <v>2.0025</v>
      </c>
      <c r="AW159">
        <v>548.98</v>
      </c>
      <c r="AX159">
        <v>1.7625</v>
      </c>
      <c r="AY159">
        <v>3.41</v>
      </c>
      <c r="AZ159">
        <v>2.3544</v>
      </c>
    </row>
    <row r="160" spans="1:52">
      <c r="A160">
        <v>375.424</v>
      </c>
      <c r="B160">
        <v>1.8263</v>
      </c>
      <c r="C160">
        <v>561.97</v>
      </c>
      <c r="D160">
        <v>1.9356</v>
      </c>
      <c r="E160">
        <v>576.835</v>
      </c>
      <c r="F160">
        <v>1.955</v>
      </c>
      <c r="G160">
        <v>580.5650000000001</v>
      </c>
      <c r="H160">
        <v>1.9731</v>
      </c>
      <c r="I160">
        <v>584.856</v>
      </c>
      <c r="J160">
        <v>1.9831</v>
      </c>
      <c r="K160">
        <v>582.775</v>
      </c>
      <c r="L160">
        <v>1.9919</v>
      </c>
      <c r="M160">
        <v>585.4880000000001</v>
      </c>
      <c r="N160">
        <v>1.9956</v>
      </c>
      <c r="O160">
        <v>584.306</v>
      </c>
      <c r="P160">
        <v>1.9988</v>
      </c>
      <c r="Q160">
        <v>582.615</v>
      </c>
      <c r="R160">
        <v>2.0038</v>
      </c>
      <c r="S160">
        <v>584.429</v>
      </c>
      <c r="T160">
        <v>2.0056</v>
      </c>
      <c r="U160">
        <v>585.049</v>
      </c>
      <c r="V160">
        <v>2.005</v>
      </c>
      <c r="W160">
        <v>585.736</v>
      </c>
      <c r="X160">
        <v>2.0075</v>
      </c>
      <c r="Y160">
        <v>585.778</v>
      </c>
      <c r="Z160">
        <v>2.0081</v>
      </c>
      <c r="AA160">
        <v>586.433</v>
      </c>
      <c r="AB160">
        <v>2.0069</v>
      </c>
      <c r="AC160">
        <v>586.331</v>
      </c>
      <c r="AD160">
        <v>2.0088</v>
      </c>
      <c r="AE160">
        <v>586.741</v>
      </c>
      <c r="AF160">
        <v>2.0088</v>
      </c>
      <c r="AG160">
        <v>585.704</v>
      </c>
      <c r="AH160">
        <v>2.0069</v>
      </c>
      <c r="AI160">
        <v>588.843</v>
      </c>
      <c r="AJ160">
        <v>2.0044</v>
      </c>
      <c r="AK160">
        <v>587.672</v>
      </c>
      <c r="AL160">
        <v>2.0063</v>
      </c>
      <c r="AM160">
        <v>585.172</v>
      </c>
      <c r="AN160">
        <v>2.005</v>
      </c>
      <c r="AO160">
        <v>584.49</v>
      </c>
      <c r="AP160">
        <v>2.0038</v>
      </c>
      <c r="AQ160">
        <v>586.6660000000001</v>
      </c>
      <c r="AR160">
        <v>2.0038</v>
      </c>
      <c r="AS160">
        <v>586.809</v>
      </c>
      <c r="AT160">
        <v>2.0019</v>
      </c>
      <c r="AU160">
        <v>588.855</v>
      </c>
      <c r="AV160">
        <v>1.9994</v>
      </c>
      <c r="AW160">
        <v>554.554</v>
      </c>
      <c r="AX160">
        <v>1.76</v>
      </c>
      <c r="AY160">
        <v>3.629</v>
      </c>
      <c r="AZ160">
        <v>2.3644</v>
      </c>
    </row>
    <row r="161" spans="1:52">
      <c r="A161">
        <v>380.998</v>
      </c>
      <c r="B161">
        <v>1.8213</v>
      </c>
      <c r="C161">
        <v>567.544</v>
      </c>
      <c r="D161">
        <v>1.9325</v>
      </c>
      <c r="E161">
        <v>582.41</v>
      </c>
      <c r="F161">
        <v>1.9519</v>
      </c>
      <c r="G161">
        <v>586.14</v>
      </c>
      <c r="H161">
        <v>1.9706</v>
      </c>
      <c r="I161">
        <v>590.431</v>
      </c>
      <c r="J161">
        <v>1.98</v>
      </c>
      <c r="K161">
        <v>588.349</v>
      </c>
      <c r="L161">
        <v>1.9894</v>
      </c>
      <c r="M161">
        <v>591.062</v>
      </c>
      <c r="N161">
        <v>1.9931</v>
      </c>
      <c r="O161">
        <v>589.88</v>
      </c>
      <c r="P161">
        <v>1.9963</v>
      </c>
      <c r="Q161">
        <v>588.189</v>
      </c>
      <c r="R161">
        <v>2.0013</v>
      </c>
      <c r="S161">
        <v>590.003</v>
      </c>
      <c r="T161">
        <v>2.0025</v>
      </c>
      <c r="U161">
        <v>590.622</v>
      </c>
      <c r="V161">
        <v>2.0025</v>
      </c>
      <c r="W161">
        <v>591.3099999999999</v>
      </c>
      <c r="X161">
        <v>2.005</v>
      </c>
      <c r="Y161">
        <v>591.353</v>
      </c>
      <c r="Z161">
        <v>2.0056</v>
      </c>
      <c r="AA161">
        <v>592.006</v>
      </c>
      <c r="AB161">
        <v>2.0044</v>
      </c>
      <c r="AC161">
        <v>591.905</v>
      </c>
      <c r="AD161">
        <v>2.0069</v>
      </c>
      <c r="AE161">
        <v>592.316</v>
      </c>
      <c r="AF161">
        <v>2.0063</v>
      </c>
      <c r="AG161">
        <v>591.278</v>
      </c>
      <c r="AH161">
        <v>2.0044</v>
      </c>
      <c r="AI161">
        <v>594.418</v>
      </c>
      <c r="AJ161">
        <v>2.0025</v>
      </c>
      <c r="AK161">
        <v>593.246</v>
      </c>
      <c r="AL161">
        <v>2.0031</v>
      </c>
      <c r="AM161">
        <v>590.746</v>
      </c>
      <c r="AN161">
        <v>2.0031</v>
      </c>
      <c r="AO161">
        <v>590.064</v>
      </c>
      <c r="AP161">
        <v>2.0019</v>
      </c>
      <c r="AQ161">
        <v>592.24</v>
      </c>
      <c r="AR161">
        <v>2.0013</v>
      </c>
      <c r="AS161">
        <v>592.383</v>
      </c>
      <c r="AT161">
        <v>1.9988</v>
      </c>
      <c r="AU161">
        <v>594.429</v>
      </c>
      <c r="AV161">
        <v>1.9963</v>
      </c>
      <c r="AW161">
        <v>560.128</v>
      </c>
      <c r="AX161">
        <v>1.7556</v>
      </c>
      <c r="AY161">
        <v>3.866</v>
      </c>
      <c r="AZ161">
        <v>2.375</v>
      </c>
    </row>
    <row r="162" spans="1:52">
      <c r="A162">
        <v>386.573</v>
      </c>
      <c r="B162">
        <v>1.8156</v>
      </c>
      <c r="C162">
        <v>573.119</v>
      </c>
      <c r="D162">
        <v>1.93</v>
      </c>
      <c r="E162">
        <v>587.984</v>
      </c>
      <c r="F162">
        <v>1.9488</v>
      </c>
      <c r="G162">
        <v>591.7140000000001</v>
      </c>
      <c r="H162">
        <v>1.9675</v>
      </c>
      <c r="I162">
        <v>596.006</v>
      </c>
      <c r="J162">
        <v>1.9763</v>
      </c>
      <c r="K162">
        <v>593.923</v>
      </c>
      <c r="L162">
        <v>1.9856</v>
      </c>
      <c r="M162">
        <v>596.636</v>
      </c>
      <c r="N162">
        <v>1.9906</v>
      </c>
      <c r="O162">
        <v>595.454</v>
      </c>
      <c r="P162">
        <v>1.9938</v>
      </c>
      <c r="Q162">
        <v>593.763</v>
      </c>
      <c r="R162">
        <v>1.9988</v>
      </c>
      <c r="S162">
        <v>595.577</v>
      </c>
      <c r="T162">
        <v>1.9994</v>
      </c>
      <c r="U162">
        <v>596.196</v>
      </c>
      <c r="V162">
        <v>2</v>
      </c>
      <c r="W162">
        <v>596.884</v>
      </c>
      <c r="X162">
        <v>2.0025</v>
      </c>
      <c r="Y162">
        <v>596.928</v>
      </c>
      <c r="Z162">
        <v>2.0031</v>
      </c>
      <c r="AA162">
        <v>597.581</v>
      </c>
      <c r="AB162">
        <v>2.0025</v>
      </c>
      <c r="AC162">
        <v>597.479</v>
      </c>
      <c r="AD162">
        <v>2.0038</v>
      </c>
      <c r="AE162">
        <v>597.891</v>
      </c>
      <c r="AF162">
        <v>2.0038</v>
      </c>
      <c r="AG162">
        <v>596.853</v>
      </c>
      <c r="AH162">
        <v>2.0025</v>
      </c>
      <c r="AI162">
        <v>599.992</v>
      </c>
      <c r="AJ162">
        <v>2</v>
      </c>
      <c r="AK162">
        <v>598.8200000000001</v>
      </c>
      <c r="AL162">
        <v>1.9994</v>
      </c>
      <c r="AM162">
        <v>596.3200000000001</v>
      </c>
      <c r="AN162">
        <v>2.0013</v>
      </c>
      <c r="AO162">
        <v>595.638</v>
      </c>
      <c r="AP162">
        <v>1.9994</v>
      </c>
      <c r="AQ162">
        <v>597.8150000000001</v>
      </c>
      <c r="AR162">
        <v>1.9994</v>
      </c>
      <c r="AS162">
        <v>597.957</v>
      </c>
      <c r="AT162">
        <v>1.9956</v>
      </c>
      <c r="AU162">
        <v>600.003</v>
      </c>
      <c r="AV162">
        <v>1.9931</v>
      </c>
      <c r="AW162">
        <v>565.702</v>
      </c>
      <c r="AX162">
        <v>1.7513</v>
      </c>
      <c r="AY162">
        <v>4.103</v>
      </c>
      <c r="AZ162">
        <v>2.3856</v>
      </c>
    </row>
    <row r="163" spans="1:52">
      <c r="A163">
        <v>392.147</v>
      </c>
      <c r="B163">
        <v>1.8113</v>
      </c>
      <c r="C163">
        <v>578.694</v>
      </c>
      <c r="D163">
        <v>1.9275</v>
      </c>
      <c r="E163">
        <v>593.559</v>
      </c>
      <c r="F163">
        <v>1.945</v>
      </c>
      <c r="G163">
        <v>597.288</v>
      </c>
      <c r="H163">
        <v>1.9644</v>
      </c>
      <c r="I163">
        <v>601.58</v>
      </c>
      <c r="J163">
        <v>1.9725</v>
      </c>
      <c r="K163">
        <v>599.497</v>
      </c>
      <c r="L163">
        <v>1.9819</v>
      </c>
      <c r="M163">
        <v>602.21</v>
      </c>
      <c r="N163">
        <v>1.9875</v>
      </c>
      <c r="O163">
        <v>601.028</v>
      </c>
      <c r="P163">
        <v>1.9913</v>
      </c>
      <c r="Q163">
        <v>599.337</v>
      </c>
      <c r="R163">
        <v>1.9963</v>
      </c>
      <c r="S163">
        <v>601.151</v>
      </c>
      <c r="T163">
        <v>1.9956</v>
      </c>
      <c r="U163">
        <v>601.77</v>
      </c>
      <c r="V163">
        <v>1.9981</v>
      </c>
      <c r="W163">
        <v>602.458</v>
      </c>
      <c r="X163">
        <v>2</v>
      </c>
      <c r="Y163">
        <v>602.502</v>
      </c>
      <c r="Z163">
        <v>2</v>
      </c>
      <c r="AA163">
        <v>603.155</v>
      </c>
      <c r="AB163">
        <v>2</v>
      </c>
      <c r="AC163">
        <v>603.053</v>
      </c>
      <c r="AD163">
        <v>2</v>
      </c>
      <c r="AE163">
        <v>603.465</v>
      </c>
      <c r="AF163">
        <v>2.0013</v>
      </c>
      <c r="AG163">
        <v>602.427</v>
      </c>
      <c r="AH163">
        <v>2</v>
      </c>
      <c r="AI163">
        <v>605.567</v>
      </c>
      <c r="AJ163">
        <v>1.9981</v>
      </c>
      <c r="AK163">
        <v>604.394</v>
      </c>
      <c r="AL163">
        <v>1.9969</v>
      </c>
      <c r="AM163">
        <v>601.894</v>
      </c>
      <c r="AN163">
        <v>1.9988</v>
      </c>
      <c r="AO163">
        <v>601.212</v>
      </c>
      <c r="AP163">
        <v>1.9975</v>
      </c>
      <c r="AQ163">
        <v>603.389</v>
      </c>
      <c r="AR163">
        <v>1.9969</v>
      </c>
      <c r="AS163">
        <v>603.5309999999999</v>
      </c>
      <c r="AT163">
        <v>1.9931</v>
      </c>
      <c r="AU163">
        <v>605.577</v>
      </c>
      <c r="AV163">
        <v>1.9913</v>
      </c>
      <c r="AW163">
        <v>571.276</v>
      </c>
      <c r="AX163">
        <v>1.7475</v>
      </c>
      <c r="AY163">
        <v>4.321</v>
      </c>
      <c r="AZ163">
        <v>2.3956</v>
      </c>
    </row>
    <row r="164" spans="1:52">
      <c r="A164">
        <v>397.721</v>
      </c>
      <c r="B164">
        <v>1.8081</v>
      </c>
      <c r="C164">
        <v>584.268</v>
      </c>
      <c r="D164">
        <v>1.9244</v>
      </c>
      <c r="E164">
        <v>599.134</v>
      </c>
      <c r="F164">
        <v>1.9406</v>
      </c>
      <c r="G164">
        <v>602.8630000000001</v>
      </c>
      <c r="H164">
        <v>1.9613</v>
      </c>
      <c r="I164">
        <v>607.155</v>
      </c>
      <c r="J164">
        <v>1.9694</v>
      </c>
      <c r="K164">
        <v>605.071</v>
      </c>
      <c r="L164">
        <v>1.9781</v>
      </c>
      <c r="M164">
        <v>607.783</v>
      </c>
      <c r="N164">
        <v>1.9838</v>
      </c>
      <c r="O164">
        <v>606.602</v>
      </c>
      <c r="P164">
        <v>1.9888</v>
      </c>
      <c r="Q164">
        <v>604.9109999999999</v>
      </c>
      <c r="R164">
        <v>1.9931</v>
      </c>
      <c r="S164">
        <v>606.726</v>
      </c>
      <c r="T164">
        <v>1.9931</v>
      </c>
      <c r="U164">
        <v>607.3440000000001</v>
      </c>
      <c r="V164">
        <v>1.9956</v>
      </c>
      <c r="W164">
        <v>608.032</v>
      </c>
      <c r="X164">
        <v>1.9975</v>
      </c>
      <c r="Y164">
        <v>608.076</v>
      </c>
      <c r="Z164">
        <v>1.9969</v>
      </c>
      <c r="AA164">
        <v>608.729</v>
      </c>
      <c r="AB164">
        <v>1.9981</v>
      </c>
      <c r="AC164">
        <v>608.628</v>
      </c>
      <c r="AD164">
        <v>1.9969</v>
      </c>
      <c r="AE164">
        <v>609.04</v>
      </c>
      <c r="AF164">
        <v>1.9981</v>
      </c>
      <c r="AG164">
        <v>608.001</v>
      </c>
      <c r="AH164">
        <v>1.9981</v>
      </c>
      <c r="AI164">
        <v>611.1420000000001</v>
      </c>
      <c r="AJ164">
        <v>1.9956</v>
      </c>
      <c r="AK164">
        <v>609.968</v>
      </c>
      <c r="AL164">
        <v>1.9944</v>
      </c>
      <c r="AM164">
        <v>607.468</v>
      </c>
      <c r="AN164">
        <v>1.9963</v>
      </c>
      <c r="AO164">
        <v>606.7859999999999</v>
      </c>
      <c r="AP164">
        <v>1.995</v>
      </c>
      <c r="AQ164">
        <v>608.9640000000001</v>
      </c>
      <c r="AR164">
        <v>1.9931</v>
      </c>
      <c r="AS164">
        <v>609.105</v>
      </c>
      <c r="AT164">
        <v>1.9913</v>
      </c>
      <c r="AU164">
        <v>611.152</v>
      </c>
      <c r="AV164">
        <v>1.9888</v>
      </c>
      <c r="AW164">
        <v>576.85</v>
      </c>
      <c r="AX164">
        <v>1.745</v>
      </c>
      <c r="AY164">
        <v>4.563</v>
      </c>
      <c r="AZ164">
        <v>2.4063</v>
      </c>
    </row>
    <row r="165" spans="1:52">
      <c r="A165">
        <v>403.296</v>
      </c>
      <c r="B165">
        <v>1.8044</v>
      </c>
      <c r="C165">
        <v>589.843</v>
      </c>
      <c r="D165">
        <v>1.92</v>
      </c>
      <c r="E165">
        <v>604.708</v>
      </c>
      <c r="F165">
        <v>1.9363</v>
      </c>
      <c r="G165">
        <v>608.437</v>
      </c>
      <c r="H165">
        <v>1.9569</v>
      </c>
      <c r="I165">
        <v>612.73</v>
      </c>
      <c r="J165">
        <v>1.9663</v>
      </c>
      <c r="K165">
        <v>610.645</v>
      </c>
      <c r="L165">
        <v>1.9756</v>
      </c>
      <c r="M165">
        <v>613.357</v>
      </c>
      <c r="N165">
        <v>1.98</v>
      </c>
      <c r="O165">
        <v>612.176</v>
      </c>
      <c r="P165">
        <v>1.9863</v>
      </c>
      <c r="Q165">
        <v>610.485</v>
      </c>
      <c r="R165">
        <v>1.9906</v>
      </c>
      <c r="S165">
        <v>612.3</v>
      </c>
      <c r="T165">
        <v>1.9906</v>
      </c>
      <c r="U165">
        <v>612.919</v>
      </c>
      <c r="V165">
        <v>1.9931</v>
      </c>
      <c r="W165">
        <v>613.607</v>
      </c>
      <c r="X165">
        <v>1.995</v>
      </c>
      <c r="Y165">
        <v>613.651</v>
      </c>
      <c r="Z165">
        <v>1.9938</v>
      </c>
      <c r="AA165">
        <v>614.303</v>
      </c>
      <c r="AB165">
        <v>1.995</v>
      </c>
      <c r="AC165">
        <v>614.202</v>
      </c>
      <c r="AD165">
        <v>1.9944</v>
      </c>
      <c r="AE165">
        <v>614.615</v>
      </c>
      <c r="AF165">
        <v>1.9944</v>
      </c>
      <c r="AG165">
        <v>613.576</v>
      </c>
      <c r="AH165">
        <v>1.995</v>
      </c>
      <c r="AI165">
        <v>616.716</v>
      </c>
      <c r="AJ165">
        <v>1.9931</v>
      </c>
      <c r="AK165">
        <v>615.542</v>
      </c>
      <c r="AL165">
        <v>1.9919</v>
      </c>
      <c r="AM165">
        <v>613.042</v>
      </c>
      <c r="AN165">
        <v>1.9944</v>
      </c>
      <c r="AO165">
        <v>612.36</v>
      </c>
      <c r="AP165">
        <v>1.9913</v>
      </c>
      <c r="AQ165">
        <v>614.538</v>
      </c>
      <c r="AR165">
        <v>1.99</v>
      </c>
      <c r="AS165">
        <v>614.679</v>
      </c>
      <c r="AT165">
        <v>1.9894</v>
      </c>
      <c r="AU165">
        <v>616.726</v>
      </c>
      <c r="AV165">
        <v>1.9869</v>
      </c>
      <c r="AW165">
        <v>582.424</v>
      </c>
      <c r="AX165">
        <v>1.7431</v>
      </c>
      <c r="AY165">
        <v>4.809</v>
      </c>
      <c r="AZ165">
        <v>2.4169</v>
      </c>
    </row>
    <row r="166" spans="1:52">
      <c r="A166">
        <v>408.87</v>
      </c>
      <c r="B166">
        <v>1.8019</v>
      </c>
      <c r="C166">
        <v>595.418</v>
      </c>
      <c r="D166">
        <v>1.9163</v>
      </c>
      <c r="E166">
        <v>610.282</v>
      </c>
      <c r="F166">
        <v>1.9331</v>
      </c>
      <c r="G166">
        <v>614.0119999999999</v>
      </c>
      <c r="H166">
        <v>1.9531</v>
      </c>
      <c r="I166">
        <v>618.304</v>
      </c>
      <c r="J166">
        <v>1.9631</v>
      </c>
      <c r="K166">
        <v>616.218</v>
      </c>
      <c r="L166">
        <v>1.9725</v>
      </c>
      <c r="M166">
        <v>618.931</v>
      </c>
      <c r="N166">
        <v>1.9763</v>
      </c>
      <c r="O166">
        <v>617.75</v>
      </c>
      <c r="P166">
        <v>1.9838</v>
      </c>
      <c r="Q166">
        <v>616.059</v>
      </c>
      <c r="R166">
        <v>1.9869</v>
      </c>
      <c r="S166">
        <v>617.874</v>
      </c>
      <c r="T166">
        <v>1.9881</v>
      </c>
      <c r="U166">
        <v>618.4930000000001</v>
      </c>
      <c r="V166">
        <v>1.9906</v>
      </c>
      <c r="W166">
        <v>619.1799999999999</v>
      </c>
      <c r="X166">
        <v>1.9925</v>
      </c>
      <c r="Y166">
        <v>619.224</v>
      </c>
      <c r="Z166">
        <v>1.9906</v>
      </c>
      <c r="AA166">
        <v>619.877</v>
      </c>
      <c r="AB166">
        <v>1.9931</v>
      </c>
      <c r="AC166">
        <v>619.776</v>
      </c>
      <c r="AD166">
        <v>1.9919</v>
      </c>
      <c r="AE166">
        <v>620.189</v>
      </c>
      <c r="AF166">
        <v>1.9913</v>
      </c>
      <c r="AG166">
        <v>619.15</v>
      </c>
      <c r="AH166">
        <v>1.9913</v>
      </c>
      <c r="AI166">
        <v>622.2910000000001</v>
      </c>
      <c r="AJ166">
        <v>1.9913</v>
      </c>
      <c r="AK166">
        <v>621.117</v>
      </c>
      <c r="AL166">
        <v>1.99</v>
      </c>
      <c r="AM166">
        <v>618.616</v>
      </c>
      <c r="AN166">
        <v>1.9919</v>
      </c>
      <c r="AO166">
        <v>617.9349999999999</v>
      </c>
      <c r="AP166">
        <v>1.9888</v>
      </c>
      <c r="AQ166">
        <v>620.112</v>
      </c>
      <c r="AR166">
        <v>1.9875</v>
      </c>
      <c r="AS166">
        <v>620.253</v>
      </c>
      <c r="AT166">
        <v>1.9869</v>
      </c>
      <c r="AU166">
        <v>622.301</v>
      </c>
      <c r="AV166">
        <v>1.9844</v>
      </c>
      <c r="AW166">
        <v>587.997</v>
      </c>
      <c r="AX166">
        <v>1.7406</v>
      </c>
      <c r="AY166">
        <v>5.046</v>
      </c>
      <c r="AZ166">
        <v>2.4269</v>
      </c>
    </row>
    <row r="167" spans="1:52">
      <c r="A167">
        <v>414.445</v>
      </c>
      <c r="B167">
        <v>1.7981</v>
      </c>
      <c r="C167">
        <v>600.9930000000001</v>
      </c>
      <c r="D167">
        <v>1.9131</v>
      </c>
      <c r="E167">
        <v>615.857</v>
      </c>
      <c r="F167">
        <v>1.93</v>
      </c>
      <c r="G167">
        <v>619.586</v>
      </c>
      <c r="H167">
        <v>1.9494</v>
      </c>
      <c r="I167">
        <v>623.879</v>
      </c>
      <c r="J167">
        <v>1.96</v>
      </c>
      <c r="K167">
        <v>621.792</v>
      </c>
      <c r="L167">
        <v>1.97</v>
      </c>
      <c r="M167">
        <v>624.505</v>
      </c>
      <c r="N167">
        <v>1.9738</v>
      </c>
      <c r="O167">
        <v>623.324</v>
      </c>
      <c r="P167">
        <v>1.9806</v>
      </c>
      <c r="Q167">
        <v>621.633</v>
      </c>
      <c r="R167">
        <v>1.9831</v>
      </c>
      <c r="S167">
        <v>623.448</v>
      </c>
      <c r="T167">
        <v>1.9856</v>
      </c>
      <c r="U167">
        <v>624.067</v>
      </c>
      <c r="V167">
        <v>1.9881</v>
      </c>
      <c r="W167">
        <v>624.754</v>
      </c>
      <c r="X167">
        <v>1.9894</v>
      </c>
      <c r="Y167">
        <v>624.799</v>
      </c>
      <c r="Z167">
        <v>1.9888</v>
      </c>
      <c r="AA167">
        <v>625.451</v>
      </c>
      <c r="AB167">
        <v>1.9906</v>
      </c>
      <c r="AC167">
        <v>625.35</v>
      </c>
      <c r="AD167">
        <v>1.99</v>
      </c>
      <c r="AE167">
        <v>625.764</v>
      </c>
      <c r="AF167">
        <v>1.9888</v>
      </c>
      <c r="AG167">
        <v>624.724</v>
      </c>
      <c r="AH167">
        <v>1.9881</v>
      </c>
      <c r="AI167">
        <v>627.865</v>
      </c>
      <c r="AJ167">
        <v>1.9888</v>
      </c>
      <c r="AK167">
        <v>626.691</v>
      </c>
      <c r="AL167">
        <v>1.9875</v>
      </c>
      <c r="AM167">
        <v>624.1900000000001</v>
      </c>
      <c r="AN167">
        <v>1.9881</v>
      </c>
      <c r="AO167">
        <v>623.509</v>
      </c>
      <c r="AP167">
        <v>1.9863</v>
      </c>
      <c r="AQ167">
        <v>625.686</v>
      </c>
      <c r="AR167">
        <v>1.9844</v>
      </c>
      <c r="AS167">
        <v>625.828</v>
      </c>
      <c r="AT167">
        <v>1.985</v>
      </c>
      <c r="AU167">
        <v>627.875</v>
      </c>
      <c r="AV167">
        <v>1.9819</v>
      </c>
      <c r="AW167">
        <v>593.571</v>
      </c>
      <c r="AX167">
        <v>1.7394</v>
      </c>
      <c r="AY167">
        <v>5.301</v>
      </c>
      <c r="AZ167">
        <v>2.4375</v>
      </c>
    </row>
    <row r="168" spans="1:52">
      <c r="A168">
        <v>420.019</v>
      </c>
      <c r="B168">
        <v>1.795</v>
      </c>
      <c r="C168">
        <v>606.567</v>
      </c>
      <c r="D168">
        <v>1.9106</v>
      </c>
      <c r="E168">
        <v>621.432</v>
      </c>
      <c r="F168">
        <v>1.9269</v>
      </c>
      <c r="G168">
        <v>625.1609999999999</v>
      </c>
      <c r="H168">
        <v>1.9469</v>
      </c>
      <c r="I168">
        <v>629.454</v>
      </c>
      <c r="J168">
        <v>1.9575</v>
      </c>
      <c r="K168">
        <v>627.366</v>
      </c>
      <c r="L168">
        <v>1.9675</v>
      </c>
      <c r="M168">
        <v>630.079</v>
      </c>
      <c r="N168">
        <v>1.9706</v>
      </c>
      <c r="O168">
        <v>628.898</v>
      </c>
      <c r="P168">
        <v>1.9775</v>
      </c>
      <c r="Q168">
        <v>627.207</v>
      </c>
      <c r="R168">
        <v>1.98</v>
      </c>
      <c r="S168">
        <v>629.022</v>
      </c>
      <c r="T168">
        <v>1.9831</v>
      </c>
      <c r="U168">
        <v>629.641</v>
      </c>
      <c r="V168">
        <v>1.9856</v>
      </c>
      <c r="W168">
        <v>630.328</v>
      </c>
      <c r="X168">
        <v>1.9863</v>
      </c>
      <c r="Y168">
        <v>630.373</v>
      </c>
      <c r="Z168">
        <v>1.9863</v>
      </c>
      <c r="AA168">
        <v>631.025</v>
      </c>
      <c r="AB168">
        <v>1.9875</v>
      </c>
      <c r="AC168">
        <v>630.924</v>
      </c>
      <c r="AD168">
        <v>1.9875</v>
      </c>
      <c r="AE168">
        <v>631.338</v>
      </c>
      <c r="AF168">
        <v>1.9863</v>
      </c>
      <c r="AG168">
        <v>630.298</v>
      </c>
      <c r="AH168">
        <v>1.9856</v>
      </c>
      <c r="AI168">
        <v>633.4400000000001</v>
      </c>
      <c r="AJ168">
        <v>1.9863</v>
      </c>
      <c r="AK168">
        <v>632.265</v>
      </c>
      <c r="AL168">
        <v>1.9856</v>
      </c>
      <c r="AM168">
        <v>629.765</v>
      </c>
      <c r="AN168">
        <v>1.9844</v>
      </c>
      <c r="AO168">
        <v>629.083</v>
      </c>
      <c r="AP168">
        <v>1.9844</v>
      </c>
      <c r="AQ168">
        <v>631.26</v>
      </c>
      <c r="AR168">
        <v>1.9825</v>
      </c>
      <c r="AS168">
        <v>631.402</v>
      </c>
      <c r="AT168">
        <v>1.9825</v>
      </c>
      <c r="AU168">
        <v>633.449</v>
      </c>
      <c r="AV168">
        <v>1.98</v>
      </c>
      <c r="AW168">
        <v>599.145</v>
      </c>
      <c r="AX168">
        <v>1.7369</v>
      </c>
      <c r="AY168">
        <v>5.557</v>
      </c>
      <c r="AZ168">
        <v>2.4481</v>
      </c>
    </row>
    <row r="169" spans="1:52">
      <c r="A169">
        <v>425.594</v>
      </c>
      <c r="B169">
        <v>1.7919</v>
      </c>
      <c r="C169">
        <v>612.1420000000001</v>
      </c>
      <c r="D169">
        <v>1.9081</v>
      </c>
      <c r="E169">
        <v>627.006</v>
      </c>
      <c r="F169">
        <v>1.9238</v>
      </c>
      <c r="G169">
        <v>630.735</v>
      </c>
      <c r="H169">
        <v>1.9438</v>
      </c>
      <c r="I169">
        <v>635.029</v>
      </c>
      <c r="J169">
        <v>1.9544</v>
      </c>
      <c r="K169">
        <v>632.9400000000001</v>
      </c>
      <c r="L169">
        <v>1.965</v>
      </c>
      <c r="M169">
        <v>635.653</v>
      </c>
      <c r="N169">
        <v>1.9681</v>
      </c>
      <c r="O169">
        <v>634.472</v>
      </c>
      <c r="P169">
        <v>1.9738</v>
      </c>
      <c r="Q169">
        <v>632.7809999999999</v>
      </c>
      <c r="R169">
        <v>1.9775</v>
      </c>
      <c r="S169">
        <v>634.597</v>
      </c>
      <c r="T169">
        <v>1.9806</v>
      </c>
      <c r="U169">
        <v>635.215</v>
      </c>
      <c r="V169">
        <v>1.9825</v>
      </c>
      <c r="W169">
        <v>635.902</v>
      </c>
      <c r="X169">
        <v>1.9831</v>
      </c>
      <c r="Y169">
        <v>635.948</v>
      </c>
      <c r="Z169">
        <v>1.9838</v>
      </c>
      <c r="AA169">
        <v>636.599</v>
      </c>
      <c r="AB169">
        <v>1.9831</v>
      </c>
      <c r="AC169">
        <v>636.499</v>
      </c>
      <c r="AD169">
        <v>1.985</v>
      </c>
      <c r="AE169">
        <v>636.913</v>
      </c>
      <c r="AF169">
        <v>1.9844</v>
      </c>
      <c r="AG169">
        <v>635.873</v>
      </c>
      <c r="AH169">
        <v>1.9838</v>
      </c>
      <c r="AI169">
        <v>639.014</v>
      </c>
      <c r="AJ169">
        <v>1.9831</v>
      </c>
      <c r="AK169">
        <v>637.84</v>
      </c>
      <c r="AL169">
        <v>1.9831</v>
      </c>
      <c r="AM169">
        <v>635.3390000000001</v>
      </c>
      <c r="AN169">
        <v>1.9819</v>
      </c>
      <c r="AO169">
        <v>634.658</v>
      </c>
      <c r="AP169">
        <v>1.9819</v>
      </c>
      <c r="AQ169">
        <v>636.8339999999999</v>
      </c>
      <c r="AR169">
        <v>1.98</v>
      </c>
      <c r="AS169">
        <v>636.976</v>
      </c>
      <c r="AT169">
        <v>1.98</v>
      </c>
      <c r="AU169">
        <v>639.024</v>
      </c>
      <c r="AV169">
        <v>1.9775</v>
      </c>
      <c r="AW169">
        <v>604.7190000000001</v>
      </c>
      <c r="AX169">
        <v>1.7344</v>
      </c>
      <c r="AY169">
        <v>5.808</v>
      </c>
      <c r="AZ169">
        <v>2.4581</v>
      </c>
    </row>
    <row r="170" spans="1:52">
      <c r="A170">
        <v>431.168</v>
      </c>
      <c r="B170">
        <v>1.7881</v>
      </c>
      <c r="C170">
        <v>617.716</v>
      </c>
      <c r="D170">
        <v>1.9056</v>
      </c>
      <c r="E170">
        <v>632.581</v>
      </c>
      <c r="F170">
        <v>1.9213</v>
      </c>
      <c r="G170">
        <v>636.3099999999999</v>
      </c>
      <c r="H170">
        <v>1.9406</v>
      </c>
      <c r="I170">
        <v>640.603</v>
      </c>
      <c r="J170">
        <v>1.9519</v>
      </c>
      <c r="K170">
        <v>638.514</v>
      </c>
      <c r="L170">
        <v>1.9619</v>
      </c>
      <c r="M170">
        <v>641.227</v>
      </c>
      <c r="N170">
        <v>1.9656</v>
      </c>
      <c r="O170">
        <v>640.045</v>
      </c>
      <c r="P170">
        <v>1.97</v>
      </c>
      <c r="Q170">
        <v>638.355</v>
      </c>
      <c r="R170">
        <v>1.9744</v>
      </c>
      <c r="S170">
        <v>640.171</v>
      </c>
      <c r="T170">
        <v>1.9775</v>
      </c>
      <c r="U170">
        <v>640.789</v>
      </c>
      <c r="V170">
        <v>1.9788</v>
      </c>
      <c r="W170">
        <v>641.476</v>
      </c>
      <c r="X170">
        <v>1.9806</v>
      </c>
      <c r="Y170">
        <v>641.522</v>
      </c>
      <c r="Z170">
        <v>1.9819</v>
      </c>
      <c r="AA170">
        <v>642.173</v>
      </c>
      <c r="AB170">
        <v>1.98</v>
      </c>
      <c r="AC170">
        <v>642.073</v>
      </c>
      <c r="AD170">
        <v>1.9825</v>
      </c>
      <c r="AE170">
        <v>642.487</v>
      </c>
      <c r="AF170">
        <v>1.9825</v>
      </c>
      <c r="AG170">
        <v>641.448</v>
      </c>
      <c r="AH170">
        <v>1.9813</v>
      </c>
      <c r="AI170">
        <v>644.5890000000001</v>
      </c>
      <c r="AJ170">
        <v>1.9794</v>
      </c>
      <c r="AK170">
        <v>643.415</v>
      </c>
      <c r="AL170">
        <v>1.9806</v>
      </c>
      <c r="AM170">
        <v>640.914</v>
      </c>
      <c r="AN170">
        <v>1.9794</v>
      </c>
      <c r="AO170">
        <v>640.232</v>
      </c>
      <c r="AP170">
        <v>1.9788</v>
      </c>
      <c r="AQ170">
        <v>642.409</v>
      </c>
      <c r="AR170">
        <v>1.9775</v>
      </c>
      <c r="AS170">
        <v>642.55</v>
      </c>
      <c r="AT170">
        <v>1.9769</v>
      </c>
      <c r="AU170">
        <v>644.598</v>
      </c>
      <c r="AV170">
        <v>1.9744</v>
      </c>
      <c r="AW170">
        <v>610.293</v>
      </c>
      <c r="AX170">
        <v>1.7313</v>
      </c>
      <c r="AY170">
        <v>6.073</v>
      </c>
      <c r="AZ170">
        <v>2.4688</v>
      </c>
    </row>
    <row r="171" spans="1:52">
      <c r="A171">
        <v>436.742</v>
      </c>
      <c r="B171">
        <v>1.785</v>
      </c>
      <c r="C171">
        <v>623.2910000000001</v>
      </c>
      <c r="D171">
        <v>1.9025</v>
      </c>
      <c r="E171">
        <v>638.1559999999999</v>
      </c>
      <c r="F171">
        <v>1.9175</v>
      </c>
      <c r="G171">
        <v>641.885</v>
      </c>
      <c r="H171">
        <v>1.9363</v>
      </c>
      <c r="I171">
        <v>646.178</v>
      </c>
      <c r="J171">
        <v>1.9481</v>
      </c>
      <c r="K171">
        <v>644.088</v>
      </c>
      <c r="L171">
        <v>1.9588</v>
      </c>
      <c r="M171">
        <v>646.801</v>
      </c>
      <c r="N171">
        <v>1.9631</v>
      </c>
      <c r="O171">
        <v>645.619</v>
      </c>
      <c r="P171">
        <v>1.9669</v>
      </c>
      <c r="Q171">
        <v>643.929</v>
      </c>
      <c r="R171">
        <v>1.9719</v>
      </c>
      <c r="S171">
        <v>645.745</v>
      </c>
      <c r="T171">
        <v>1.975</v>
      </c>
      <c r="U171">
        <v>646.3630000000001</v>
      </c>
      <c r="V171">
        <v>1.975</v>
      </c>
      <c r="W171">
        <v>647.05</v>
      </c>
      <c r="X171">
        <v>1.9781</v>
      </c>
      <c r="Y171">
        <v>647.096</v>
      </c>
      <c r="Z171">
        <v>1.9788</v>
      </c>
      <c r="AA171">
        <v>647.747</v>
      </c>
      <c r="AB171">
        <v>1.9775</v>
      </c>
      <c r="AC171">
        <v>647.648</v>
      </c>
      <c r="AD171">
        <v>1.98</v>
      </c>
      <c r="AE171">
        <v>648.062</v>
      </c>
      <c r="AF171">
        <v>1.98</v>
      </c>
      <c r="AG171">
        <v>647.023</v>
      </c>
      <c r="AH171">
        <v>1.9794</v>
      </c>
      <c r="AI171">
        <v>650.164</v>
      </c>
      <c r="AJ171">
        <v>1.9763</v>
      </c>
      <c r="AK171">
        <v>648.989</v>
      </c>
      <c r="AL171">
        <v>1.9781</v>
      </c>
      <c r="AM171">
        <v>646.4880000000001</v>
      </c>
      <c r="AN171">
        <v>1.9769</v>
      </c>
      <c r="AO171">
        <v>645.806</v>
      </c>
      <c r="AP171">
        <v>1.9756</v>
      </c>
      <c r="AQ171">
        <v>647.9829999999999</v>
      </c>
      <c r="AR171">
        <v>1.975</v>
      </c>
      <c r="AS171">
        <v>648.124</v>
      </c>
      <c r="AT171">
        <v>1.9731</v>
      </c>
      <c r="AU171">
        <v>650.172</v>
      </c>
      <c r="AV171">
        <v>1.9706</v>
      </c>
      <c r="AW171">
        <v>615.867</v>
      </c>
      <c r="AX171">
        <v>1.7263</v>
      </c>
      <c r="AY171">
        <v>6.351</v>
      </c>
      <c r="AZ171">
        <v>2.4794</v>
      </c>
    </row>
    <row r="172" spans="1:52">
      <c r="A172">
        <v>442.317</v>
      </c>
      <c r="B172">
        <v>1.7813</v>
      </c>
      <c r="C172">
        <v>628.865</v>
      </c>
      <c r="D172">
        <v>1.9</v>
      </c>
      <c r="E172">
        <v>643.73</v>
      </c>
      <c r="F172">
        <v>1.915</v>
      </c>
      <c r="G172">
        <v>647.4589999999999</v>
      </c>
      <c r="H172">
        <v>1.9319</v>
      </c>
      <c r="I172">
        <v>651.751</v>
      </c>
      <c r="J172">
        <v>1.945</v>
      </c>
      <c r="K172">
        <v>649.662</v>
      </c>
      <c r="L172">
        <v>1.955</v>
      </c>
      <c r="M172">
        <v>652.375</v>
      </c>
      <c r="N172">
        <v>1.96</v>
      </c>
      <c r="O172">
        <v>651.193</v>
      </c>
      <c r="P172">
        <v>1.9644</v>
      </c>
      <c r="Q172">
        <v>649.503</v>
      </c>
      <c r="R172">
        <v>1.9694</v>
      </c>
      <c r="S172">
        <v>651.3200000000001</v>
      </c>
      <c r="T172">
        <v>1.9725</v>
      </c>
      <c r="U172">
        <v>651.937</v>
      </c>
      <c r="V172">
        <v>1.9719</v>
      </c>
      <c r="W172">
        <v>652.624</v>
      </c>
      <c r="X172">
        <v>1.975</v>
      </c>
      <c r="Y172">
        <v>652.67</v>
      </c>
      <c r="Z172">
        <v>1.9763</v>
      </c>
      <c r="AA172">
        <v>653.321</v>
      </c>
      <c r="AB172">
        <v>1.975</v>
      </c>
      <c r="AC172">
        <v>653.222</v>
      </c>
      <c r="AD172">
        <v>1.9775</v>
      </c>
      <c r="AE172">
        <v>653.6369999999999</v>
      </c>
      <c r="AF172">
        <v>1.9769</v>
      </c>
      <c r="AG172">
        <v>652.597</v>
      </c>
      <c r="AH172">
        <v>1.9763</v>
      </c>
      <c r="AI172">
        <v>655.7380000000001</v>
      </c>
      <c r="AJ172">
        <v>1.9725</v>
      </c>
      <c r="AK172">
        <v>654.563</v>
      </c>
      <c r="AL172">
        <v>1.9744</v>
      </c>
      <c r="AM172">
        <v>652.062</v>
      </c>
      <c r="AN172">
        <v>1.975</v>
      </c>
      <c r="AO172">
        <v>651.38</v>
      </c>
      <c r="AP172">
        <v>1.9731</v>
      </c>
      <c r="AQ172">
        <v>653.558</v>
      </c>
      <c r="AR172">
        <v>1.9731</v>
      </c>
      <c r="AS172">
        <v>653.698</v>
      </c>
      <c r="AT172">
        <v>1.97</v>
      </c>
      <c r="AU172">
        <v>655.746</v>
      </c>
      <c r="AV172">
        <v>1.9675</v>
      </c>
      <c r="AW172">
        <v>621.441</v>
      </c>
      <c r="AX172">
        <v>1.7219</v>
      </c>
      <c r="AY172">
        <v>6.616</v>
      </c>
      <c r="AZ172">
        <v>2.4894</v>
      </c>
    </row>
    <row r="173" spans="1:52">
      <c r="A173">
        <v>447.892</v>
      </c>
      <c r="B173">
        <v>1.7763</v>
      </c>
      <c r="C173">
        <v>634.4400000000001</v>
      </c>
      <c r="D173">
        <v>1.8969</v>
      </c>
      <c r="E173">
        <v>649.3049999999999</v>
      </c>
      <c r="F173">
        <v>1.9113</v>
      </c>
      <c r="G173">
        <v>653.034</v>
      </c>
      <c r="H173">
        <v>1.9288</v>
      </c>
      <c r="I173">
        <v>657.325</v>
      </c>
      <c r="J173">
        <v>1.9406</v>
      </c>
      <c r="K173">
        <v>655.237</v>
      </c>
      <c r="L173">
        <v>1.9506</v>
      </c>
      <c r="M173">
        <v>657.949</v>
      </c>
      <c r="N173">
        <v>1.9569</v>
      </c>
      <c r="O173">
        <v>656.7670000000001</v>
      </c>
      <c r="P173">
        <v>1.9613</v>
      </c>
      <c r="Q173">
        <v>655.077</v>
      </c>
      <c r="R173">
        <v>1.9663</v>
      </c>
      <c r="S173">
        <v>656.894</v>
      </c>
      <c r="T173">
        <v>1.9688</v>
      </c>
      <c r="U173">
        <v>657.51</v>
      </c>
      <c r="V173">
        <v>1.9694</v>
      </c>
      <c r="W173">
        <v>658.198</v>
      </c>
      <c r="X173">
        <v>1.9725</v>
      </c>
      <c r="Y173">
        <v>658.245</v>
      </c>
      <c r="Z173">
        <v>1.9738</v>
      </c>
      <c r="AA173">
        <v>658.895</v>
      </c>
      <c r="AB173">
        <v>1.9725</v>
      </c>
      <c r="AC173">
        <v>658.797</v>
      </c>
      <c r="AD173">
        <v>1.9738</v>
      </c>
      <c r="AE173">
        <v>659.211</v>
      </c>
      <c r="AF173">
        <v>1.9744</v>
      </c>
      <c r="AG173">
        <v>658.172</v>
      </c>
      <c r="AH173">
        <v>1.9719</v>
      </c>
      <c r="AI173">
        <v>661.313</v>
      </c>
      <c r="AJ173">
        <v>1.97</v>
      </c>
      <c r="AK173">
        <v>660.138</v>
      </c>
      <c r="AL173">
        <v>1.9706</v>
      </c>
      <c r="AM173">
        <v>657.6369999999999</v>
      </c>
      <c r="AN173">
        <v>1.9725</v>
      </c>
      <c r="AO173">
        <v>656.955</v>
      </c>
      <c r="AP173">
        <v>1.9706</v>
      </c>
      <c r="AQ173">
        <v>659.1319999999999</v>
      </c>
      <c r="AR173">
        <v>1.9706</v>
      </c>
      <c r="AS173">
        <v>659.272</v>
      </c>
      <c r="AT173">
        <v>1.9675</v>
      </c>
      <c r="AU173">
        <v>661.3200000000001</v>
      </c>
      <c r="AV173">
        <v>1.9644</v>
      </c>
      <c r="AW173">
        <v>627.015</v>
      </c>
      <c r="AX173">
        <v>1.7188</v>
      </c>
      <c r="AY173">
        <v>6.9</v>
      </c>
      <c r="AZ173">
        <v>2.5</v>
      </c>
    </row>
    <row r="174" spans="1:52">
      <c r="A174">
        <v>453.466</v>
      </c>
      <c r="B174">
        <v>1.7706</v>
      </c>
      <c r="C174">
        <v>640.015</v>
      </c>
      <c r="D174">
        <v>1.8944</v>
      </c>
      <c r="E174">
        <v>654.88</v>
      </c>
      <c r="F174">
        <v>1.9069</v>
      </c>
      <c r="G174">
        <v>658.6079999999999</v>
      </c>
      <c r="H174">
        <v>1.9256</v>
      </c>
      <c r="I174">
        <v>662.9</v>
      </c>
      <c r="J174">
        <v>1.9369</v>
      </c>
      <c r="K174">
        <v>660.811</v>
      </c>
      <c r="L174">
        <v>1.9469</v>
      </c>
      <c r="M174">
        <v>663.523</v>
      </c>
      <c r="N174">
        <v>1.9538</v>
      </c>
      <c r="O174">
        <v>662.341</v>
      </c>
      <c r="P174">
        <v>1.9588</v>
      </c>
      <c r="Q174">
        <v>660.651</v>
      </c>
      <c r="R174">
        <v>1.9625</v>
      </c>
      <c r="S174">
        <v>662.468</v>
      </c>
      <c r="T174">
        <v>1.9644</v>
      </c>
      <c r="U174">
        <v>663.0839999999999</v>
      </c>
      <c r="V174">
        <v>1.9669</v>
      </c>
      <c r="W174">
        <v>663.772</v>
      </c>
      <c r="X174">
        <v>1.9694</v>
      </c>
      <c r="Y174">
        <v>663.819</v>
      </c>
      <c r="Z174">
        <v>1.97</v>
      </c>
      <c r="AA174">
        <v>664.468</v>
      </c>
      <c r="AB174">
        <v>1.97</v>
      </c>
      <c r="AC174">
        <v>664.372</v>
      </c>
      <c r="AD174">
        <v>1.97</v>
      </c>
      <c r="AE174">
        <v>664.7859999999999</v>
      </c>
      <c r="AF174">
        <v>1.9706</v>
      </c>
      <c r="AG174">
        <v>663.747</v>
      </c>
      <c r="AH174">
        <v>1.9688</v>
      </c>
      <c r="AI174">
        <v>666.8869999999999</v>
      </c>
      <c r="AJ174">
        <v>1.9675</v>
      </c>
      <c r="AK174">
        <v>665.712</v>
      </c>
      <c r="AL174">
        <v>1.9675</v>
      </c>
      <c r="AM174">
        <v>663.21</v>
      </c>
      <c r="AN174">
        <v>1.97</v>
      </c>
      <c r="AO174">
        <v>662.529</v>
      </c>
      <c r="AP174">
        <v>1.9681</v>
      </c>
      <c r="AQ174">
        <v>664.706</v>
      </c>
      <c r="AR174">
        <v>1.9681</v>
      </c>
      <c r="AS174">
        <v>664.846</v>
      </c>
      <c r="AT174">
        <v>1.965</v>
      </c>
      <c r="AU174">
        <v>666.894</v>
      </c>
      <c r="AV174">
        <v>1.9619</v>
      </c>
      <c r="AW174">
        <v>632.5890000000001</v>
      </c>
      <c r="AX174">
        <v>1.7163</v>
      </c>
      <c r="AY174">
        <v>7.188</v>
      </c>
      <c r="AZ174">
        <v>2.5106</v>
      </c>
    </row>
    <row r="175" spans="1:52">
      <c r="A175">
        <v>459.041</v>
      </c>
      <c r="B175">
        <v>1.7669</v>
      </c>
      <c r="C175">
        <v>645.5890000000001</v>
      </c>
      <c r="D175">
        <v>1.89</v>
      </c>
      <c r="E175">
        <v>660.454</v>
      </c>
      <c r="F175">
        <v>1.9025</v>
      </c>
      <c r="G175">
        <v>664.183</v>
      </c>
      <c r="H175">
        <v>1.9225</v>
      </c>
      <c r="I175">
        <v>668.474</v>
      </c>
      <c r="J175">
        <v>1.9331</v>
      </c>
      <c r="K175">
        <v>666.385</v>
      </c>
      <c r="L175">
        <v>1.9438</v>
      </c>
      <c r="M175">
        <v>669.097</v>
      </c>
      <c r="N175">
        <v>1.9494</v>
      </c>
      <c r="O175">
        <v>667.915</v>
      </c>
      <c r="P175">
        <v>1.9556</v>
      </c>
      <c r="Q175">
        <v>666.225</v>
      </c>
      <c r="R175">
        <v>1.9588</v>
      </c>
      <c r="S175">
        <v>668.042</v>
      </c>
      <c r="T175">
        <v>1.9613</v>
      </c>
      <c r="U175">
        <v>668.658</v>
      </c>
      <c r="V175">
        <v>1.9644</v>
      </c>
      <c r="W175">
        <v>669.346</v>
      </c>
      <c r="X175">
        <v>1.9663</v>
      </c>
      <c r="Y175">
        <v>669.393</v>
      </c>
      <c r="Z175">
        <v>1.9663</v>
      </c>
      <c r="AA175">
        <v>670.042</v>
      </c>
      <c r="AB175">
        <v>1.9675</v>
      </c>
      <c r="AC175">
        <v>669.947</v>
      </c>
      <c r="AD175">
        <v>1.9663</v>
      </c>
      <c r="AE175">
        <v>670.361</v>
      </c>
      <c r="AF175">
        <v>1.9669</v>
      </c>
      <c r="AG175">
        <v>669.321</v>
      </c>
      <c r="AH175">
        <v>1.9663</v>
      </c>
      <c r="AI175">
        <v>672.462</v>
      </c>
      <c r="AJ175">
        <v>1.965</v>
      </c>
      <c r="AK175">
        <v>671.2859999999999</v>
      </c>
      <c r="AL175">
        <v>1.965</v>
      </c>
      <c r="AM175">
        <v>668.785</v>
      </c>
      <c r="AN175">
        <v>1.9669</v>
      </c>
      <c r="AO175">
        <v>668.102</v>
      </c>
      <c r="AP175">
        <v>1.9656</v>
      </c>
      <c r="AQ175">
        <v>670.28</v>
      </c>
      <c r="AR175">
        <v>1.9644</v>
      </c>
      <c r="AS175">
        <v>670.419</v>
      </c>
      <c r="AT175">
        <v>1.9625</v>
      </c>
      <c r="AU175">
        <v>672.468</v>
      </c>
      <c r="AV175">
        <v>1.9594</v>
      </c>
      <c r="AW175">
        <v>638.163</v>
      </c>
      <c r="AX175">
        <v>1.7138</v>
      </c>
      <c r="AY175">
        <v>7.48</v>
      </c>
      <c r="AZ175">
        <v>2.5206</v>
      </c>
    </row>
    <row r="176" spans="1:52">
      <c r="A176">
        <v>464.615</v>
      </c>
      <c r="B176">
        <v>1.7631</v>
      </c>
      <c r="C176">
        <v>651.164</v>
      </c>
      <c r="D176">
        <v>1.8863</v>
      </c>
      <c r="E176">
        <v>666.028</v>
      </c>
      <c r="F176">
        <v>1.8981</v>
      </c>
      <c r="G176">
        <v>669.7569999999999</v>
      </c>
      <c r="H176">
        <v>1.9194</v>
      </c>
      <c r="I176">
        <v>674.049</v>
      </c>
      <c r="J176">
        <v>1.93</v>
      </c>
      <c r="K176">
        <v>671.9589999999999</v>
      </c>
      <c r="L176">
        <v>1.94</v>
      </c>
      <c r="M176">
        <v>674.671</v>
      </c>
      <c r="N176">
        <v>1.945</v>
      </c>
      <c r="O176">
        <v>673.489</v>
      </c>
      <c r="P176">
        <v>1.9525</v>
      </c>
      <c r="Q176">
        <v>671.799</v>
      </c>
      <c r="R176">
        <v>1.9556</v>
      </c>
      <c r="S176">
        <v>673.617</v>
      </c>
      <c r="T176">
        <v>1.9588</v>
      </c>
      <c r="U176">
        <v>674.2329999999999</v>
      </c>
      <c r="V176">
        <v>1.9619</v>
      </c>
      <c r="W176">
        <v>674.92</v>
      </c>
      <c r="X176">
        <v>1.9638</v>
      </c>
      <c r="Y176">
        <v>674.967</v>
      </c>
      <c r="Z176">
        <v>1.9625</v>
      </c>
      <c r="AA176">
        <v>675.616</v>
      </c>
      <c r="AB176">
        <v>1.9644</v>
      </c>
      <c r="AC176">
        <v>675.521</v>
      </c>
      <c r="AD176">
        <v>1.9638</v>
      </c>
      <c r="AE176">
        <v>675.9349999999999</v>
      </c>
      <c r="AF176">
        <v>1.9638</v>
      </c>
      <c r="AG176">
        <v>674.896</v>
      </c>
      <c r="AH176">
        <v>1.9631</v>
      </c>
      <c r="AI176">
        <v>678.0359999999999</v>
      </c>
      <c r="AJ176">
        <v>1.9625</v>
      </c>
      <c r="AK176">
        <v>676.86</v>
      </c>
      <c r="AL176">
        <v>1.9625</v>
      </c>
      <c r="AM176">
        <v>674.359</v>
      </c>
      <c r="AN176">
        <v>1.9644</v>
      </c>
      <c r="AO176">
        <v>673.676</v>
      </c>
      <c r="AP176">
        <v>1.9631</v>
      </c>
      <c r="AQ176">
        <v>675.854</v>
      </c>
      <c r="AR176">
        <v>1.9606</v>
      </c>
      <c r="AS176">
        <v>675.994</v>
      </c>
      <c r="AT176">
        <v>1.96</v>
      </c>
      <c r="AU176">
        <v>678.042</v>
      </c>
      <c r="AV176">
        <v>1.9575</v>
      </c>
      <c r="AW176">
        <v>643.737</v>
      </c>
      <c r="AX176">
        <v>1.7119</v>
      </c>
      <c r="AY176">
        <v>7.792</v>
      </c>
      <c r="AZ176">
        <v>2.5313</v>
      </c>
    </row>
    <row r="177" spans="1:52">
      <c r="A177">
        <v>470.19</v>
      </c>
      <c r="B177">
        <v>1.76</v>
      </c>
      <c r="C177">
        <v>656.739</v>
      </c>
      <c r="D177">
        <v>1.8825</v>
      </c>
      <c r="E177">
        <v>671.602</v>
      </c>
      <c r="F177">
        <v>1.895</v>
      </c>
      <c r="G177">
        <v>675.332</v>
      </c>
      <c r="H177">
        <v>1.9163</v>
      </c>
      <c r="I177">
        <v>679.624</v>
      </c>
      <c r="J177">
        <v>1.9269</v>
      </c>
      <c r="K177">
        <v>677.533</v>
      </c>
      <c r="L177">
        <v>1.9375</v>
      </c>
      <c r="M177">
        <v>680.245</v>
      </c>
      <c r="N177">
        <v>1.9413</v>
      </c>
      <c r="O177">
        <v>679.063</v>
      </c>
      <c r="P177">
        <v>1.95</v>
      </c>
      <c r="Q177">
        <v>677.373</v>
      </c>
      <c r="R177">
        <v>1.9531</v>
      </c>
      <c r="S177">
        <v>679.191</v>
      </c>
      <c r="T177">
        <v>1.9556</v>
      </c>
      <c r="U177">
        <v>679.807</v>
      </c>
      <c r="V177">
        <v>1.9588</v>
      </c>
      <c r="W177">
        <v>680.494</v>
      </c>
      <c r="X177">
        <v>1.96</v>
      </c>
      <c r="Y177">
        <v>680.5410000000001</v>
      </c>
      <c r="Z177">
        <v>1.96</v>
      </c>
      <c r="AA177">
        <v>681.191</v>
      </c>
      <c r="AB177">
        <v>1.9619</v>
      </c>
      <c r="AC177">
        <v>681.095</v>
      </c>
      <c r="AD177">
        <v>1.9613</v>
      </c>
      <c r="AE177">
        <v>681.51</v>
      </c>
      <c r="AF177">
        <v>1.9613</v>
      </c>
      <c r="AG177">
        <v>680.471</v>
      </c>
      <c r="AH177">
        <v>1.9606</v>
      </c>
      <c r="AI177">
        <v>683.611</v>
      </c>
      <c r="AJ177">
        <v>1.9594</v>
      </c>
      <c r="AK177">
        <v>682.4349999999999</v>
      </c>
      <c r="AL177">
        <v>1.96</v>
      </c>
      <c r="AM177">
        <v>679.933</v>
      </c>
      <c r="AN177">
        <v>1.9613</v>
      </c>
      <c r="AO177">
        <v>679.25</v>
      </c>
      <c r="AP177">
        <v>1.9606</v>
      </c>
      <c r="AQ177">
        <v>681.428</v>
      </c>
      <c r="AR177">
        <v>1.9575</v>
      </c>
      <c r="AS177">
        <v>681.568</v>
      </c>
      <c r="AT177">
        <v>1.9575</v>
      </c>
      <c r="AU177">
        <v>683.617</v>
      </c>
      <c r="AV177">
        <v>1.955</v>
      </c>
      <c r="AW177">
        <v>649.311</v>
      </c>
      <c r="AX177">
        <v>1.7094</v>
      </c>
      <c r="AY177">
        <v>8.098000000000001</v>
      </c>
      <c r="AZ177">
        <v>2.5419</v>
      </c>
    </row>
    <row r="178" spans="1:52">
      <c r="A178">
        <v>475.764</v>
      </c>
      <c r="B178">
        <v>1.7569</v>
      </c>
      <c r="C178">
        <v>662.313</v>
      </c>
      <c r="D178">
        <v>1.8794</v>
      </c>
      <c r="E178">
        <v>677.176</v>
      </c>
      <c r="F178">
        <v>1.8913</v>
      </c>
      <c r="G178">
        <v>680.907</v>
      </c>
      <c r="H178">
        <v>1.9125</v>
      </c>
      <c r="I178">
        <v>685.198</v>
      </c>
      <c r="J178">
        <v>1.9238</v>
      </c>
      <c r="K178">
        <v>683.106</v>
      </c>
      <c r="L178">
        <v>1.9344</v>
      </c>
      <c r="M178">
        <v>685.819</v>
      </c>
      <c r="N178">
        <v>1.9381</v>
      </c>
      <c r="O178">
        <v>684.6369999999999</v>
      </c>
      <c r="P178">
        <v>1.9469</v>
      </c>
      <c r="Q178">
        <v>682.947</v>
      </c>
      <c r="R178">
        <v>1.95</v>
      </c>
      <c r="S178">
        <v>684.765</v>
      </c>
      <c r="T178">
        <v>1.9531</v>
      </c>
      <c r="U178">
        <v>685.381</v>
      </c>
      <c r="V178">
        <v>1.9556</v>
      </c>
      <c r="W178">
        <v>686.068</v>
      </c>
      <c r="X178">
        <v>1.9563</v>
      </c>
      <c r="Y178">
        <v>686.115</v>
      </c>
      <c r="Z178">
        <v>1.9575</v>
      </c>
      <c r="AA178">
        <v>686.765</v>
      </c>
      <c r="AB178">
        <v>1.9588</v>
      </c>
      <c r="AC178">
        <v>686.67</v>
      </c>
      <c r="AD178">
        <v>1.9588</v>
      </c>
      <c r="AE178">
        <v>687.085</v>
      </c>
      <c r="AF178">
        <v>1.9581</v>
      </c>
      <c r="AG178">
        <v>686.045</v>
      </c>
      <c r="AH178">
        <v>1.9581</v>
      </c>
      <c r="AI178">
        <v>689.186</v>
      </c>
      <c r="AJ178">
        <v>1.9569</v>
      </c>
      <c r="AK178">
        <v>688.009</v>
      </c>
      <c r="AL178">
        <v>1.9575</v>
      </c>
      <c r="AM178">
        <v>685.5069999999999</v>
      </c>
      <c r="AN178">
        <v>1.9569</v>
      </c>
      <c r="AO178">
        <v>684.824</v>
      </c>
      <c r="AP178">
        <v>1.9581</v>
      </c>
      <c r="AQ178">
        <v>687.002</v>
      </c>
      <c r="AR178">
        <v>1.9544</v>
      </c>
      <c r="AS178">
        <v>687.1420000000001</v>
      </c>
      <c r="AT178">
        <v>1.955</v>
      </c>
      <c r="AU178">
        <v>689.191</v>
      </c>
      <c r="AV178">
        <v>1.9519</v>
      </c>
      <c r="AW178">
        <v>654.885</v>
      </c>
      <c r="AX178">
        <v>1.7069</v>
      </c>
      <c r="AY178">
        <v>8.414</v>
      </c>
      <c r="AZ178">
        <v>2.5519</v>
      </c>
    </row>
    <row r="179" spans="1:52">
      <c r="A179">
        <v>481.339</v>
      </c>
      <c r="B179">
        <v>1.7531</v>
      </c>
      <c r="C179">
        <v>667.888</v>
      </c>
      <c r="D179">
        <v>1.8769</v>
      </c>
      <c r="E179">
        <v>682.75</v>
      </c>
      <c r="F179">
        <v>1.8881</v>
      </c>
      <c r="G179">
        <v>686.481</v>
      </c>
      <c r="H179">
        <v>1.9094</v>
      </c>
      <c r="I179">
        <v>690.773</v>
      </c>
      <c r="J179">
        <v>1.92</v>
      </c>
      <c r="K179">
        <v>688.6799999999999</v>
      </c>
      <c r="L179">
        <v>1.9313</v>
      </c>
      <c r="M179">
        <v>691.393</v>
      </c>
      <c r="N179">
        <v>1.935</v>
      </c>
      <c r="O179">
        <v>690.211</v>
      </c>
      <c r="P179">
        <v>1.9425</v>
      </c>
      <c r="Q179">
        <v>688.521</v>
      </c>
      <c r="R179">
        <v>1.9475</v>
      </c>
      <c r="S179">
        <v>690.3390000000001</v>
      </c>
      <c r="T179">
        <v>1.95</v>
      </c>
      <c r="U179">
        <v>690.955</v>
      </c>
      <c r="V179">
        <v>1.9525</v>
      </c>
      <c r="W179">
        <v>691.6420000000001</v>
      </c>
      <c r="X179">
        <v>1.9531</v>
      </c>
      <c r="Y179">
        <v>691.689</v>
      </c>
      <c r="Z179">
        <v>1.9544</v>
      </c>
      <c r="AA179">
        <v>692.3390000000001</v>
      </c>
      <c r="AB179">
        <v>1.9556</v>
      </c>
      <c r="AC179">
        <v>692.245</v>
      </c>
      <c r="AD179">
        <v>1.9563</v>
      </c>
      <c r="AE179">
        <v>692.659</v>
      </c>
      <c r="AF179">
        <v>1.9556</v>
      </c>
      <c r="AG179">
        <v>691.619</v>
      </c>
      <c r="AH179">
        <v>1.9556</v>
      </c>
      <c r="AI179">
        <v>694.76</v>
      </c>
      <c r="AJ179">
        <v>1.9544</v>
      </c>
      <c r="AK179">
        <v>693.5839999999999</v>
      </c>
      <c r="AL179">
        <v>1.9544</v>
      </c>
      <c r="AM179">
        <v>691.081</v>
      </c>
      <c r="AN179">
        <v>1.9531</v>
      </c>
      <c r="AO179">
        <v>690.399</v>
      </c>
      <c r="AP179">
        <v>1.955</v>
      </c>
      <c r="AQ179">
        <v>692.576</v>
      </c>
      <c r="AR179">
        <v>1.9513</v>
      </c>
      <c r="AS179">
        <v>692.716</v>
      </c>
      <c r="AT179">
        <v>1.9519</v>
      </c>
      <c r="AU179">
        <v>694.766</v>
      </c>
      <c r="AV179">
        <v>1.9494</v>
      </c>
      <c r="AW179">
        <v>660.4589999999999</v>
      </c>
      <c r="AX179">
        <v>1.7044</v>
      </c>
      <c r="AY179">
        <v>8.753</v>
      </c>
      <c r="AZ179">
        <v>2.5625</v>
      </c>
    </row>
    <row r="180" spans="1:52">
      <c r="A180">
        <v>486.914</v>
      </c>
      <c r="B180">
        <v>1.7494</v>
      </c>
      <c r="C180">
        <v>673.463</v>
      </c>
      <c r="D180">
        <v>1.8744</v>
      </c>
      <c r="E180">
        <v>688.324</v>
      </c>
      <c r="F180">
        <v>1.8844</v>
      </c>
      <c r="G180">
        <v>692.056</v>
      </c>
      <c r="H180">
        <v>1.9056</v>
      </c>
      <c r="I180">
        <v>696.347</v>
      </c>
      <c r="J180">
        <v>1.9169</v>
      </c>
      <c r="K180">
        <v>694.254</v>
      </c>
      <c r="L180">
        <v>1.9281</v>
      </c>
      <c r="M180">
        <v>696.967</v>
      </c>
      <c r="N180">
        <v>1.9319</v>
      </c>
      <c r="O180">
        <v>695.785</v>
      </c>
      <c r="P180">
        <v>1.9381</v>
      </c>
      <c r="Q180">
        <v>694.095</v>
      </c>
      <c r="R180">
        <v>1.9444</v>
      </c>
      <c r="S180">
        <v>695.913</v>
      </c>
      <c r="T180">
        <v>1.9469</v>
      </c>
      <c r="U180">
        <v>696.529</v>
      </c>
      <c r="V180">
        <v>1.9494</v>
      </c>
      <c r="W180">
        <v>697.216</v>
      </c>
      <c r="X180">
        <v>1.95</v>
      </c>
      <c r="Y180">
        <v>697.263</v>
      </c>
      <c r="Z180">
        <v>1.9519</v>
      </c>
      <c r="AA180">
        <v>697.913</v>
      </c>
      <c r="AB180">
        <v>1.9525</v>
      </c>
      <c r="AC180">
        <v>697.819</v>
      </c>
      <c r="AD180">
        <v>1.9531</v>
      </c>
      <c r="AE180">
        <v>698.234</v>
      </c>
      <c r="AF180">
        <v>1.9525</v>
      </c>
      <c r="AG180">
        <v>697.194</v>
      </c>
      <c r="AH180">
        <v>1.9525</v>
      </c>
      <c r="AI180">
        <v>700.335</v>
      </c>
      <c r="AJ180">
        <v>1.9513</v>
      </c>
      <c r="AK180">
        <v>699.159</v>
      </c>
      <c r="AL180">
        <v>1.9519</v>
      </c>
      <c r="AM180">
        <v>696.655</v>
      </c>
      <c r="AN180">
        <v>1.9506</v>
      </c>
      <c r="AO180">
        <v>695.973</v>
      </c>
      <c r="AP180">
        <v>1.9513</v>
      </c>
      <c r="AQ180">
        <v>698.15</v>
      </c>
      <c r="AR180">
        <v>1.9488</v>
      </c>
      <c r="AS180">
        <v>698.29</v>
      </c>
      <c r="AT180">
        <v>1.9488</v>
      </c>
      <c r="AU180">
        <v>700.34</v>
      </c>
      <c r="AV180">
        <v>1.9463</v>
      </c>
      <c r="AW180">
        <v>666.033</v>
      </c>
      <c r="AX180">
        <v>1.7013</v>
      </c>
      <c r="AY180">
        <v>9.087999999999999</v>
      </c>
      <c r="AZ180">
        <v>2.5731</v>
      </c>
    </row>
    <row r="181" spans="1:52">
      <c r="A181">
        <v>492.488</v>
      </c>
      <c r="B181">
        <v>1.7456</v>
      </c>
      <c r="C181">
        <v>679.037</v>
      </c>
      <c r="D181">
        <v>1.8713</v>
      </c>
      <c r="E181">
        <v>693.899</v>
      </c>
      <c r="F181">
        <v>1.8813</v>
      </c>
      <c r="G181">
        <v>697.631</v>
      </c>
      <c r="H181">
        <v>1.9019</v>
      </c>
      <c r="I181">
        <v>701.921</v>
      </c>
      <c r="J181">
        <v>1.9131</v>
      </c>
      <c r="K181">
        <v>699.828</v>
      </c>
      <c r="L181">
        <v>1.9244</v>
      </c>
      <c r="M181">
        <v>702.54</v>
      </c>
      <c r="N181">
        <v>1.9288</v>
      </c>
      <c r="O181">
        <v>701.359</v>
      </c>
      <c r="P181">
        <v>1.9344</v>
      </c>
      <c r="Q181">
        <v>699.669</v>
      </c>
      <c r="R181">
        <v>1.9413</v>
      </c>
      <c r="S181">
        <v>701.487</v>
      </c>
      <c r="T181">
        <v>1.9438</v>
      </c>
      <c r="U181">
        <v>702.103</v>
      </c>
      <c r="V181">
        <v>1.9456</v>
      </c>
      <c r="W181">
        <v>702.79</v>
      </c>
      <c r="X181">
        <v>1.9469</v>
      </c>
      <c r="Y181">
        <v>702.838</v>
      </c>
      <c r="Z181">
        <v>1.9494</v>
      </c>
      <c r="AA181">
        <v>703.487</v>
      </c>
      <c r="AB181">
        <v>1.9481</v>
      </c>
      <c r="AC181">
        <v>703.394</v>
      </c>
      <c r="AD181">
        <v>1.9506</v>
      </c>
      <c r="AE181">
        <v>703.808</v>
      </c>
      <c r="AF181">
        <v>1.95</v>
      </c>
      <c r="AG181">
        <v>702.769</v>
      </c>
      <c r="AH181">
        <v>1.95</v>
      </c>
      <c r="AI181">
        <v>705.91</v>
      </c>
      <c r="AJ181">
        <v>1.9481</v>
      </c>
      <c r="AK181">
        <v>704.7329999999999</v>
      </c>
      <c r="AL181">
        <v>1.9481</v>
      </c>
      <c r="AM181">
        <v>702.23</v>
      </c>
      <c r="AN181">
        <v>1.9481</v>
      </c>
      <c r="AO181">
        <v>701.547</v>
      </c>
      <c r="AP181">
        <v>1.9475</v>
      </c>
      <c r="AQ181">
        <v>703.724</v>
      </c>
      <c r="AR181">
        <v>1.9463</v>
      </c>
      <c r="AS181">
        <v>703.865</v>
      </c>
      <c r="AT181">
        <v>1.9444</v>
      </c>
      <c r="AU181">
        <v>705.915</v>
      </c>
      <c r="AV181">
        <v>1.9425</v>
      </c>
      <c r="AW181">
        <v>671.607</v>
      </c>
      <c r="AX181">
        <v>1.6969</v>
      </c>
      <c r="AY181">
        <v>9.427</v>
      </c>
      <c r="AZ181">
        <v>2.5831</v>
      </c>
    </row>
    <row r="182" spans="1:52">
      <c r="A182">
        <v>498.063</v>
      </c>
      <c r="B182">
        <v>1.7419</v>
      </c>
      <c r="C182">
        <v>684.612</v>
      </c>
      <c r="D182">
        <v>1.8688</v>
      </c>
      <c r="E182">
        <v>699.473</v>
      </c>
      <c r="F182">
        <v>1.8781</v>
      </c>
      <c r="G182">
        <v>703.205</v>
      </c>
      <c r="H182">
        <v>1.8975</v>
      </c>
      <c r="I182">
        <v>707.496</v>
      </c>
      <c r="J182">
        <v>1.9094</v>
      </c>
      <c r="K182">
        <v>705.402</v>
      </c>
      <c r="L182">
        <v>1.9213</v>
      </c>
      <c r="M182">
        <v>708.114</v>
      </c>
      <c r="N182">
        <v>1.9256</v>
      </c>
      <c r="O182">
        <v>706.933</v>
      </c>
      <c r="P182">
        <v>1.9306</v>
      </c>
      <c r="Q182">
        <v>705.2430000000001</v>
      </c>
      <c r="R182">
        <v>1.9381</v>
      </c>
      <c r="S182">
        <v>707.0599999999999</v>
      </c>
      <c r="T182">
        <v>1.9406</v>
      </c>
      <c r="U182">
        <v>707.677</v>
      </c>
      <c r="V182">
        <v>1.9413</v>
      </c>
      <c r="W182">
        <v>708.364</v>
      </c>
      <c r="X182">
        <v>1.9438</v>
      </c>
      <c r="Y182">
        <v>708.412</v>
      </c>
      <c r="Z182">
        <v>1.9463</v>
      </c>
      <c r="AA182">
        <v>709.061</v>
      </c>
      <c r="AB182">
        <v>1.9444</v>
      </c>
      <c r="AC182">
        <v>708.968</v>
      </c>
      <c r="AD182">
        <v>1.9481</v>
      </c>
      <c r="AE182">
        <v>709.383</v>
      </c>
      <c r="AF182">
        <v>1.9469</v>
      </c>
      <c r="AG182">
        <v>708.343</v>
      </c>
      <c r="AH182">
        <v>1.9469</v>
      </c>
      <c r="AI182">
        <v>711.484</v>
      </c>
      <c r="AJ182">
        <v>1.9456</v>
      </c>
      <c r="AK182">
        <v>710.308</v>
      </c>
      <c r="AL182">
        <v>1.9444</v>
      </c>
      <c r="AM182">
        <v>707.804</v>
      </c>
      <c r="AN182">
        <v>1.9456</v>
      </c>
      <c r="AO182">
        <v>707.121</v>
      </c>
      <c r="AP182">
        <v>1.9444</v>
      </c>
      <c r="AQ182">
        <v>709.299</v>
      </c>
      <c r="AR182">
        <v>1.9438</v>
      </c>
      <c r="AS182">
        <v>709.439</v>
      </c>
      <c r="AT182">
        <v>1.9406</v>
      </c>
      <c r="AU182">
        <v>711.489</v>
      </c>
      <c r="AV182">
        <v>1.9388</v>
      </c>
      <c r="AW182">
        <v>677.181</v>
      </c>
      <c r="AX182">
        <v>1.6913</v>
      </c>
      <c r="AY182">
        <v>9.794</v>
      </c>
      <c r="AZ182">
        <v>2.5938</v>
      </c>
    </row>
    <row r="183" spans="1:52">
      <c r="A183">
        <v>503.638</v>
      </c>
      <c r="B183">
        <v>1.7375</v>
      </c>
      <c r="C183">
        <v>690.187</v>
      </c>
      <c r="D183">
        <v>1.8656</v>
      </c>
      <c r="E183">
        <v>705.047</v>
      </c>
      <c r="F183">
        <v>1.8744</v>
      </c>
      <c r="G183">
        <v>708.779</v>
      </c>
      <c r="H183">
        <v>1.8925</v>
      </c>
      <c r="I183">
        <v>713.0700000000001</v>
      </c>
      <c r="J183">
        <v>1.9044</v>
      </c>
      <c r="K183">
        <v>710.976</v>
      </c>
      <c r="L183">
        <v>1.9169</v>
      </c>
      <c r="M183">
        <v>713.688</v>
      </c>
      <c r="N183">
        <v>1.9225</v>
      </c>
      <c r="O183">
        <v>712.5069999999999</v>
      </c>
      <c r="P183">
        <v>1.9275</v>
      </c>
      <c r="Q183">
        <v>710.817</v>
      </c>
      <c r="R183">
        <v>1.9344</v>
      </c>
      <c r="S183">
        <v>712.634</v>
      </c>
      <c r="T183">
        <v>1.9369</v>
      </c>
      <c r="U183">
        <v>713.251</v>
      </c>
      <c r="V183">
        <v>1.9375</v>
      </c>
      <c r="W183">
        <v>713.938</v>
      </c>
      <c r="X183">
        <v>1.9413</v>
      </c>
      <c r="Y183">
        <v>713.986</v>
      </c>
      <c r="Z183">
        <v>1.9425</v>
      </c>
      <c r="AA183">
        <v>714.635</v>
      </c>
      <c r="AB183">
        <v>1.9413</v>
      </c>
      <c r="AC183">
        <v>714.542</v>
      </c>
      <c r="AD183">
        <v>1.9444</v>
      </c>
      <c r="AE183">
        <v>714.957</v>
      </c>
      <c r="AF183">
        <v>1.9438</v>
      </c>
      <c r="AG183">
        <v>713.918</v>
      </c>
      <c r="AH183">
        <v>1.9438</v>
      </c>
      <c r="AI183">
        <v>717.058</v>
      </c>
      <c r="AJ183">
        <v>1.9425</v>
      </c>
      <c r="AK183">
        <v>715.883</v>
      </c>
      <c r="AL183">
        <v>1.94</v>
      </c>
      <c r="AM183">
        <v>713.378</v>
      </c>
      <c r="AN183">
        <v>1.9425</v>
      </c>
      <c r="AO183">
        <v>712.6950000000001</v>
      </c>
      <c r="AP183">
        <v>1.9419</v>
      </c>
      <c r="AQ183">
        <v>714.873</v>
      </c>
      <c r="AR183">
        <v>1.9406</v>
      </c>
      <c r="AS183">
        <v>715.013</v>
      </c>
      <c r="AT183">
        <v>1.9375</v>
      </c>
      <c r="AU183">
        <v>717.063</v>
      </c>
      <c r="AV183">
        <v>1.935</v>
      </c>
      <c r="AW183">
        <v>682.754</v>
      </c>
      <c r="AX183">
        <v>1.6881</v>
      </c>
      <c r="AY183">
        <v>10.171</v>
      </c>
      <c r="AZ183">
        <v>2.6044</v>
      </c>
    </row>
    <row r="184" spans="1:52">
      <c r="A184">
        <v>509.212</v>
      </c>
      <c r="B184">
        <v>1.7325</v>
      </c>
      <c r="C184">
        <v>695.761</v>
      </c>
      <c r="D184">
        <v>1.8625</v>
      </c>
      <c r="E184">
        <v>710.621</v>
      </c>
      <c r="F184">
        <v>1.8713</v>
      </c>
      <c r="G184">
        <v>714.354</v>
      </c>
      <c r="H184">
        <v>1.8888</v>
      </c>
      <c r="I184">
        <v>718.645</v>
      </c>
      <c r="J184">
        <v>1.9</v>
      </c>
      <c r="K184">
        <v>716.55</v>
      </c>
      <c r="L184">
        <v>1.9125</v>
      </c>
      <c r="M184">
        <v>719.2619999999999</v>
      </c>
      <c r="N184">
        <v>1.9188</v>
      </c>
      <c r="O184">
        <v>718.081</v>
      </c>
      <c r="P184">
        <v>1.9244</v>
      </c>
      <c r="Q184">
        <v>716.391</v>
      </c>
      <c r="R184">
        <v>1.93</v>
      </c>
      <c r="S184">
        <v>718.208</v>
      </c>
      <c r="T184">
        <v>1.9325</v>
      </c>
      <c r="U184">
        <v>718.825</v>
      </c>
      <c r="V184">
        <v>1.9344</v>
      </c>
      <c r="W184">
        <v>719.511</v>
      </c>
      <c r="X184">
        <v>1.9375</v>
      </c>
      <c r="Y184">
        <v>719.561</v>
      </c>
      <c r="Z184">
        <v>1.9381</v>
      </c>
      <c r="AA184">
        <v>720.2089999999999</v>
      </c>
      <c r="AB184">
        <v>1.9375</v>
      </c>
      <c r="AC184">
        <v>720.116</v>
      </c>
      <c r="AD184">
        <v>1.94</v>
      </c>
      <c r="AE184">
        <v>720.532</v>
      </c>
      <c r="AF184">
        <v>1.9406</v>
      </c>
      <c r="AG184">
        <v>719.4930000000001</v>
      </c>
      <c r="AH184">
        <v>1.9413</v>
      </c>
      <c r="AI184">
        <v>722.633</v>
      </c>
      <c r="AJ184">
        <v>1.9394</v>
      </c>
      <c r="AK184">
        <v>721.457</v>
      </c>
      <c r="AL184">
        <v>1.9375</v>
      </c>
      <c r="AM184">
        <v>718.953</v>
      </c>
      <c r="AN184">
        <v>1.94</v>
      </c>
      <c r="AO184">
        <v>718.269</v>
      </c>
      <c r="AP184">
        <v>1.9388</v>
      </c>
      <c r="AQ184">
        <v>720.447</v>
      </c>
      <c r="AR184">
        <v>1.9375</v>
      </c>
      <c r="AS184">
        <v>720.587</v>
      </c>
      <c r="AT184">
        <v>1.935</v>
      </c>
      <c r="AU184">
        <v>722.638</v>
      </c>
      <c r="AV184">
        <v>1.9319</v>
      </c>
      <c r="AW184">
        <v>688.328</v>
      </c>
      <c r="AX184">
        <v>1.685</v>
      </c>
      <c r="AY184">
        <v>10.538</v>
      </c>
      <c r="AZ184">
        <v>2.6144</v>
      </c>
    </row>
    <row r="185" spans="1:52">
      <c r="A185">
        <v>514.787</v>
      </c>
      <c r="B185">
        <v>1.7263</v>
      </c>
      <c r="C185">
        <v>701.336</v>
      </c>
      <c r="D185">
        <v>1.8594</v>
      </c>
      <c r="E185">
        <v>716.196</v>
      </c>
      <c r="F185">
        <v>1.8675</v>
      </c>
      <c r="G185">
        <v>719.928</v>
      </c>
      <c r="H185">
        <v>1.885</v>
      </c>
      <c r="I185">
        <v>724.2190000000001</v>
      </c>
      <c r="J185">
        <v>1.8963</v>
      </c>
      <c r="K185">
        <v>722.124</v>
      </c>
      <c r="L185">
        <v>1.9081</v>
      </c>
      <c r="M185">
        <v>724.836</v>
      </c>
      <c r="N185">
        <v>1.915</v>
      </c>
      <c r="O185">
        <v>723.655</v>
      </c>
      <c r="P185">
        <v>1.9213</v>
      </c>
      <c r="Q185">
        <v>721.965</v>
      </c>
      <c r="R185">
        <v>1.9256</v>
      </c>
      <c r="S185">
        <v>723.782</v>
      </c>
      <c r="T185">
        <v>1.9288</v>
      </c>
      <c r="U185">
        <v>724.4</v>
      </c>
      <c r="V185">
        <v>1.9313</v>
      </c>
      <c r="W185">
        <v>725.085</v>
      </c>
      <c r="X185">
        <v>1.935</v>
      </c>
      <c r="Y185">
        <v>725.136</v>
      </c>
      <c r="Z185">
        <v>1.9338</v>
      </c>
      <c r="AA185">
        <v>725.783</v>
      </c>
      <c r="AB185">
        <v>1.9344</v>
      </c>
      <c r="AC185">
        <v>725.691</v>
      </c>
      <c r="AD185">
        <v>1.9356</v>
      </c>
      <c r="AE185">
        <v>726.107</v>
      </c>
      <c r="AF185">
        <v>1.9375</v>
      </c>
      <c r="AG185">
        <v>725.067</v>
      </c>
      <c r="AH185">
        <v>1.9375</v>
      </c>
      <c r="AI185">
        <v>728.207</v>
      </c>
      <c r="AJ185">
        <v>1.935</v>
      </c>
      <c r="AK185">
        <v>727.032</v>
      </c>
      <c r="AL185">
        <v>1.9344</v>
      </c>
      <c r="AM185">
        <v>724.527</v>
      </c>
      <c r="AN185">
        <v>1.9369</v>
      </c>
      <c r="AO185">
        <v>723.843</v>
      </c>
      <c r="AP185">
        <v>1.9363</v>
      </c>
      <c r="AQ185">
        <v>726.021</v>
      </c>
      <c r="AR185">
        <v>1.935</v>
      </c>
      <c r="AS185">
        <v>726.1609999999999</v>
      </c>
      <c r="AT185">
        <v>1.9319</v>
      </c>
      <c r="AU185">
        <v>728.212</v>
      </c>
      <c r="AV185">
        <v>1.9294</v>
      </c>
      <c r="AW185">
        <v>693.902</v>
      </c>
      <c r="AX185">
        <v>1.6819</v>
      </c>
      <c r="AY185">
        <v>10.946</v>
      </c>
      <c r="AZ185">
        <v>2.625</v>
      </c>
    </row>
    <row r="186" spans="1:52">
      <c r="A186">
        <v>520.362</v>
      </c>
      <c r="B186">
        <v>1.7213</v>
      </c>
      <c r="C186">
        <v>706.9109999999999</v>
      </c>
      <c r="D186">
        <v>1.855</v>
      </c>
      <c r="E186">
        <v>721.771</v>
      </c>
      <c r="F186">
        <v>1.8644</v>
      </c>
      <c r="G186">
        <v>725.502</v>
      </c>
      <c r="H186">
        <v>1.8819</v>
      </c>
      <c r="I186">
        <v>729.794</v>
      </c>
      <c r="J186">
        <v>1.8925</v>
      </c>
      <c r="K186">
        <v>727.698</v>
      </c>
      <c r="L186">
        <v>1.9044</v>
      </c>
      <c r="M186">
        <v>730.41</v>
      </c>
      <c r="N186">
        <v>1.9106</v>
      </c>
      <c r="O186">
        <v>729.229</v>
      </c>
      <c r="P186">
        <v>1.9175</v>
      </c>
      <c r="Q186">
        <v>727.539</v>
      </c>
      <c r="R186">
        <v>1.9219</v>
      </c>
      <c r="S186">
        <v>729.357</v>
      </c>
      <c r="T186">
        <v>1.925</v>
      </c>
      <c r="U186">
        <v>729.974</v>
      </c>
      <c r="V186">
        <v>1.9281</v>
      </c>
      <c r="W186">
        <v>730.659</v>
      </c>
      <c r="X186">
        <v>1.9306</v>
      </c>
      <c r="Y186">
        <v>730.71</v>
      </c>
      <c r="Z186">
        <v>1.9306</v>
      </c>
      <c r="AA186">
        <v>731.356</v>
      </c>
      <c r="AB186">
        <v>1.9319</v>
      </c>
      <c r="AC186">
        <v>731.265</v>
      </c>
      <c r="AD186">
        <v>1.9325</v>
      </c>
      <c r="AE186">
        <v>731.682</v>
      </c>
      <c r="AF186">
        <v>1.9344</v>
      </c>
      <c r="AG186">
        <v>730.6420000000001</v>
      </c>
      <c r="AH186">
        <v>1.9338</v>
      </c>
      <c r="AI186">
        <v>733.782</v>
      </c>
      <c r="AJ186">
        <v>1.9306</v>
      </c>
      <c r="AK186">
        <v>732.606</v>
      </c>
      <c r="AL186">
        <v>1.9319</v>
      </c>
      <c r="AM186">
        <v>730.101</v>
      </c>
      <c r="AN186">
        <v>1.9338</v>
      </c>
      <c r="AO186">
        <v>729.417</v>
      </c>
      <c r="AP186">
        <v>1.9331</v>
      </c>
      <c r="AQ186">
        <v>731.596</v>
      </c>
      <c r="AR186">
        <v>1.9313</v>
      </c>
      <c r="AS186">
        <v>731.735</v>
      </c>
      <c r="AT186">
        <v>1.9288</v>
      </c>
      <c r="AU186">
        <v>733.785</v>
      </c>
      <c r="AV186">
        <v>1.9263</v>
      </c>
      <c r="AW186">
        <v>699.476</v>
      </c>
      <c r="AX186">
        <v>1.6794</v>
      </c>
      <c r="AY186">
        <v>11.351</v>
      </c>
      <c r="AZ186">
        <v>2.6356</v>
      </c>
    </row>
    <row r="187" spans="1:52">
      <c r="A187">
        <v>525.936</v>
      </c>
      <c r="B187">
        <v>1.7175</v>
      </c>
      <c r="C187">
        <v>712.485</v>
      </c>
      <c r="D187">
        <v>1.8506</v>
      </c>
      <c r="E187">
        <v>727.345</v>
      </c>
      <c r="F187">
        <v>1.8594</v>
      </c>
      <c r="G187">
        <v>731.076</v>
      </c>
      <c r="H187">
        <v>1.8781</v>
      </c>
      <c r="I187">
        <v>735.3680000000001</v>
      </c>
      <c r="J187">
        <v>1.8894</v>
      </c>
      <c r="K187">
        <v>733.272</v>
      </c>
      <c r="L187">
        <v>1.9006</v>
      </c>
      <c r="M187">
        <v>735.984</v>
      </c>
      <c r="N187">
        <v>1.9063</v>
      </c>
      <c r="O187">
        <v>734.802</v>
      </c>
      <c r="P187">
        <v>1.9144</v>
      </c>
      <c r="Q187">
        <v>733.1130000000001</v>
      </c>
      <c r="R187">
        <v>1.9188</v>
      </c>
      <c r="S187">
        <v>734.931</v>
      </c>
      <c r="T187">
        <v>1.9219</v>
      </c>
      <c r="U187">
        <v>735.548</v>
      </c>
      <c r="V187">
        <v>1.925</v>
      </c>
      <c r="W187">
        <v>736.2329999999999</v>
      </c>
      <c r="X187">
        <v>1.9263</v>
      </c>
      <c r="Y187">
        <v>736.285</v>
      </c>
      <c r="Z187">
        <v>1.9275</v>
      </c>
      <c r="AA187">
        <v>736.9299999999999</v>
      </c>
      <c r="AB187">
        <v>1.9288</v>
      </c>
      <c r="AC187">
        <v>736.8390000000001</v>
      </c>
      <c r="AD187">
        <v>1.9294</v>
      </c>
      <c r="AE187">
        <v>737.256</v>
      </c>
      <c r="AF187">
        <v>1.9306</v>
      </c>
      <c r="AG187">
        <v>736.217</v>
      </c>
      <c r="AH187">
        <v>1.9294</v>
      </c>
      <c r="AI187">
        <v>739.356</v>
      </c>
      <c r="AJ187">
        <v>1.9269</v>
      </c>
      <c r="AK187">
        <v>738.181</v>
      </c>
      <c r="AL187">
        <v>1.9288</v>
      </c>
      <c r="AM187">
        <v>735.675</v>
      </c>
      <c r="AN187">
        <v>1.9306</v>
      </c>
      <c r="AO187">
        <v>734.991</v>
      </c>
      <c r="AP187">
        <v>1.93</v>
      </c>
      <c r="AQ187">
        <v>737.17</v>
      </c>
      <c r="AR187">
        <v>1.9269</v>
      </c>
      <c r="AS187">
        <v>737.3099999999999</v>
      </c>
      <c r="AT187">
        <v>1.925</v>
      </c>
      <c r="AU187">
        <v>739.359</v>
      </c>
      <c r="AV187">
        <v>1.9231</v>
      </c>
      <c r="AW187">
        <v>705.05</v>
      </c>
      <c r="AX187">
        <v>1.6769</v>
      </c>
      <c r="AY187">
        <v>11.755</v>
      </c>
      <c r="AZ187">
        <v>2.6456</v>
      </c>
    </row>
    <row r="188" spans="1:52">
      <c r="A188">
        <v>531.511</v>
      </c>
      <c r="B188">
        <v>1.7131</v>
      </c>
      <c r="C188">
        <v>718.0599999999999</v>
      </c>
      <c r="D188">
        <v>1.8469</v>
      </c>
      <c r="E188">
        <v>732.919</v>
      </c>
      <c r="F188">
        <v>1.855</v>
      </c>
      <c r="G188">
        <v>736.65</v>
      </c>
      <c r="H188">
        <v>1.8744</v>
      </c>
      <c r="I188">
        <v>740.942</v>
      </c>
      <c r="J188">
        <v>1.8856</v>
      </c>
      <c r="K188">
        <v>738.846</v>
      </c>
      <c r="L188">
        <v>1.8975</v>
      </c>
      <c r="M188">
        <v>741.558</v>
      </c>
      <c r="N188">
        <v>1.9019</v>
      </c>
      <c r="O188">
        <v>740.376</v>
      </c>
      <c r="P188">
        <v>1.9106</v>
      </c>
      <c r="Q188">
        <v>738.687</v>
      </c>
      <c r="R188">
        <v>1.915</v>
      </c>
      <c r="S188">
        <v>740.505</v>
      </c>
      <c r="T188">
        <v>1.9188</v>
      </c>
      <c r="U188">
        <v>741.122</v>
      </c>
      <c r="V188">
        <v>1.9219</v>
      </c>
      <c r="W188">
        <v>741.807</v>
      </c>
      <c r="X188">
        <v>1.9225</v>
      </c>
      <c r="Y188">
        <v>741.859</v>
      </c>
      <c r="Z188">
        <v>1.9238</v>
      </c>
      <c r="AA188">
        <v>742.504</v>
      </c>
      <c r="AB188">
        <v>1.9256</v>
      </c>
      <c r="AC188">
        <v>742.414</v>
      </c>
      <c r="AD188">
        <v>1.9263</v>
      </c>
      <c r="AE188">
        <v>742.831</v>
      </c>
      <c r="AF188">
        <v>1.9263</v>
      </c>
      <c r="AG188">
        <v>741.7910000000001</v>
      </c>
      <c r="AH188">
        <v>1.9256</v>
      </c>
      <c r="AI188">
        <v>744.931</v>
      </c>
      <c r="AJ188">
        <v>1.9238</v>
      </c>
      <c r="AK188">
        <v>743.755</v>
      </c>
      <c r="AL188">
        <v>1.9256</v>
      </c>
      <c r="AM188">
        <v>741.249</v>
      </c>
      <c r="AN188">
        <v>1.9263</v>
      </c>
      <c r="AO188">
        <v>740.564</v>
      </c>
      <c r="AP188">
        <v>1.9269</v>
      </c>
      <c r="AQ188">
        <v>742.745</v>
      </c>
      <c r="AR188">
        <v>1.9231</v>
      </c>
      <c r="AS188">
        <v>742.884</v>
      </c>
      <c r="AT188">
        <v>1.9213</v>
      </c>
      <c r="AU188">
        <v>744.933</v>
      </c>
      <c r="AV188">
        <v>1.9188</v>
      </c>
      <c r="AW188">
        <v>710.624</v>
      </c>
      <c r="AX188">
        <v>1.6738</v>
      </c>
      <c r="AY188">
        <v>12.206</v>
      </c>
      <c r="AZ188">
        <v>2.6563</v>
      </c>
    </row>
    <row r="189" spans="1:52">
      <c r="A189">
        <v>537.085</v>
      </c>
      <c r="B189">
        <v>1.7094</v>
      </c>
      <c r="C189">
        <v>723.635</v>
      </c>
      <c r="D189">
        <v>1.8438</v>
      </c>
      <c r="E189">
        <v>738.4930000000001</v>
      </c>
      <c r="F189">
        <v>1.85</v>
      </c>
      <c r="G189">
        <v>742.225</v>
      </c>
      <c r="H189">
        <v>1.8713</v>
      </c>
      <c r="I189">
        <v>746.5170000000001</v>
      </c>
      <c r="J189">
        <v>1.8819</v>
      </c>
      <c r="K189">
        <v>744.42</v>
      </c>
      <c r="L189">
        <v>1.8938</v>
      </c>
      <c r="M189">
        <v>747.1319999999999</v>
      </c>
      <c r="N189">
        <v>1.8981</v>
      </c>
      <c r="O189">
        <v>745.95</v>
      </c>
      <c r="P189">
        <v>1.9069</v>
      </c>
      <c r="Q189">
        <v>744.261</v>
      </c>
      <c r="R189">
        <v>1.9119</v>
      </c>
      <c r="S189">
        <v>746.079</v>
      </c>
      <c r="T189">
        <v>1.9144</v>
      </c>
      <c r="U189">
        <v>746.696</v>
      </c>
      <c r="V189">
        <v>1.9181</v>
      </c>
      <c r="W189">
        <v>747.381</v>
      </c>
      <c r="X189">
        <v>1.9188</v>
      </c>
      <c r="Y189">
        <v>747.433</v>
      </c>
      <c r="Z189">
        <v>1.9206</v>
      </c>
      <c r="AA189">
        <v>748.078</v>
      </c>
      <c r="AB189">
        <v>1.9225</v>
      </c>
      <c r="AC189">
        <v>747.9880000000001</v>
      </c>
      <c r="AD189">
        <v>1.9231</v>
      </c>
      <c r="AE189">
        <v>748.4059999999999</v>
      </c>
      <c r="AF189">
        <v>1.9219</v>
      </c>
      <c r="AG189">
        <v>747.366</v>
      </c>
      <c r="AH189">
        <v>1.9219</v>
      </c>
      <c r="AI189">
        <v>750.506</v>
      </c>
      <c r="AJ189">
        <v>1.9206</v>
      </c>
      <c r="AK189">
        <v>749.329</v>
      </c>
      <c r="AL189">
        <v>1.9225</v>
      </c>
      <c r="AM189">
        <v>746.823</v>
      </c>
      <c r="AN189">
        <v>1.9219</v>
      </c>
      <c r="AO189">
        <v>746.138</v>
      </c>
      <c r="AP189">
        <v>1.9238</v>
      </c>
      <c r="AQ189">
        <v>748.319</v>
      </c>
      <c r="AR189">
        <v>1.9194</v>
      </c>
      <c r="AS189">
        <v>748.458</v>
      </c>
      <c r="AT189">
        <v>1.9175</v>
      </c>
      <c r="AU189">
        <v>750.5069999999999</v>
      </c>
      <c r="AV189">
        <v>1.915</v>
      </c>
      <c r="AW189">
        <v>716.198</v>
      </c>
      <c r="AX189">
        <v>1.6713</v>
      </c>
      <c r="AY189">
        <v>12.647</v>
      </c>
      <c r="AZ189">
        <v>2.6669</v>
      </c>
    </row>
    <row r="190" spans="1:52">
      <c r="A190">
        <v>542.66</v>
      </c>
      <c r="B190">
        <v>1.705</v>
      </c>
      <c r="C190">
        <v>729.2089999999999</v>
      </c>
      <c r="D190">
        <v>1.84</v>
      </c>
      <c r="E190">
        <v>744.067</v>
      </c>
      <c r="F190">
        <v>1.8463</v>
      </c>
      <c r="G190">
        <v>747.799</v>
      </c>
      <c r="H190">
        <v>1.8669</v>
      </c>
      <c r="I190">
        <v>752.092</v>
      </c>
      <c r="J190">
        <v>1.8769</v>
      </c>
      <c r="K190">
        <v>749.994</v>
      </c>
      <c r="L190">
        <v>1.8906</v>
      </c>
      <c r="M190">
        <v>752.707</v>
      </c>
      <c r="N190">
        <v>1.895</v>
      </c>
      <c r="O190">
        <v>751.524</v>
      </c>
      <c r="P190">
        <v>1.9038</v>
      </c>
      <c r="Q190">
        <v>749.835</v>
      </c>
      <c r="R190">
        <v>1.9081</v>
      </c>
      <c r="S190">
        <v>751.653</v>
      </c>
      <c r="T190">
        <v>1.91</v>
      </c>
      <c r="U190">
        <v>752.27</v>
      </c>
      <c r="V190">
        <v>1.9144</v>
      </c>
      <c r="W190">
        <v>752.955</v>
      </c>
      <c r="X190">
        <v>1.915</v>
      </c>
      <c r="Y190">
        <v>753.008</v>
      </c>
      <c r="Z190">
        <v>1.9175</v>
      </c>
      <c r="AA190">
        <v>753.652</v>
      </c>
      <c r="AB190">
        <v>1.9194</v>
      </c>
      <c r="AC190">
        <v>753.562</v>
      </c>
      <c r="AD190">
        <v>1.9194</v>
      </c>
      <c r="AE190">
        <v>753.98</v>
      </c>
      <c r="AF190">
        <v>1.9188</v>
      </c>
      <c r="AG190">
        <v>752.9400000000001</v>
      </c>
      <c r="AH190">
        <v>1.9188</v>
      </c>
      <c r="AI190">
        <v>756.08</v>
      </c>
      <c r="AJ190">
        <v>1.9175</v>
      </c>
      <c r="AK190">
        <v>754.903</v>
      </c>
      <c r="AL190">
        <v>1.9194</v>
      </c>
      <c r="AM190">
        <v>752.398</v>
      </c>
      <c r="AN190">
        <v>1.9188</v>
      </c>
      <c r="AO190">
        <v>751.712</v>
      </c>
      <c r="AP190">
        <v>1.92</v>
      </c>
      <c r="AQ190">
        <v>753.893</v>
      </c>
      <c r="AR190">
        <v>1.9163</v>
      </c>
      <c r="AS190">
        <v>754.032</v>
      </c>
      <c r="AT190">
        <v>1.9144</v>
      </c>
      <c r="AU190">
        <v>756.081</v>
      </c>
      <c r="AV190">
        <v>1.9113</v>
      </c>
      <c r="AW190">
        <v>721.772</v>
      </c>
      <c r="AX190">
        <v>1.6681</v>
      </c>
      <c r="AY190">
        <v>13.084</v>
      </c>
      <c r="AZ190">
        <v>2.6769</v>
      </c>
    </row>
    <row r="191" spans="1:52">
      <c r="A191">
        <v>548.234</v>
      </c>
      <c r="B191">
        <v>1.7</v>
      </c>
      <c r="C191">
        <v>734.784</v>
      </c>
      <c r="D191">
        <v>1.8369</v>
      </c>
      <c r="E191">
        <v>749.6420000000001</v>
      </c>
      <c r="F191">
        <v>1.8431</v>
      </c>
      <c r="G191">
        <v>753.373</v>
      </c>
      <c r="H191">
        <v>1.8638</v>
      </c>
      <c r="I191">
        <v>757.6660000000001</v>
      </c>
      <c r="J191">
        <v>1.8731</v>
      </c>
      <c r="K191">
        <v>755.568</v>
      </c>
      <c r="L191">
        <v>1.8869</v>
      </c>
      <c r="M191">
        <v>758.2809999999999</v>
      </c>
      <c r="N191">
        <v>1.8913</v>
      </c>
      <c r="O191">
        <v>757.098</v>
      </c>
      <c r="P191">
        <v>1.8988</v>
      </c>
      <c r="Q191">
        <v>755.409</v>
      </c>
      <c r="R191">
        <v>1.905</v>
      </c>
      <c r="S191">
        <v>757.227</v>
      </c>
      <c r="T191">
        <v>1.9063</v>
      </c>
      <c r="U191">
        <v>757.8440000000001</v>
      </c>
      <c r="V191">
        <v>1.9113</v>
      </c>
      <c r="W191">
        <v>758.529</v>
      </c>
      <c r="X191">
        <v>1.9119</v>
      </c>
      <c r="Y191">
        <v>758.582</v>
      </c>
      <c r="Z191">
        <v>1.9144</v>
      </c>
      <c r="AA191">
        <v>759.226</v>
      </c>
      <c r="AB191">
        <v>1.9156</v>
      </c>
      <c r="AC191">
        <v>759.136</v>
      </c>
      <c r="AD191">
        <v>1.9163</v>
      </c>
      <c r="AE191">
        <v>759.5549999999999</v>
      </c>
      <c r="AF191">
        <v>1.9156</v>
      </c>
      <c r="AG191">
        <v>758.515</v>
      </c>
      <c r="AH191">
        <v>1.9156</v>
      </c>
      <c r="AI191">
        <v>761.654</v>
      </c>
      <c r="AJ191">
        <v>1.9144</v>
      </c>
      <c r="AK191">
        <v>760.478</v>
      </c>
      <c r="AL191">
        <v>1.9156</v>
      </c>
      <c r="AM191">
        <v>757.972</v>
      </c>
      <c r="AN191">
        <v>1.9156</v>
      </c>
      <c r="AO191">
        <v>757.2859999999999</v>
      </c>
      <c r="AP191">
        <v>1.9156</v>
      </c>
      <c r="AQ191">
        <v>759.467</v>
      </c>
      <c r="AR191">
        <v>1.9131</v>
      </c>
      <c r="AS191">
        <v>759.606</v>
      </c>
      <c r="AT191">
        <v>1.9119</v>
      </c>
      <c r="AU191">
        <v>761.6559999999999</v>
      </c>
      <c r="AV191">
        <v>1.9088</v>
      </c>
      <c r="AW191">
        <v>727.346</v>
      </c>
      <c r="AX191">
        <v>1.665</v>
      </c>
      <c r="AY191">
        <v>13.562</v>
      </c>
      <c r="AZ191">
        <v>2.6875</v>
      </c>
    </row>
    <row r="192" spans="1:52">
      <c r="A192">
        <v>553.809</v>
      </c>
      <c r="B192">
        <v>1.6956</v>
      </c>
      <c r="C192">
        <v>740.3579999999999</v>
      </c>
      <c r="D192">
        <v>1.8344</v>
      </c>
      <c r="E192">
        <v>755.216</v>
      </c>
      <c r="F192">
        <v>1.84</v>
      </c>
      <c r="G192">
        <v>758.947</v>
      </c>
      <c r="H192">
        <v>1.86</v>
      </c>
      <c r="I192">
        <v>763.241</v>
      </c>
      <c r="J192">
        <v>1.8694</v>
      </c>
      <c r="K192">
        <v>761.1420000000001</v>
      </c>
      <c r="L192">
        <v>1.8831</v>
      </c>
      <c r="M192">
        <v>763.855</v>
      </c>
      <c r="N192">
        <v>1.8881</v>
      </c>
      <c r="O192">
        <v>762.672</v>
      </c>
      <c r="P192">
        <v>1.8944</v>
      </c>
      <c r="Q192">
        <v>760.9829999999999</v>
      </c>
      <c r="R192">
        <v>1.9013</v>
      </c>
      <c r="S192">
        <v>762.801</v>
      </c>
      <c r="T192">
        <v>1.9025</v>
      </c>
      <c r="U192">
        <v>763.418</v>
      </c>
      <c r="V192">
        <v>1.9069</v>
      </c>
      <c r="W192">
        <v>764.103</v>
      </c>
      <c r="X192">
        <v>1.9088</v>
      </c>
      <c r="Y192">
        <v>764.157</v>
      </c>
      <c r="Z192">
        <v>1.9106</v>
      </c>
      <c r="AA192">
        <v>764.8</v>
      </c>
      <c r="AB192">
        <v>1.9119</v>
      </c>
      <c r="AC192">
        <v>764.711</v>
      </c>
      <c r="AD192">
        <v>1.9131</v>
      </c>
      <c r="AE192">
        <v>765.13</v>
      </c>
      <c r="AF192">
        <v>1.9125</v>
      </c>
      <c r="AG192">
        <v>764.0890000000001</v>
      </c>
      <c r="AH192">
        <v>1.9119</v>
      </c>
      <c r="AI192">
        <v>767.229</v>
      </c>
      <c r="AJ192">
        <v>1.9113</v>
      </c>
      <c r="AK192">
        <v>766.052</v>
      </c>
      <c r="AL192">
        <v>1.9113</v>
      </c>
      <c r="AM192">
        <v>763.547</v>
      </c>
      <c r="AN192">
        <v>1.9125</v>
      </c>
      <c r="AO192">
        <v>762.86</v>
      </c>
      <c r="AP192">
        <v>1.9119</v>
      </c>
      <c r="AQ192">
        <v>765.0410000000001</v>
      </c>
      <c r="AR192">
        <v>1.91</v>
      </c>
      <c r="AS192">
        <v>765.179</v>
      </c>
      <c r="AT192">
        <v>1.9088</v>
      </c>
      <c r="AU192">
        <v>767.23</v>
      </c>
      <c r="AV192">
        <v>1.9056</v>
      </c>
      <c r="AW192">
        <v>732.92</v>
      </c>
      <c r="AX192">
        <v>1.6606</v>
      </c>
      <c r="AY192">
        <v>14.055</v>
      </c>
      <c r="AZ192">
        <v>2.6981</v>
      </c>
    </row>
    <row r="193" spans="1:52">
      <c r="A193">
        <v>559.384</v>
      </c>
      <c r="B193">
        <v>1.6906</v>
      </c>
      <c r="C193">
        <v>745.933</v>
      </c>
      <c r="D193">
        <v>1.8306</v>
      </c>
      <c r="E193">
        <v>760.7910000000001</v>
      </c>
      <c r="F193">
        <v>1.8363</v>
      </c>
      <c r="G193">
        <v>764.522</v>
      </c>
      <c r="H193">
        <v>1.8556</v>
      </c>
      <c r="I193">
        <v>768.8150000000001</v>
      </c>
      <c r="J193">
        <v>1.8663</v>
      </c>
      <c r="K193">
        <v>766.716</v>
      </c>
      <c r="L193">
        <v>1.8794</v>
      </c>
      <c r="M193">
        <v>769.429</v>
      </c>
      <c r="N193">
        <v>1.8844</v>
      </c>
      <c r="O193">
        <v>768.246</v>
      </c>
      <c r="P193">
        <v>1.89</v>
      </c>
      <c r="Q193">
        <v>766.558</v>
      </c>
      <c r="R193">
        <v>1.8981</v>
      </c>
      <c r="S193">
        <v>768.375</v>
      </c>
      <c r="T193">
        <v>1.8988</v>
      </c>
      <c r="U193">
        <v>768.992</v>
      </c>
      <c r="V193">
        <v>1.9025</v>
      </c>
      <c r="W193">
        <v>769.678</v>
      </c>
      <c r="X193">
        <v>1.905</v>
      </c>
      <c r="Y193">
        <v>769.731</v>
      </c>
      <c r="Z193">
        <v>1.9069</v>
      </c>
      <c r="AA193">
        <v>770.374</v>
      </c>
      <c r="AB193">
        <v>1.9075</v>
      </c>
      <c r="AC193">
        <v>770.2859999999999</v>
      </c>
      <c r="AD193">
        <v>1.91</v>
      </c>
      <c r="AE193">
        <v>770.704</v>
      </c>
      <c r="AF193">
        <v>1.9088</v>
      </c>
      <c r="AG193">
        <v>769.664</v>
      </c>
      <c r="AH193">
        <v>1.9088</v>
      </c>
      <c r="AI193">
        <v>772.804</v>
      </c>
      <c r="AJ193">
        <v>1.9081</v>
      </c>
      <c r="AK193">
        <v>771.627</v>
      </c>
      <c r="AL193">
        <v>1.9069</v>
      </c>
      <c r="AM193">
        <v>769.121</v>
      </c>
      <c r="AN193">
        <v>1.9094</v>
      </c>
      <c r="AO193">
        <v>768.4349999999999</v>
      </c>
      <c r="AP193">
        <v>1.9088</v>
      </c>
      <c r="AQ193">
        <v>770.615</v>
      </c>
      <c r="AR193">
        <v>1.9069</v>
      </c>
      <c r="AS193">
        <v>770.753</v>
      </c>
      <c r="AT193">
        <v>1.9056</v>
      </c>
      <c r="AU193">
        <v>772.8049999999999</v>
      </c>
      <c r="AV193">
        <v>1.9025</v>
      </c>
      <c r="AW193">
        <v>738.494</v>
      </c>
      <c r="AX193">
        <v>1.6556</v>
      </c>
      <c r="AY193">
        <v>14.533</v>
      </c>
      <c r="AZ193">
        <v>2.7081</v>
      </c>
    </row>
    <row r="194" spans="1:52">
      <c r="A194">
        <v>564.958</v>
      </c>
      <c r="B194">
        <v>1.6844</v>
      </c>
      <c r="C194">
        <v>751.508</v>
      </c>
      <c r="D194">
        <v>1.8275</v>
      </c>
      <c r="E194">
        <v>766.365</v>
      </c>
      <c r="F194">
        <v>1.8331</v>
      </c>
      <c r="G194">
        <v>770.096</v>
      </c>
      <c r="H194">
        <v>1.8513</v>
      </c>
      <c r="I194">
        <v>774.39</v>
      </c>
      <c r="J194">
        <v>1.8619</v>
      </c>
      <c r="K194">
        <v>772.29</v>
      </c>
      <c r="L194">
        <v>1.8744</v>
      </c>
      <c r="M194">
        <v>775.002</v>
      </c>
      <c r="N194">
        <v>1.8813</v>
      </c>
      <c r="O194">
        <v>773.8200000000001</v>
      </c>
      <c r="P194">
        <v>1.8869</v>
      </c>
      <c r="Q194">
        <v>772.1319999999999</v>
      </c>
      <c r="R194">
        <v>1.8944</v>
      </c>
      <c r="S194">
        <v>773.949</v>
      </c>
      <c r="T194">
        <v>1.8956</v>
      </c>
      <c r="U194">
        <v>774.566</v>
      </c>
      <c r="V194">
        <v>1.8981</v>
      </c>
      <c r="W194">
        <v>775.252</v>
      </c>
      <c r="X194">
        <v>1.9006</v>
      </c>
      <c r="Y194">
        <v>775.306</v>
      </c>
      <c r="Z194">
        <v>1.9038</v>
      </c>
      <c r="AA194">
        <v>775.948</v>
      </c>
      <c r="AB194">
        <v>1.9031</v>
      </c>
      <c r="AC194">
        <v>775.86</v>
      </c>
      <c r="AD194">
        <v>1.9063</v>
      </c>
      <c r="AE194">
        <v>776.279</v>
      </c>
      <c r="AF194">
        <v>1.9044</v>
      </c>
      <c r="AG194">
        <v>775.2380000000001</v>
      </c>
      <c r="AH194">
        <v>1.9056</v>
      </c>
      <c r="AI194">
        <v>778.379</v>
      </c>
      <c r="AJ194">
        <v>1.9044</v>
      </c>
      <c r="AK194">
        <v>777.201</v>
      </c>
      <c r="AL194">
        <v>1.9038</v>
      </c>
      <c r="AM194">
        <v>774.6950000000001</v>
      </c>
      <c r="AN194">
        <v>1.9063</v>
      </c>
      <c r="AO194">
        <v>774.009</v>
      </c>
      <c r="AP194">
        <v>1.905</v>
      </c>
      <c r="AQ194">
        <v>776.189</v>
      </c>
      <c r="AR194">
        <v>1.9038</v>
      </c>
      <c r="AS194">
        <v>776.327</v>
      </c>
      <c r="AT194">
        <v>1.9025</v>
      </c>
      <c r="AU194">
        <v>778.38</v>
      </c>
      <c r="AV194">
        <v>1.9</v>
      </c>
      <c r="AW194">
        <v>744.068</v>
      </c>
      <c r="AX194">
        <v>1.6513</v>
      </c>
      <c r="AY194">
        <v>15.021</v>
      </c>
      <c r="AZ194">
        <v>2.7188</v>
      </c>
    </row>
    <row r="195" spans="1:52">
      <c r="A195">
        <v>570.533</v>
      </c>
      <c r="B195">
        <v>1.6775</v>
      </c>
      <c r="C195">
        <v>757.082</v>
      </c>
      <c r="D195">
        <v>1.8244</v>
      </c>
      <c r="E195">
        <v>771.939</v>
      </c>
      <c r="F195">
        <v>1.8294</v>
      </c>
      <c r="G195">
        <v>775.671</v>
      </c>
      <c r="H195">
        <v>1.8463</v>
      </c>
      <c r="I195">
        <v>779.9640000000001</v>
      </c>
      <c r="J195">
        <v>1.8575</v>
      </c>
      <c r="K195">
        <v>777.864</v>
      </c>
      <c r="L195">
        <v>1.8694</v>
      </c>
      <c r="M195">
        <v>780.576</v>
      </c>
      <c r="N195">
        <v>1.8775</v>
      </c>
      <c r="O195">
        <v>779.394</v>
      </c>
      <c r="P195">
        <v>1.8831</v>
      </c>
      <c r="Q195">
        <v>777.705</v>
      </c>
      <c r="R195">
        <v>1.89</v>
      </c>
      <c r="S195">
        <v>779.523</v>
      </c>
      <c r="T195">
        <v>1.8919</v>
      </c>
      <c r="U195">
        <v>780.141</v>
      </c>
      <c r="V195">
        <v>1.8944</v>
      </c>
      <c r="W195">
        <v>780.826</v>
      </c>
      <c r="X195">
        <v>1.8956</v>
      </c>
      <c r="Y195">
        <v>780.88</v>
      </c>
      <c r="Z195">
        <v>1.9</v>
      </c>
      <c r="AA195">
        <v>781.522</v>
      </c>
      <c r="AB195">
        <v>1.8994</v>
      </c>
      <c r="AC195">
        <v>781.4349999999999</v>
      </c>
      <c r="AD195">
        <v>1.9019</v>
      </c>
      <c r="AE195">
        <v>781.854</v>
      </c>
      <c r="AF195">
        <v>1.9</v>
      </c>
      <c r="AG195">
        <v>780.812</v>
      </c>
      <c r="AH195">
        <v>1.9019</v>
      </c>
      <c r="AI195">
        <v>783.953</v>
      </c>
      <c r="AJ195">
        <v>1.9013</v>
      </c>
      <c r="AK195">
        <v>782.776</v>
      </c>
      <c r="AL195">
        <v>1.9</v>
      </c>
      <c r="AM195">
        <v>780.268</v>
      </c>
      <c r="AN195">
        <v>1.9031</v>
      </c>
      <c r="AO195">
        <v>779.583</v>
      </c>
      <c r="AP195">
        <v>1.9019</v>
      </c>
      <c r="AQ195">
        <v>781.764</v>
      </c>
      <c r="AR195">
        <v>1.9006</v>
      </c>
      <c r="AS195">
        <v>781.901</v>
      </c>
      <c r="AT195">
        <v>1.8994</v>
      </c>
      <c r="AU195">
        <v>783.954</v>
      </c>
      <c r="AV195">
        <v>1.8969</v>
      </c>
      <c r="AW195">
        <v>749.6420000000001</v>
      </c>
      <c r="AX195">
        <v>1.6475</v>
      </c>
      <c r="AY195">
        <v>15.546</v>
      </c>
      <c r="AZ195">
        <v>2.7294</v>
      </c>
    </row>
    <row r="196" spans="1:52">
      <c r="A196">
        <v>576.1079999999999</v>
      </c>
      <c r="B196">
        <v>1.6706</v>
      </c>
      <c r="C196">
        <v>762.657</v>
      </c>
      <c r="D196">
        <v>1.8206</v>
      </c>
      <c r="E196">
        <v>777.513</v>
      </c>
      <c r="F196">
        <v>1.8256</v>
      </c>
      <c r="G196">
        <v>781.245</v>
      </c>
      <c r="H196">
        <v>1.8425</v>
      </c>
      <c r="I196">
        <v>785.539</v>
      </c>
      <c r="J196">
        <v>1.8531</v>
      </c>
      <c r="K196">
        <v>783.438</v>
      </c>
      <c r="L196">
        <v>1.8656</v>
      </c>
      <c r="M196">
        <v>786.15</v>
      </c>
      <c r="N196">
        <v>1.8725</v>
      </c>
      <c r="O196">
        <v>784.968</v>
      </c>
      <c r="P196">
        <v>1.8794</v>
      </c>
      <c r="Q196">
        <v>783.279</v>
      </c>
      <c r="R196">
        <v>1.885</v>
      </c>
      <c r="S196">
        <v>785.097</v>
      </c>
      <c r="T196">
        <v>1.8888</v>
      </c>
      <c r="U196">
        <v>785.715</v>
      </c>
      <c r="V196">
        <v>1.8906</v>
      </c>
      <c r="W196">
        <v>786.399</v>
      </c>
      <c r="X196">
        <v>1.8925</v>
      </c>
      <c r="Y196">
        <v>786.455</v>
      </c>
      <c r="Z196">
        <v>1.8963</v>
      </c>
      <c r="AA196">
        <v>787.096</v>
      </c>
      <c r="AB196">
        <v>1.8956</v>
      </c>
      <c r="AC196">
        <v>787.009</v>
      </c>
      <c r="AD196">
        <v>1.8969</v>
      </c>
      <c r="AE196">
        <v>787.428</v>
      </c>
      <c r="AF196">
        <v>1.8963</v>
      </c>
      <c r="AG196">
        <v>786.386</v>
      </c>
      <c r="AH196">
        <v>1.8988</v>
      </c>
      <c r="AI196">
        <v>789.528</v>
      </c>
      <c r="AJ196">
        <v>1.8981</v>
      </c>
      <c r="AK196">
        <v>788.35</v>
      </c>
      <c r="AL196">
        <v>1.8969</v>
      </c>
      <c r="AM196">
        <v>785.842</v>
      </c>
      <c r="AN196">
        <v>1.8994</v>
      </c>
      <c r="AO196">
        <v>785.157</v>
      </c>
      <c r="AP196">
        <v>1.8988</v>
      </c>
      <c r="AQ196">
        <v>787.338</v>
      </c>
      <c r="AR196">
        <v>1.8969</v>
      </c>
      <c r="AS196">
        <v>787.475</v>
      </c>
      <c r="AT196">
        <v>1.8963</v>
      </c>
      <c r="AU196">
        <v>789.529</v>
      </c>
      <c r="AV196">
        <v>1.8931</v>
      </c>
      <c r="AW196">
        <v>755.216</v>
      </c>
      <c r="AX196">
        <v>1.6444</v>
      </c>
      <c r="AY196">
        <v>16.067</v>
      </c>
      <c r="AZ196">
        <v>2.7394</v>
      </c>
    </row>
    <row r="197" spans="1:52">
      <c r="A197">
        <v>581.682</v>
      </c>
      <c r="B197">
        <v>1.665</v>
      </c>
      <c r="C197">
        <v>768.232</v>
      </c>
      <c r="D197">
        <v>1.8169</v>
      </c>
      <c r="E197">
        <v>783.087</v>
      </c>
      <c r="F197">
        <v>1.8219</v>
      </c>
      <c r="G197">
        <v>786.8200000000001</v>
      </c>
      <c r="H197">
        <v>1.8388</v>
      </c>
      <c r="I197">
        <v>791.114</v>
      </c>
      <c r="J197">
        <v>1.8494</v>
      </c>
      <c r="K197">
        <v>789.0119999999999</v>
      </c>
      <c r="L197">
        <v>1.8619</v>
      </c>
      <c r="M197">
        <v>791.724</v>
      </c>
      <c r="N197">
        <v>1.8675</v>
      </c>
      <c r="O197">
        <v>790.542</v>
      </c>
      <c r="P197">
        <v>1.8756</v>
      </c>
      <c r="Q197">
        <v>788.853</v>
      </c>
      <c r="R197">
        <v>1.8806</v>
      </c>
      <c r="S197">
        <v>790.671</v>
      </c>
      <c r="T197">
        <v>1.885</v>
      </c>
      <c r="U197">
        <v>791.289</v>
      </c>
      <c r="V197">
        <v>1.8875</v>
      </c>
      <c r="W197">
        <v>791.973</v>
      </c>
      <c r="X197">
        <v>1.8888</v>
      </c>
      <c r="Y197">
        <v>792.03</v>
      </c>
      <c r="Z197">
        <v>1.8931</v>
      </c>
      <c r="AA197">
        <v>792.67</v>
      </c>
      <c r="AB197">
        <v>1.8919</v>
      </c>
      <c r="AC197">
        <v>792.583</v>
      </c>
      <c r="AD197">
        <v>1.8931</v>
      </c>
      <c r="AE197">
        <v>793.003</v>
      </c>
      <c r="AF197">
        <v>1.8931</v>
      </c>
      <c r="AG197">
        <v>791.961</v>
      </c>
      <c r="AH197">
        <v>1.8956</v>
      </c>
      <c r="AI197">
        <v>795.103</v>
      </c>
      <c r="AJ197">
        <v>1.8938</v>
      </c>
      <c r="AK197">
        <v>793.925</v>
      </c>
      <c r="AL197">
        <v>1.8931</v>
      </c>
      <c r="AM197">
        <v>791.4160000000001</v>
      </c>
      <c r="AN197">
        <v>1.8956</v>
      </c>
      <c r="AO197">
        <v>790.731</v>
      </c>
      <c r="AP197">
        <v>1.895</v>
      </c>
      <c r="AQ197">
        <v>792.912</v>
      </c>
      <c r="AR197">
        <v>1.8938</v>
      </c>
      <c r="AS197">
        <v>793.05</v>
      </c>
      <c r="AT197">
        <v>1.8919</v>
      </c>
      <c r="AU197">
        <v>795.103</v>
      </c>
      <c r="AV197">
        <v>1.89</v>
      </c>
      <c r="AW197">
        <v>760.79</v>
      </c>
      <c r="AX197">
        <v>1.6413</v>
      </c>
      <c r="AY197">
        <v>16.629</v>
      </c>
      <c r="AZ197">
        <v>2.75</v>
      </c>
    </row>
    <row r="198" spans="1:52">
      <c r="A198">
        <v>587.256</v>
      </c>
      <c r="B198">
        <v>1.6594</v>
      </c>
      <c r="C198">
        <v>773.806</v>
      </c>
      <c r="D198">
        <v>1.8119</v>
      </c>
      <c r="E198">
        <v>788.662</v>
      </c>
      <c r="F198">
        <v>1.8169</v>
      </c>
      <c r="G198">
        <v>792.394</v>
      </c>
      <c r="H198">
        <v>1.835</v>
      </c>
      <c r="I198">
        <v>796.688</v>
      </c>
      <c r="J198">
        <v>1.8456</v>
      </c>
      <c r="K198">
        <v>794.586</v>
      </c>
      <c r="L198">
        <v>1.8581</v>
      </c>
      <c r="M198">
        <v>797.298</v>
      </c>
      <c r="N198">
        <v>1.8631</v>
      </c>
      <c r="O198">
        <v>796.116</v>
      </c>
      <c r="P198">
        <v>1.8725</v>
      </c>
      <c r="Q198">
        <v>794.427</v>
      </c>
      <c r="R198">
        <v>1.8769</v>
      </c>
      <c r="S198">
        <v>796.245</v>
      </c>
      <c r="T198">
        <v>1.8813</v>
      </c>
      <c r="U198">
        <v>796.8630000000001</v>
      </c>
      <c r="V198">
        <v>1.8838</v>
      </c>
      <c r="W198">
        <v>797.547</v>
      </c>
      <c r="X198">
        <v>1.885</v>
      </c>
      <c r="Y198">
        <v>797.604</v>
      </c>
      <c r="Z198">
        <v>1.8888</v>
      </c>
      <c r="AA198">
        <v>798.244</v>
      </c>
      <c r="AB198">
        <v>1.8888</v>
      </c>
      <c r="AC198">
        <v>798.158</v>
      </c>
      <c r="AD198">
        <v>1.8894</v>
      </c>
      <c r="AE198">
        <v>798.577</v>
      </c>
      <c r="AF198">
        <v>1.89</v>
      </c>
      <c r="AG198">
        <v>797.535</v>
      </c>
      <c r="AH198">
        <v>1.8919</v>
      </c>
      <c r="AI198">
        <v>800.677</v>
      </c>
      <c r="AJ198">
        <v>1.8894</v>
      </c>
      <c r="AK198">
        <v>799.499</v>
      </c>
      <c r="AL198">
        <v>1.8894</v>
      </c>
      <c r="AM198">
        <v>796.99</v>
      </c>
      <c r="AN198">
        <v>1.8913</v>
      </c>
      <c r="AO198">
        <v>796.3049999999999</v>
      </c>
      <c r="AP198">
        <v>1.8919</v>
      </c>
      <c r="AQ198">
        <v>798.486</v>
      </c>
      <c r="AR198">
        <v>1.89</v>
      </c>
      <c r="AS198">
        <v>798.624</v>
      </c>
      <c r="AT198">
        <v>1.8875</v>
      </c>
      <c r="AU198">
        <v>800.676</v>
      </c>
      <c r="AV198">
        <v>1.885</v>
      </c>
      <c r="AW198">
        <v>766.364</v>
      </c>
      <c r="AX198">
        <v>1.6394</v>
      </c>
      <c r="AY198">
        <v>17.2</v>
      </c>
      <c r="AZ198">
        <v>2.7606</v>
      </c>
    </row>
    <row r="199" spans="1:52">
      <c r="A199">
        <v>592.831</v>
      </c>
      <c r="B199">
        <v>1.6538</v>
      </c>
      <c r="C199">
        <v>779.381</v>
      </c>
      <c r="D199">
        <v>1.8069</v>
      </c>
      <c r="E199">
        <v>794.236</v>
      </c>
      <c r="F199">
        <v>1.8119</v>
      </c>
      <c r="G199">
        <v>797.9690000000001</v>
      </c>
      <c r="H199">
        <v>1.8313</v>
      </c>
      <c r="I199">
        <v>802.263</v>
      </c>
      <c r="J199">
        <v>1.8419</v>
      </c>
      <c r="K199">
        <v>800.16</v>
      </c>
      <c r="L199">
        <v>1.855</v>
      </c>
      <c r="M199">
        <v>802.872</v>
      </c>
      <c r="N199">
        <v>1.8594</v>
      </c>
      <c r="O199">
        <v>801.6900000000001</v>
      </c>
      <c r="P199">
        <v>1.8688</v>
      </c>
      <c r="Q199">
        <v>800.001</v>
      </c>
      <c r="R199">
        <v>1.8731</v>
      </c>
      <c r="S199">
        <v>801.819</v>
      </c>
      <c r="T199">
        <v>1.8781</v>
      </c>
      <c r="U199">
        <v>802.437</v>
      </c>
      <c r="V199">
        <v>1.88</v>
      </c>
      <c r="W199">
        <v>803.121</v>
      </c>
      <c r="X199">
        <v>1.8819</v>
      </c>
      <c r="Y199">
        <v>803.179</v>
      </c>
      <c r="Z199">
        <v>1.8838</v>
      </c>
      <c r="AA199">
        <v>803.819</v>
      </c>
      <c r="AB199">
        <v>1.885</v>
      </c>
      <c r="AC199">
        <v>803.732</v>
      </c>
      <c r="AD199">
        <v>1.8856</v>
      </c>
      <c r="AE199">
        <v>804.151</v>
      </c>
      <c r="AF199">
        <v>1.8863</v>
      </c>
      <c r="AG199">
        <v>803.11</v>
      </c>
      <c r="AH199">
        <v>1.8881</v>
      </c>
      <c r="AI199">
        <v>806.252</v>
      </c>
      <c r="AJ199">
        <v>1.8844</v>
      </c>
      <c r="AK199">
        <v>805.073</v>
      </c>
      <c r="AL199">
        <v>1.8863</v>
      </c>
      <c r="AM199">
        <v>802.5650000000001</v>
      </c>
      <c r="AN199">
        <v>1.8869</v>
      </c>
      <c r="AO199">
        <v>801.879</v>
      </c>
      <c r="AP199">
        <v>1.8888</v>
      </c>
      <c r="AQ199">
        <v>804.0599999999999</v>
      </c>
      <c r="AR199">
        <v>1.8856</v>
      </c>
      <c r="AS199">
        <v>804.198</v>
      </c>
      <c r="AT199">
        <v>1.8831</v>
      </c>
      <c r="AU199">
        <v>806.25</v>
      </c>
      <c r="AV199">
        <v>1.8806</v>
      </c>
      <c r="AW199">
        <v>771.938</v>
      </c>
      <c r="AX199">
        <v>1.6363</v>
      </c>
      <c r="AY199">
        <v>17.758</v>
      </c>
      <c r="AZ199">
        <v>2.7706</v>
      </c>
    </row>
    <row r="200" spans="1:52">
      <c r="A200">
        <v>598.4059999999999</v>
      </c>
      <c r="B200">
        <v>1.6481</v>
      </c>
      <c r="C200">
        <v>784.956</v>
      </c>
      <c r="D200">
        <v>1.8031</v>
      </c>
      <c r="E200">
        <v>799.811</v>
      </c>
      <c r="F200">
        <v>1.8069</v>
      </c>
      <c r="G200">
        <v>803.544</v>
      </c>
      <c r="H200">
        <v>1.8275</v>
      </c>
      <c r="I200">
        <v>807.838</v>
      </c>
      <c r="J200">
        <v>1.8381</v>
      </c>
      <c r="K200">
        <v>805.734</v>
      </c>
      <c r="L200">
        <v>1.8513</v>
      </c>
      <c r="M200">
        <v>808.446</v>
      </c>
      <c r="N200">
        <v>1.8556</v>
      </c>
      <c r="O200">
        <v>807.264</v>
      </c>
      <c r="P200">
        <v>1.865</v>
      </c>
      <c r="Q200">
        <v>805.575</v>
      </c>
      <c r="R200">
        <v>1.8694</v>
      </c>
      <c r="S200">
        <v>807.393</v>
      </c>
      <c r="T200">
        <v>1.8744</v>
      </c>
      <c r="U200">
        <v>808.011</v>
      </c>
      <c r="V200">
        <v>1.8769</v>
      </c>
      <c r="W200">
        <v>808.6950000000001</v>
      </c>
      <c r="X200">
        <v>1.8788</v>
      </c>
      <c r="Y200">
        <v>808.753</v>
      </c>
      <c r="Z200">
        <v>1.8794</v>
      </c>
      <c r="AA200">
        <v>809.394</v>
      </c>
      <c r="AB200">
        <v>1.8819</v>
      </c>
      <c r="AC200">
        <v>809.306</v>
      </c>
      <c r="AD200">
        <v>1.8825</v>
      </c>
      <c r="AE200">
        <v>809.725</v>
      </c>
      <c r="AF200">
        <v>1.8831</v>
      </c>
      <c r="AG200">
        <v>808.684</v>
      </c>
      <c r="AH200">
        <v>1.8831</v>
      </c>
      <c r="AI200">
        <v>811.826</v>
      </c>
      <c r="AJ200">
        <v>1.8806</v>
      </c>
      <c r="AK200">
        <v>810.648</v>
      </c>
      <c r="AL200">
        <v>1.8825</v>
      </c>
      <c r="AM200">
        <v>808.139</v>
      </c>
      <c r="AN200">
        <v>1.8831</v>
      </c>
      <c r="AO200">
        <v>807.453</v>
      </c>
      <c r="AP200">
        <v>1.885</v>
      </c>
      <c r="AQ200">
        <v>809.634</v>
      </c>
      <c r="AR200">
        <v>1.8813</v>
      </c>
      <c r="AS200">
        <v>809.772</v>
      </c>
      <c r="AT200">
        <v>1.88</v>
      </c>
      <c r="AU200">
        <v>811.824</v>
      </c>
      <c r="AV200">
        <v>1.8769</v>
      </c>
      <c r="AW200">
        <v>777.5119999999999</v>
      </c>
      <c r="AX200">
        <v>1.6325</v>
      </c>
      <c r="AY200">
        <v>18.343</v>
      </c>
      <c r="AZ200">
        <v>2.7813</v>
      </c>
    </row>
    <row r="201" spans="1:52">
      <c r="A201">
        <v>603.98</v>
      </c>
      <c r="B201">
        <v>1.6419</v>
      </c>
      <c r="C201">
        <v>790.53</v>
      </c>
      <c r="D201">
        <v>1.8</v>
      </c>
      <c r="E201">
        <v>805.385</v>
      </c>
      <c r="F201">
        <v>1.8031</v>
      </c>
      <c r="G201">
        <v>809.119</v>
      </c>
      <c r="H201">
        <v>1.8244</v>
      </c>
      <c r="I201">
        <v>813.413</v>
      </c>
      <c r="J201">
        <v>1.8344</v>
      </c>
      <c r="K201">
        <v>811.308</v>
      </c>
      <c r="L201">
        <v>1.8475</v>
      </c>
      <c r="M201">
        <v>814.02</v>
      </c>
      <c r="N201">
        <v>1.8519</v>
      </c>
      <c r="O201">
        <v>812.838</v>
      </c>
      <c r="P201">
        <v>1.8606</v>
      </c>
      <c r="Q201">
        <v>811.149</v>
      </c>
      <c r="R201">
        <v>1.8656</v>
      </c>
      <c r="S201">
        <v>812.967</v>
      </c>
      <c r="T201">
        <v>1.8706</v>
      </c>
      <c r="U201">
        <v>813.585</v>
      </c>
      <c r="V201">
        <v>1.8731</v>
      </c>
      <c r="W201">
        <v>814.269</v>
      </c>
      <c r="X201">
        <v>1.875</v>
      </c>
      <c r="Y201">
        <v>814.327</v>
      </c>
      <c r="Z201">
        <v>1.8756</v>
      </c>
      <c r="AA201">
        <v>814.968</v>
      </c>
      <c r="AB201">
        <v>1.8781</v>
      </c>
      <c r="AC201">
        <v>814.881</v>
      </c>
      <c r="AD201">
        <v>1.8788</v>
      </c>
      <c r="AE201">
        <v>815.3</v>
      </c>
      <c r="AF201">
        <v>1.88</v>
      </c>
      <c r="AG201">
        <v>814.259</v>
      </c>
      <c r="AH201">
        <v>1.8788</v>
      </c>
      <c r="AI201">
        <v>817.4</v>
      </c>
      <c r="AJ201">
        <v>1.8775</v>
      </c>
      <c r="AK201">
        <v>816.223</v>
      </c>
      <c r="AL201">
        <v>1.8788</v>
      </c>
      <c r="AM201">
        <v>813.713</v>
      </c>
      <c r="AN201">
        <v>1.8794</v>
      </c>
      <c r="AO201">
        <v>813.028</v>
      </c>
      <c r="AP201">
        <v>1.8813</v>
      </c>
      <c r="AQ201">
        <v>815.208</v>
      </c>
      <c r="AR201">
        <v>1.8769</v>
      </c>
      <c r="AS201">
        <v>815.346</v>
      </c>
      <c r="AT201">
        <v>1.8763</v>
      </c>
      <c r="AU201">
        <v>817.399</v>
      </c>
      <c r="AV201">
        <v>1.8731</v>
      </c>
      <c r="AW201">
        <v>783.085</v>
      </c>
      <c r="AX201">
        <v>1.6294</v>
      </c>
      <c r="AY201">
        <v>18.933</v>
      </c>
      <c r="AZ201">
        <v>2.7919</v>
      </c>
    </row>
    <row r="202" spans="1:52">
      <c r="A202">
        <v>609.554</v>
      </c>
      <c r="B202">
        <v>1.6363</v>
      </c>
      <c r="C202">
        <v>796.105</v>
      </c>
      <c r="D202">
        <v>1.7963</v>
      </c>
      <c r="E202">
        <v>810.96</v>
      </c>
      <c r="F202">
        <v>1.7994</v>
      </c>
      <c r="G202">
        <v>814.693</v>
      </c>
      <c r="H202">
        <v>1.82</v>
      </c>
      <c r="I202">
        <v>818.987</v>
      </c>
      <c r="J202">
        <v>1.8306</v>
      </c>
      <c r="K202">
        <v>816.8819999999999</v>
      </c>
      <c r="L202">
        <v>1.8425</v>
      </c>
      <c r="M202">
        <v>819.5940000000001</v>
      </c>
      <c r="N202">
        <v>1.8481</v>
      </c>
      <c r="O202">
        <v>818.412</v>
      </c>
      <c r="P202">
        <v>1.8556</v>
      </c>
      <c r="Q202">
        <v>816.723</v>
      </c>
      <c r="R202">
        <v>1.8619</v>
      </c>
      <c r="S202">
        <v>818.542</v>
      </c>
      <c r="T202">
        <v>1.8663</v>
      </c>
      <c r="U202">
        <v>819.159</v>
      </c>
      <c r="V202">
        <v>1.8694</v>
      </c>
      <c r="W202">
        <v>819.843</v>
      </c>
      <c r="X202">
        <v>1.8713</v>
      </c>
      <c r="Y202">
        <v>819.901</v>
      </c>
      <c r="Z202">
        <v>1.8719</v>
      </c>
      <c r="AA202">
        <v>820.542</v>
      </c>
      <c r="AB202">
        <v>1.8744</v>
      </c>
      <c r="AC202">
        <v>820.455</v>
      </c>
      <c r="AD202">
        <v>1.8756</v>
      </c>
      <c r="AE202">
        <v>820.874</v>
      </c>
      <c r="AF202">
        <v>1.8769</v>
      </c>
      <c r="AG202">
        <v>819.833</v>
      </c>
      <c r="AH202">
        <v>1.875</v>
      </c>
      <c r="AI202">
        <v>822.974</v>
      </c>
      <c r="AJ202">
        <v>1.8738</v>
      </c>
      <c r="AK202">
        <v>821.797</v>
      </c>
      <c r="AL202">
        <v>1.8756</v>
      </c>
      <c r="AM202">
        <v>819.288</v>
      </c>
      <c r="AN202">
        <v>1.8763</v>
      </c>
      <c r="AO202">
        <v>818.602</v>
      </c>
      <c r="AP202">
        <v>1.8763</v>
      </c>
      <c r="AQ202">
        <v>820.782</v>
      </c>
      <c r="AR202">
        <v>1.8731</v>
      </c>
      <c r="AS202">
        <v>820.92</v>
      </c>
      <c r="AT202">
        <v>1.8731</v>
      </c>
      <c r="AU202">
        <v>822.973</v>
      </c>
      <c r="AV202">
        <v>1.87</v>
      </c>
      <c r="AW202">
        <v>788.659</v>
      </c>
      <c r="AX202">
        <v>1.6256</v>
      </c>
      <c r="AY202">
        <v>19.505</v>
      </c>
      <c r="AZ202">
        <v>2.8019</v>
      </c>
    </row>
    <row r="203" spans="1:52">
      <c r="A203">
        <v>615.129</v>
      </c>
      <c r="B203">
        <v>1.63</v>
      </c>
      <c r="C203">
        <v>801.6799999999999</v>
      </c>
      <c r="D203">
        <v>1.7925</v>
      </c>
      <c r="E203">
        <v>816.534</v>
      </c>
      <c r="F203">
        <v>1.7956</v>
      </c>
      <c r="G203">
        <v>820.268</v>
      </c>
      <c r="H203">
        <v>1.8163</v>
      </c>
      <c r="I203">
        <v>824.562</v>
      </c>
      <c r="J203">
        <v>1.8275</v>
      </c>
      <c r="K203">
        <v>822.456</v>
      </c>
      <c r="L203">
        <v>1.8375</v>
      </c>
      <c r="M203">
        <v>825.168</v>
      </c>
      <c r="N203">
        <v>1.8444</v>
      </c>
      <c r="O203">
        <v>823.986</v>
      </c>
      <c r="P203">
        <v>1.8513</v>
      </c>
      <c r="Q203">
        <v>822.297</v>
      </c>
      <c r="R203">
        <v>1.8581</v>
      </c>
      <c r="S203">
        <v>824.116</v>
      </c>
      <c r="T203">
        <v>1.8613</v>
      </c>
      <c r="U203">
        <v>824.7329999999999</v>
      </c>
      <c r="V203">
        <v>1.8656</v>
      </c>
      <c r="W203">
        <v>825.417</v>
      </c>
      <c r="X203">
        <v>1.8675</v>
      </c>
      <c r="Y203">
        <v>825.475</v>
      </c>
      <c r="Z203">
        <v>1.8681</v>
      </c>
      <c r="AA203">
        <v>826.116</v>
      </c>
      <c r="AB203">
        <v>1.8706</v>
      </c>
      <c r="AC203">
        <v>826.03</v>
      </c>
      <c r="AD203">
        <v>1.8719</v>
      </c>
      <c r="AE203">
        <v>826.449</v>
      </c>
      <c r="AF203">
        <v>1.8731</v>
      </c>
      <c r="AG203">
        <v>825.408</v>
      </c>
      <c r="AH203">
        <v>1.8719</v>
      </c>
      <c r="AI203">
        <v>828.548</v>
      </c>
      <c r="AJ203">
        <v>1.8706</v>
      </c>
      <c r="AK203">
        <v>827.371</v>
      </c>
      <c r="AL203">
        <v>1.8719</v>
      </c>
      <c r="AM203">
        <v>824.861</v>
      </c>
      <c r="AN203">
        <v>1.8725</v>
      </c>
      <c r="AO203">
        <v>824.176</v>
      </c>
      <c r="AP203">
        <v>1.8719</v>
      </c>
      <c r="AQ203">
        <v>826.356</v>
      </c>
      <c r="AR203">
        <v>1.87</v>
      </c>
      <c r="AS203">
        <v>826.494</v>
      </c>
      <c r="AT203">
        <v>1.8694</v>
      </c>
      <c r="AU203">
        <v>828.548</v>
      </c>
      <c r="AV203">
        <v>1.8663</v>
      </c>
      <c r="AW203">
        <v>794.2329999999999</v>
      </c>
      <c r="AX203">
        <v>1.6206</v>
      </c>
      <c r="AY203">
        <v>20.095</v>
      </c>
      <c r="AZ203">
        <v>2.8125</v>
      </c>
    </row>
    <row r="204" spans="1:52">
      <c r="A204">
        <v>620.703</v>
      </c>
      <c r="B204">
        <v>1.6231</v>
      </c>
      <c r="C204">
        <v>807.254</v>
      </c>
      <c r="D204">
        <v>1.7888</v>
      </c>
      <c r="E204">
        <v>822.109</v>
      </c>
      <c r="F204">
        <v>1.7919</v>
      </c>
      <c r="G204">
        <v>825.842</v>
      </c>
      <c r="H204">
        <v>1.8119</v>
      </c>
      <c r="I204">
        <v>830.1369999999999</v>
      </c>
      <c r="J204">
        <v>1.8231</v>
      </c>
      <c r="K204">
        <v>828.03</v>
      </c>
      <c r="L204">
        <v>1.8331</v>
      </c>
      <c r="M204">
        <v>830.742</v>
      </c>
      <c r="N204">
        <v>1.8406</v>
      </c>
      <c r="O204">
        <v>829.559</v>
      </c>
      <c r="P204">
        <v>1.8469</v>
      </c>
      <c r="Q204">
        <v>827.871</v>
      </c>
      <c r="R204">
        <v>1.8544</v>
      </c>
      <c r="S204">
        <v>829.6900000000001</v>
      </c>
      <c r="T204">
        <v>1.8563</v>
      </c>
      <c r="U204">
        <v>830.307</v>
      </c>
      <c r="V204">
        <v>1.8606</v>
      </c>
      <c r="W204">
        <v>830.991</v>
      </c>
      <c r="X204">
        <v>1.8638</v>
      </c>
      <c r="Y204">
        <v>831.05</v>
      </c>
      <c r="Z204">
        <v>1.865</v>
      </c>
      <c r="AA204">
        <v>831.6900000000001</v>
      </c>
      <c r="AB204">
        <v>1.8669</v>
      </c>
      <c r="AC204">
        <v>831.604</v>
      </c>
      <c r="AD204">
        <v>1.8681</v>
      </c>
      <c r="AE204">
        <v>832.024</v>
      </c>
      <c r="AF204">
        <v>1.8681</v>
      </c>
      <c r="AG204">
        <v>830.9829999999999</v>
      </c>
      <c r="AH204">
        <v>1.8681</v>
      </c>
      <c r="AI204">
        <v>834.123</v>
      </c>
      <c r="AJ204">
        <v>1.8669</v>
      </c>
      <c r="AK204">
        <v>832.9450000000001</v>
      </c>
      <c r="AL204">
        <v>1.8681</v>
      </c>
      <c r="AM204">
        <v>830.4349999999999</v>
      </c>
      <c r="AN204">
        <v>1.8675</v>
      </c>
      <c r="AO204">
        <v>829.75</v>
      </c>
      <c r="AP204">
        <v>1.8681</v>
      </c>
      <c r="AQ204">
        <v>831.9299999999999</v>
      </c>
      <c r="AR204">
        <v>1.8663</v>
      </c>
      <c r="AS204">
        <v>832.068</v>
      </c>
      <c r="AT204">
        <v>1.8663</v>
      </c>
      <c r="AU204">
        <v>834.122</v>
      </c>
      <c r="AV204">
        <v>1.8631</v>
      </c>
      <c r="AW204">
        <v>799.807</v>
      </c>
      <c r="AX204">
        <v>1.615</v>
      </c>
      <c r="AY204">
        <v>20.699</v>
      </c>
      <c r="AZ204">
        <v>2.8231</v>
      </c>
    </row>
    <row r="205" spans="1:52">
      <c r="A205">
        <v>626.278</v>
      </c>
      <c r="B205">
        <v>1.6156</v>
      </c>
      <c r="C205">
        <v>812.829</v>
      </c>
      <c r="D205">
        <v>1.785</v>
      </c>
      <c r="E205">
        <v>827.684</v>
      </c>
      <c r="F205">
        <v>1.7875</v>
      </c>
      <c r="G205">
        <v>831.417</v>
      </c>
      <c r="H205">
        <v>1.8069</v>
      </c>
      <c r="I205">
        <v>835.711</v>
      </c>
      <c r="J205">
        <v>1.8194</v>
      </c>
      <c r="K205">
        <v>833.604</v>
      </c>
      <c r="L205">
        <v>1.8294</v>
      </c>
      <c r="M205">
        <v>836.316</v>
      </c>
      <c r="N205">
        <v>1.8369</v>
      </c>
      <c r="O205">
        <v>835.133</v>
      </c>
      <c r="P205">
        <v>1.8431</v>
      </c>
      <c r="Q205">
        <v>833.4450000000001</v>
      </c>
      <c r="R205">
        <v>1.8506</v>
      </c>
      <c r="S205">
        <v>835.264</v>
      </c>
      <c r="T205">
        <v>1.8525</v>
      </c>
      <c r="U205">
        <v>835.881</v>
      </c>
      <c r="V205">
        <v>1.8563</v>
      </c>
      <c r="W205">
        <v>836.5650000000001</v>
      </c>
      <c r="X205">
        <v>1.8594</v>
      </c>
      <c r="Y205">
        <v>836.624</v>
      </c>
      <c r="Z205">
        <v>1.8613</v>
      </c>
      <c r="AA205">
        <v>837.264</v>
      </c>
      <c r="AB205">
        <v>1.8619</v>
      </c>
      <c r="AC205">
        <v>837.179</v>
      </c>
      <c r="AD205">
        <v>1.8644</v>
      </c>
      <c r="AE205">
        <v>837.598</v>
      </c>
      <c r="AF205">
        <v>1.8631</v>
      </c>
      <c r="AG205">
        <v>836.557</v>
      </c>
      <c r="AH205">
        <v>1.8644</v>
      </c>
      <c r="AI205">
        <v>839.697</v>
      </c>
      <c r="AJ205">
        <v>1.8631</v>
      </c>
      <c r="AK205">
        <v>838.52</v>
      </c>
      <c r="AL205">
        <v>1.8644</v>
      </c>
      <c r="AM205">
        <v>836.01</v>
      </c>
      <c r="AN205">
        <v>1.8638</v>
      </c>
      <c r="AO205">
        <v>835.324</v>
      </c>
      <c r="AP205">
        <v>1.8644</v>
      </c>
      <c r="AQ205">
        <v>837.505</v>
      </c>
      <c r="AR205">
        <v>1.8631</v>
      </c>
      <c r="AS205">
        <v>837.641</v>
      </c>
      <c r="AT205">
        <v>1.8625</v>
      </c>
      <c r="AU205">
        <v>839.696</v>
      </c>
      <c r="AV205">
        <v>1.8594</v>
      </c>
      <c r="AW205">
        <v>805.3819999999999</v>
      </c>
      <c r="AX205">
        <v>1.6106</v>
      </c>
      <c r="AY205">
        <v>21.261</v>
      </c>
      <c r="AZ205">
        <v>2.8331</v>
      </c>
    </row>
    <row r="206" spans="1:52">
      <c r="A206">
        <v>631.852</v>
      </c>
      <c r="B206">
        <v>1.6069</v>
      </c>
      <c r="C206">
        <v>818.404</v>
      </c>
      <c r="D206">
        <v>1.7813</v>
      </c>
      <c r="E206">
        <v>833.258</v>
      </c>
      <c r="F206">
        <v>1.7838</v>
      </c>
      <c r="G206">
        <v>836.991</v>
      </c>
      <c r="H206">
        <v>1.8019</v>
      </c>
      <c r="I206">
        <v>841.2859999999999</v>
      </c>
      <c r="J206">
        <v>1.815</v>
      </c>
      <c r="K206">
        <v>839.178</v>
      </c>
      <c r="L206">
        <v>1.8256</v>
      </c>
      <c r="M206">
        <v>841.89</v>
      </c>
      <c r="N206">
        <v>1.8325</v>
      </c>
      <c r="O206">
        <v>840.707</v>
      </c>
      <c r="P206">
        <v>1.8388</v>
      </c>
      <c r="Q206">
        <v>839.019</v>
      </c>
      <c r="R206">
        <v>1.8463</v>
      </c>
      <c r="S206">
        <v>840.838</v>
      </c>
      <c r="T206">
        <v>1.8488</v>
      </c>
      <c r="U206">
        <v>841.455</v>
      </c>
      <c r="V206">
        <v>1.8513</v>
      </c>
      <c r="W206">
        <v>842.139</v>
      </c>
      <c r="X206">
        <v>1.8544</v>
      </c>
      <c r="Y206">
        <v>842.198</v>
      </c>
      <c r="Z206">
        <v>1.8575</v>
      </c>
      <c r="AA206">
        <v>842.838</v>
      </c>
      <c r="AB206">
        <v>1.8569</v>
      </c>
      <c r="AC206">
        <v>842.753</v>
      </c>
      <c r="AD206">
        <v>1.8606</v>
      </c>
      <c r="AE206">
        <v>843.172</v>
      </c>
      <c r="AF206">
        <v>1.8588</v>
      </c>
      <c r="AG206">
        <v>842.1319999999999</v>
      </c>
      <c r="AH206">
        <v>1.8606</v>
      </c>
      <c r="AI206">
        <v>845.271</v>
      </c>
      <c r="AJ206">
        <v>1.8594</v>
      </c>
      <c r="AK206">
        <v>844.0940000000001</v>
      </c>
      <c r="AL206">
        <v>1.8606</v>
      </c>
      <c r="AM206">
        <v>841.5839999999999</v>
      </c>
      <c r="AN206">
        <v>1.8594</v>
      </c>
      <c r="AO206">
        <v>840.898</v>
      </c>
      <c r="AP206">
        <v>1.8606</v>
      </c>
      <c r="AQ206">
        <v>843.079</v>
      </c>
      <c r="AR206">
        <v>1.8594</v>
      </c>
      <c r="AS206">
        <v>843.215</v>
      </c>
      <c r="AT206">
        <v>1.8588</v>
      </c>
      <c r="AU206">
        <v>845.27</v>
      </c>
      <c r="AV206">
        <v>1.8556</v>
      </c>
      <c r="AW206">
        <v>810.956</v>
      </c>
      <c r="AX206">
        <v>1.6075</v>
      </c>
      <c r="AY206">
        <v>21.823</v>
      </c>
      <c r="AZ206">
        <v>2.8438</v>
      </c>
    </row>
    <row r="207" spans="1:52">
      <c r="A207">
        <v>637.427</v>
      </c>
      <c r="B207">
        <v>1.6006</v>
      </c>
      <c r="C207">
        <v>823.978</v>
      </c>
      <c r="D207">
        <v>1.7769</v>
      </c>
      <c r="E207">
        <v>838.832</v>
      </c>
      <c r="F207">
        <v>1.7794</v>
      </c>
      <c r="G207">
        <v>842.566</v>
      </c>
      <c r="H207">
        <v>1.7975</v>
      </c>
      <c r="I207">
        <v>846.861</v>
      </c>
      <c r="J207">
        <v>1.8094</v>
      </c>
      <c r="K207">
        <v>844.752</v>
      </c>
      <c r="L207">
        <v>1.8219</v>
      </c>
      <c r="M207">
        <v>847.4640000000001</v>
      </c>
      <c r="N207">
        <v>1.8288</v>
      </c>
      <c r="O207">
        <v>846.2809999999999</v>
      </c>
      <c r="P207">
        <v>1.8356</v>
      </c>
      <c r="Q207">
        <v>844.593</v>
      </c>
      <c r="R207">
        <v>1.8425</v>
      </c>
      <c r="S207">
        <v>846.413</v>
      </c>
      <c r="T207">
        <v>1.845</v>
      </c>
      <c r="U207">
        <v>847.029</v>
      </c>
      <c r="V207">
        <v>1.8475</v>
      </c>
      <c r="W207">
        <v>847.713</v>
      </c>
      <c r="X207">
        <v>1.8494</v>
      </c>
      <c r="Y207">
        <v>847.772</v>
      </c>
      <c r="Z207">
        <v>1.8538</v>
      </c>
      <c r="AA207">
        <v>848.413</v>
      </c>
      <c r="AB207">
        <v>1.8525</v>
      </c>
      <c r="AC207">
        <v>848.328</v>
      </c>
      <c r="AD207">
        <v>1.8556</v>
      </c>
      <c r="AE207">
        <v>848.747</v>
      </c>
      <c r="AF207">
        <v>1.8544</v>
      </c>
      <c r="AG207">
        <v>847.707</v>
      </c>
      <c r="AH207">
        <v>1.8569</v>
      </c>
      <c r="AI207">
        <v>850.846</v>
      </c>
      <c r="AJ207">
        <v>1.8556</v>
      </c>
      <c r="AK207">
        <v>849.668</v>
      </c>
      <c r="AL207">
        <v>1.8563</v>
      </c>
      <c r="AM207">
        <v>847.158</v>
      </c>
      <c r="AN207">
        <v>1.8563</v>
      </c>
      <c r="AO207">
        <v>846.472</v>
      </c>
      <c r="AP207">
        <v>1.8569</v>
      </c>
      <c r="AQ207">
        <v>848.653</v>
      </c>
      <c r="AR207">
        <v>1.8556</v>
      </c>
      <c r="AS207">
        <v>848.789</v>
      </c>
      <c r="AT207">
        <v>1.8544</v>
      </c>
      <c r="AU207">
        <v>850.8440000000001</v>
      </c>
      <c r="AV207">
        <v>1.8519</v>
      </c>
      <c r="AW207">
        <v>816.53</v>
      </c>
      <c r="AX207">
        <v>1.6044</v>
      </c>
      <c r="AY207">
        <v>22.404</v>
      </c>
      <c r="AZ207">
        <v>2.8544</v>
      </c>
    </row>
    <row r="208" spans="1:52">
      <c r="A208">
        <v>643.002</v>
      </c>
      <c r="B208">
        <v>1.595</v>
      </c>
      <c r="C208">
        <v>829.553</v>
      </c>
      <c r="D208">
        <v>1.7719</v>
      </c>
      <c r="E208">
        <v>844.407</v>
      </c>
      <c r="F208">
        <v>1.775</v>
      </c>
      <c r="G208">
        <v>848.141</v>
      </c>
      <c r="H208">
        <v>1.7938</v>
      </c>
      <c r="I208">
        <v>852.4349999999999</v>
      </c>
      <c r="J208">
        <v>1.805</v>
      </c>
      <c r="K208">
        <v>850.325</v>
      </c>
      <c r="L208">
        <v>1.8181</v>
      </c>
      <c r="M208">
        <v>853.038</v>
      </c>
      <c r="N208">
        <v>1.8244</v>
      </c>
      <c r="O208">
        <v>851.855</v>
      </c>
      <c r="P208">
        <v>1.8319</v>
      </c>
      <c r="Q208">
        <v>850.167</v>
      </c>
      <c r="R208">
        <v>1.8388</v>
      </c>
      <c r="S208">
        <v>851.987</v>
      </c>
      <c r="T208">
        <v>1.8419</v>
      </c>
      <c r="U208">
        <v>852.603</v>
      </c>
      <c r="V208">
        <v>1.8438</v>
      </c>
      <c r="W208">
        <v>853.287</v>
      </c>
      <c r="X208">
        <v>1.8456</v>
      </c>
      <c r="Y208">
        <v>853.346</v>
      </c>
      <c r="Z208">
        <v>1.8494</v>
      </c>
      <c r="AA208">
        <v>853.987</v>
      </c>
      <c r="AB208">
        <v>1.8488</v>
      </c>
      <c r="AC208">
        <v>853.902</v>
      </c>
      <c r="AD208">
        <v>1.8506</v>
      </c>
      <c r="AE208">
        <v>854.322</v>
      </c>
      <c r="AF208">
        <v>1.8488</v>
      </c>
      <c r="AG208">
        <v>853.2809999999999</v>
      </c>
      <c r="AH208">
        <v>1.8531</v>
      </c>
      <c r="AI208">
        <v>856.42</v>
      </c>
      <c r="AJ208">
        <v>1.8519</v>
      </c>
      <c r="AK208">
        <v>855.2430000000001</v>
      </c>
      <c r="AL208">
        <v>1.8513</v>
      </c>
      <c r="AM208">
        <v>852.7329999999999</v>
      </c>
      <c r="AN208">
        <v>1.8531</v>
      </c>
      <c r="AO208">
        <v>852.046</v>
      </c>
      <c r="AP208">
        <v>1.8531</v>
      </c>
      <c r="AQ208">
        <v>854.227</v>
      </c>
      <c r="AR208">
        <v>1.8519</v>
      </c>
      <c r="AS208">
        <v>854.364</v>
      </c>
      <c r="AT208">
        <v>1.8494</v>
      </c>
      <c r="AU208">
        <v>856.418</v>
      </c>
      <c r="AV208">
        <v>1.8481</v>
      </c>
      <c r="AW208">
        <v>822.105</v>
      </c>
      <c r="AX208">
        <v>1.6013</v>
      </c>
      <c r="AY208">
        <v>22.929</v>
      </c>
      <c r="AZ208">
        <v>2.8644</v>
      </c>
    </row>
    <row r="209" spans="1:52">
      <c r="A209">
        <v>648.577</v>
      </c>
      <c r="B209">
        <v>1.59</v>
      </c>
      <c r="C209">
        <v>835.128</v>
      </c>
      <c r="D209">
        <v>1.7663</v>
      </c>
      <c r="E209">
        <v>849.982</v>
      </c>
      <c r="F209">
        <v>1.7688</v>
      </c>
      <c r="G209">
        <v>853.715</v>
      </c>
      <c r="H209">
        <v>1.7894</v>
      </c>
      <c r="I209">
        <v>858.01</v>
      </c>
      <c r="J209">
        <v>1.8</v>
      </c>
      <c r="K209">
        <v>855.899</v>
      </c>
      <c r="L209">
        <v>1.8144</v>
      </c>
      <c r="M209">
        <v>858.612</v>
      </c>
      <c r="N209">
        <v>1.8188</v>
      </c>
      <c r="O209">
        <v>857.429</v>
      </c>
      <c r="P209">
        <v>1.8281</v>
      </c>
      <c r="Q209">
        <v>855.741</v>
      </c>
      <c r="R209">
        <v>1.835</v>
      </c>
      <c r="S209">
        <v>857.561</v>
      </c>
      <c r="T209">
        <v>1.8375</v>
      </c>
      <c r="U209">
        <v>858.177</v>
      </c>
      <c r="V209">
        <v>1.84</v>
      </c>
      <c r="W209">
        <v>858.861</v>
      </c>
      <c r="X209">
        <v>1.8419</v>
      </c>
      <c r="Y209">
        <v>858.921</v>
      </c>
      <c r="Z209">
        <v>1.8444</v>
      </c>
      <c r="AA209">
        <v>859.562</v>
      </c>
      <c r="AB209">
        <v>1.845</v>
      </c>
      <c r="AC209">
        <v>859.476</v>
      </c>
      <c r="AD209">
        <v>1.8463</v>
      </c>
      <c r="AE209">
        <v>859.896</v>
      </c>
      <c r="AF209">
        <v>1.8438</v>
      </c>
      <c r="AG209">
        <v>858.856</v>
      </c>
      <c r="AH209">
        <v>1.8494</v>
      </c>
      <c r="AI209">
        <v>861.995</v>
      </c>
      <c r="AJ209">
        <v>1.8481</v>
      </c>
      <c r="AK209">
        <v>860.817</v>
      </c>
      <c r="AL209">
        <v>1.8469</v>
      </c>
      <c r="AM209">
        <v>858.307</v>
      </c>
      <c r="AN209">
        <v>1.8494</v>
      </c>
      <c r="AO209">
        <v>857.62</v>
      </c>
      <c r="AP209">
        <v>1.8494</v>
      </c>
      <c r="AQ209">
        <v>859.801</v>
      </c>
      <c r="AR209">
        <v>1.8481</v>
      </c>
      <c r="AS209">
        <v>859.938</v>
      </c>
      <c r="AT209">
        <v>1.8444</v>
      </c>
      <c r="AU209">
        <v>861.992</v>
      </c>
      <c r="AV209">
        <v>1.8438</v>
      </c>
      <c r="AW209">
        <v>827.678</v>
      </c>
      <c r="AX209">
        <v>1.5975</v>
      </c>
      <c r="AY209">
        <v>23.473</v>
      </c>
      <c r="AZ209">
        <v>2.875</v>
      </c>
    </row>
    <row r="210" spans="1:52">
      <c r="A210">
        <v>654.151</v>
      </c>
      <c r="B210">
        <v>1.5863</v>
      </c>
      <c r="C210">
        <v>840.703</v>
      </c>
      <c r="D210">
        <v>1.7606</v>
      </c>
      <c r="E210">
        <v>855.557</v>
      </c>
      <c r="F210">
        <v>1.7631</v>
      </c>
      <c r="G210">
        <v>859.289</v>
      </c>
      <c r="H210">
        <v>1.7856</v>
      </c>
      <c r="I210">
        <v>863.585</v>
      </c>
      <c r="J210">
        <v>1.7963</v>
      </c>
      <c r="K210">
        <v>861.473</v>
      </c>
      <c r="L210">
        <v>1.81</v>
      </c>
      <c r="M210">
        <v>864.186</v>
      </c>
      <c r="N210">
        <v>1.8144</v>
      </c>
      <c r="O210">
        <v>863.003</v>
      </c>
      <c r="P210">
        <v>1.8244</v>
      </c>
      <c r="Q210">
        <v>861.3150000000001</v>
      </c>
      <c r="R210">
        <v>1.8306</v>
      </c>
      <c r="S210">
        <v>863.135</v>
      </c>
      <c r="T210">
        <v>1.8338</v>
      </c>
      <c r="U210">
        <v>863.751</v>
      </c>
      <c r="V210">
        <v>1.8363</v>
      </c>
      <c r="W210">
        <v>864.4349999999999</v>
      </c>
      <c r="X210">
        <v>1.8375</v>
      </c>
      <c r="Y210">
        <v>864.495</v>
      </c>
      <c r="Z210">
        <v>1.8394</v>
      </c>
      <c r="AA210">
        <v>865.136</v>
      </c>
      <c r="AB210">
        <v>1.8419</v>
      </c>
      <c r="AC210">
        <v>865.051</v>
      </c>
      <c r="AD210">
        <v>1.8431</v>
      </c>
      <c r="AE210">
        <v>865.471</v>
      </c>
      <c r="AF210">
        <v>1.8388</v>
      </c>
      <c r="AG210">
        <v>864.431</v>
      </c>
      <c r="AH210">
        <v>1.8456</v>
      </c>
      <c r="AI210">
        <v>867.569</v>
      </c>
      <c r="AJ210">
        <v>1.8431</v>
      </c>
      <c r="AK210">
        <v>866.391</v>
      </c>
      <c r="AL210">
        <v>1.8425</v>
      </c>
      <c r="AM210">
        <v>863.8819999999999</v>
      </c>
      <c r="AN210">
        <v>1.8463</v>
      </c>
      <c r="AO210">
        <v>863.194</v>
      </c>
      <c r="AP210">
        <v>1.8456</v>
      </c>
      <c r="AQ210">
        <v>865.375</v>
      </c>
      <c r="AR210">
        <v>1.8438</v>
      </c>
      <c r="AS210">
        <v>865.5119999999999</v>
      </c>
      <c r="AT210">
        <v>1.8406</v>
      </c>
      <c r="AU210">
        <v>867.566</v>
      </c>
      <c r="AV210">
        <v>1.8388</v>
      </c>
      <c r="AW210">
        <v>833.252</v>
      </c>
      <c r="AX210">
        <v>1.5938</v>
      </c>
      <c r="AY210">
        <v>24.002</v>
      </c>
      <c r="AZ210">
        <v>2.8856</v>
      </c>
    </row>
    <row r="211" spans="1:52">
      <c r="A211">
        <v>659.726</v>
      </c>
      <c r="B211">
        <v>1.5831</v>
      </c>
      <c r="C211">
        <v>846.277</v>
      </c>
      <c r="D211">
        <v>1.7556</v>
      </c>
      <c r="E211">
        <v>861.131</v>
      </c>
      <c r="F211">
        <v>1.7575</v>
      </c>
      <c r="G211">
        <v>864.864</v>
      </c>
      <c r="H211">
        <v>1.78</v>
      </c>
      <c r="I211">
        <v>869.159</v>
      </c>
      <c r="J211">
        <v>1.7919</v>
      </c>
      <c r="K211">
        <v>867.047</v>
      </c>
      <c r="L211">
        <v>1.8063</v>
      </c>
      <c r="M211">
        <v>869.759</v>
      </c>
      <c r="N211">
        <v>1.81</v>
      </c>
      <c r="O211">
        <v>868.577</v>
      </c>
      <c r="P211">
        <v>1.82</v>
      </c>
      <c r="Q211">
        <v>866.889</v>
      </c>
      <c r="R211">
        <v>1.8263</v>
      </c>
      <c r="S211">
        <v>868.708</v>
      </c>
      <c r="T211">
        <v>1.83</v>
      </c>
      <c r="U211">
        <v>869.325</v>
      </c>
      <c r="V211">
        <v>1.8325</v>
      </c>
      <c r="W211">
        <v>870.009</v>
      </c>
      <c r="X211">
        <v>1.8344</v>
      </c>
      <c r="Y211">
        <v>870.069</v>
      </c>
      <c r="Z211">
        <v>1.8356</v>
      </c>
      <c r="AA211">
        <v>870.711</v>
      </c>
      <c r="AB211">
        <v>1.8381</v>
      </c>
      <c r="AC211">
        <v>870.625</v>
      </c>
      <c r="AD211">
        <v>1.8388</v>
      </c>
      <c r="AE211">
        <v>871.046</v>
      </c>
      <c r="AF211">
        <v>1.8331</v>
      </c>
      <c r="AG211">
        <v>870.006</v>
      </c>
      <c r="AH211">
        <v>1.8419</v>
      </c>
      <c r="AI211">
        <v>873.144</v>
      </c>
      <c r="AJ211">
        <v>1.8381</v>
      </c>
      <c r="AK211">
        <v>871.965</v>
      </c>
      <c r="AL211">
        <v>1.8388</v>
      </c>
      <c r="AM211">
        <v>869.456</v>
      </c>
      <c r="AN211">
        <v>1.8413</v>
      </c>
      <c r="AO211">
        <v>868.768</v>
      </c>
      <c r="AP211">
        <v>1.8419</v>
      </c>
      <c r="AQ211">
        <v>870.949</v>
      </c>
      <c r="AR211">
        <v>1.8388</v>
      </c>
      <c r="AS211">
        <v>871.086</v>
      </c>
      <c r="AT211">
        <v>1.8369</v>
      </c>
      <c r="AU211">
        <v>873.141</v>
      </c>
      <c r="AV211">
        <v>1.8344</v>
      </c>
      <c r="AW211">
        <v>838.826</v>
      </c>
      <c r="AX211">
        <v>1.59</v>
      </c>
      <c r="AY211">
        <v>24.499</v>
      </c>
      <c r="AZ211">
        <v>2.8956</v>
      </c>
    </row>
    <row r="212" spans="1:52">
      <c r="A212">
        <v>665.3</v>
      </c>
      <c r="B212">
        <v>1.5813</v>
      </c>
      <c r="C212">
        <v>851.852</v>
      </c>
      <c r="D212">
        <v>1.7513</v>
      </c>
      <c r="E212">
        <v>866.706</v>
      </c>
      <c r="F212">
        <v>1.7525</v>
      </c>
      <c r="G212">
        <v>870.439</v>
      </c>
      <c r="H212">
        <v>1.775</v>
      </c>
      <c r="I212">
        <v>874.7329999999999</v>
      </c>
      <c r="J212">
        <v>1.7875</v>
      </c>
      <c r="K212">
        <v>872.621</v>
      </c>
      <c r="L212">
        <v>1.8019</v>
      </c>
      <c r="M212">
        <v>875.333</v>
      </c>
      <c r="N212">
        <v>1.8063</v>
      </c>
      <c r="O212">
        <v>874.151</v>
      </c>
      <c r="P212">
        <v>1.8156</v>
      </c>
      <c r="Q212">
        <v>872.462</v>
      </c>
      <c r="R212">
        <v>1.8219</v>
      </c>
      <c r="S212">
        <v>874.282</v>
      </c>
      <c r="T212">
        <v>1.825</v>
      </c>
      <c r="U212">
        <v>874.899</v>
      </c>
      <c r="V212">
        <v>1.8281</v>
      </c>
      <c r="W212">
        <v>875.583</v>
      </c>
      <c r="X212">
        <v>1.83</v>
      </c>
      <c r="Y212">
        <v>875.643</v>
      </c>
      <c r="Z212">
        <v>1.8319</v>
      </c>
      <c r="AA212">
        <v>876.285</v>
      </c>
      <c r="AB212">
        <v>1.8338</v>
      </c>
      <c r="AC212">
        <v>876.199</v>
      </c>
      <c r="AD212">
        <v>1.835</v>
      </c>
      <c r="AE212">
        <v>876.62</v>
      </c>
      <c r="AF212">
        <v>1.8288</v>
      </c>
      <c r="AG212">
        <v>875.58</v>
      </c>
      <c r="AH212">
        <v>1.8375</v>
      </c>
      <c r="AI212">
        <v>878.718</v>
      </c>
      <c r="AJ212">
        <v>1.8331</v>
      </c>
      <c r="AK212">
        <v>877.54</v>
      </c>
      <c r="AL212">
        <v>1.835</v>
      </c>
      <c r="AM212">
        <v>875.0309999999999</v>
      </c>
      <c r="AN212">
        <v>1.8363</v>
      </c>
      <c r="AO212">
        <v>874.342</v>
      </c>
      <c r="AP212">
        <v>1.8381</v>
      </c>
      <c r="AQ212">
        <v>876.523</v>
      </c>
      <c r="AR212">
        <v>1.8344</v>
      </c>
      <c r="AS212">
        <v>876.66</v>
      </c>
      <c r="AT212">
        <v>1.8331</v>
      </c>
      <c r="AU212">
        <v>878.715</v>
      </c>
      <c r="AV212">
        <v>1.83</v>
      </c>
      <c r="AW212">
        <v>844.4</v>
      </c>
      <c r="AX212">
        <v>1.585</v>
      </c>
      <c r="AY212">
        <v>25.01</v>
      </c>
      <c r="AZ212">
        <v>2.9063</v>
      </c>
    </row>
    <row r="213" spans="1:52">
      <c r="A213">
        <v>670.875</v>
      </c>
      <c r="B213">
        <v>1.58</v>
      </c>
      <c r="C213">
        <v>857.427</v>
      </c>
      <c r="D213">
        <v>1.7469</v>
      </c>
      <c r="E213">
        <v>872.2809999999999</v>
      </c>
      <c r="F213">
        <v>1.7481</v>
      </c>
      <c r="G213">
        <v>876.013</v>
      </c>
      <c r="H213">
        <v>1.77</v>
      </c>
      <c r="I213">
        <v>880.307</v>
      </c>
      <c r="J213">
        <v>1.7838</v>
      </c>
      <c r="K213">
        <v>878.1950000000001</v>
      </c>
      <c r="L213">
        <v>1.7975</v>
      </c>
      <c r="M213">
        <v>880.907</v>
      </c>
      <c r="N213">
        <v>1.8025</v>
      </c>
      <c r="O213">
        <v>879.725</v>
      </c>
      <c r="P213">
        <v>1.8106</v>
      </c>
      <c r="Q213">
        <v>878.0359999999999</v>
      </c>
      <c r="R213">
        <v>1.8169</v>
      </c>
      <c r="S213">
        <v>879.856</v>
      </c>
      <c r="T213">
        <v>1.82</v>
      </c>
      <c r="U213">
        <v>880.473</v>
      </c>
      <c r="V213">
        <v>1.8244</v>
      </c>
      <c r="W213">
        <v>881.1559999999999</v>
      </c>
      <c r="X213">
        <v>1.8263</v>
      </c>
      <c r="Y213">
        <v>881.217</v>
      </c>
      <c r="Z213">
        <v>1.8281</v>
      </c>
      <c r="AA213">
        <v>881.859</v>
      </c>
      <c r="AB213">
        <v>1.83</v>
      </c>
      <c r="AC213">
        <v>881.773</v>
      </c>
      <c r="AD213">
        <v>1.8319</v>
      </c>
      <c r="AE213">
        <v>882.194</v>
      </c>
      <c r="AF213">
        <v>1.8238</v>
      </c>
      <c r="AG213">
        <v>881.155</v>
      </c>
      <c r="AH213">
        <v>1.8319</v>
      </c>
      <c r="AI213">
        <v>884.293</v>
      </c>
      <c r="AJ213">
        <v>1.8294</v>
      </c>
      <c r="AK213">
        <v>883.114</v>
      </c>
      <c r="AL213">
        <v>1.8319</v>
      </c>
      <c r="AM213">
        <v>880.606</v>
      </c>
      <c r="AN213">
        <v>1.8319</v>
      </c>
      <c r="AO213">
        <v>879.9160000000001</v>
      </c>
      <c r="AP213">
        <v>1.8344</v>
      </c>
      <c r="AQ213">
        <v>882.097</v>
      </c>
      <c r="AR213">
        <v>1.83</v>
      </c>
      <c r="AS213">
        <v>882.234</v>
      </c>
      <c r="AT213">
        <v>1.8294</v>
      </c>
      <c r="AU213">
        <v>884.29</v>
      </c>
      <c r="AV213">
        <v>1.8263</v>
      </c>
      <c r="AW213">
        <v>849.974</v>
      </c>
      <c r="AX213">
        <v>1.5781</v>
      </c>
      <c r="AY213">
        <v>25.522</v>
      </c>
      <c r="AZ213">
        <v>2.9169</v>
      </c>
    </row>
    <row r="214" spans="1:52">
      <c r="A214">
        <v>676.449</v>
      </c>
      <c r="B214">
        <v>1.58</v>
      </c>
      <c r="C214">
        <v>863.001</v>
      </c>
      <c r="D214">
        <v>1.7419</v>
      </c>
      <c r="E214">
        <v>877.855</v>
      </c>
      <c r="F214">
        <v>1.7431</v>
      </c>
      <c r="G214">
        <v>881.588</v>
      </c>
      <c r="H214">
        <v>1.765</v>
      </c>
      <c r="I214">
        <v>885.8819999999999</v>
      </c>
      <c r="J214">
        <v>1.7794</v>
      </c>
      <c r="K214">
        <v>883.769</v>
      </c>
      <c r="L214">
        <v>1.7931</v>
      </c>
      <c r="M214">
        <v>886.481</v>
      </c>
      <c r="N214">
        <v>1.7988</v>
      </c>
      <c r="O214">
        <v>885.299</v>
      </c>
      <c r="P214">
        <v>1.8056</v>
      </c>
      <c r="Q214">
        <v>883.61</v>
      </c>
      <c r="R214">
        <v>1.8119</v>
      </c>
      <c r="S214">
        <v>885.431</v>
      </c>
      <c r="T214">
        <v>1.8156</v>
      </c>
      <c r="U214">
        <v>886.047</v>
      </c>
      <c r="V214">
        <v>1.82</v>
      </c>
      <c r="W214">
        <v>886.73</v>
      </c>
      <c r="X214">
        <v>1.8225</v>
      </c>
      <c r="Y214">
        <v>886.7910000000001</v>
      </c>
      <c r="Z214">
        <v>1.8244</v>
      </c>
      <c r="AA214">
        <v>887.433</v>
      </c>
      <c r="AB214">
        <v>1.8263</v>
      </c>
      <c r="AC214">
        <v>887.348</v>
      </c>
      <c r="AD214">
        <v>1.8275</v>
      </c>
      <c r="AE214">
        <v>887.769</v>
      </c>
      <c r="AF214">
        <v>1.8206</v>
      </c>
      <c r="AG214">
        <v>886.73</v>
      </c>
      <c r="AH214">
        <v>1.8269</v>
      </c>
      <c r="AI214">
        <v>889.867</v>
      </c>
      <c r="AJ214">
        <v>1.8256</v>
      </c>
      <c r="AK214">
        <v>888.688</v>
      </c>
      <c r="AL214">
        <v>1.8275</v>
      </c>
      <c r="AM214">
        <v>886.1799999999999</v>
      </c>
      <c r="AN214">
        <v>1.8281</v>
      </c>
      <c r="AO214">
        <v>885.491</v>
      </c>
      <c r="AP214">
        <v>1.83</v>
      </c>
      <c r="AQ214">
        <v>887.671</v>
      </c>
      <c r="AR214">
        <v>1.8263</v>
      </c>
      <c r="AS214">
        <v>887.808</v>
      </c>
      <c r="AT214">
        <v>1.8256</v>
      </c>
      <c r="AU214">
        <v>889.864</v>
      </c>
      <c r="AV214">
        <v>1.8225</v>
      </c>
      <c r="AW214">
        <v>855.549</v>
      </c>
      <c r="AX214">
        <v>1.5731</v>
      </c>
      <c r="AY214">
        <v>25.949</v>
      </c>
      <c r="AZ214">
        <v>2.9269</v>
      </c>
    </row>
    <row r="215" spans="1:52">
      <c r="A215">
        <v>682.024</v>
      </c>
      <c r="B215">
        <v>1.5794</v>
      </c>
      <c r="C215">
        <v>868.576</v>
      </c>
      <c r="D215">
        <v>1.7369</v>
      </c>
      <c r="E215">
        <v>883.4299999999999</v>
      </c>
      <c r="F215">
        <v>1.7375</v>
      </c>
      <c r="G215">
        <v>887.163</v>
      </c>
      <c r="H215">
        <v>1.7606</v>
      </c>
      <c r="I215">
        <v>891.457</v>
      </c>
      <c r="J215">
        <v>1.775</v>
      </c>
      <c r="K215">
        <v>889.343</v>
      </c>
      <c r="L215">
        <v>1.7875</v>
      </c>
      <c r="M215">
        <v>892.0549999999999</v>
      </c>
      <c r="N215">
        <v>1.7944</v>
      </c>
      <c r="O215">
        <v>890.873</v>
      </c>
      <c r="P215">
        <v>1.8013</v>
      </c>
      <c r="Q215">
        <v>889.184</v>
      </c>
      <c r="R215">
        <v>1.8081</v>
      </c>
      <c r="S215">
        <v>891.005</v>
      </c>
      <c r="T215">
        <v>1.8113</v>
      </c>
      <c r="U215">
        <v>891.621</v>
      </c>
      <c r="V215">
        <v>1.8163</v>
      </c>
      <c r="W215">
        <v>892.304</v>
      </c>
      <c r="X215">
        <v>1.8181</v>
      </c>
      <c r="Y215">
        <v>892.366</v>
      </c>
      <c r="Z215">
        <v>1.82</v>
      </c>
      <c r="AA215">
        <v>893.0069999999999</v>
      </c>
      <c r="AB215">
        <v>1.8225</v>
      </c>
      <c r="AC215">
        <v>892.923</v>
      </c>
      <c r="AD215">
        <v>1.8238</v>
      </c>
      <c r="AE215">
        <v>893.343</v>
      </c>
      <c r="AF215">
        <v>1.8194</v>
      </c>
      <c r="AG215">
        <v>892.304</v>
      </c>
      <c r="AH215">
        <v>1.8231</v>
      </c>
      <c r="AI215">
        <v>895.442</v>
      </c>
      <c r="AJ215">
        <v>1.8213</v>
      </c>
      <c r="AK215">
        <v>894.263</v>
      </c>
      <c r="AL215">
        <v>1.8238</v>
      </c>
      <c r="AM215">
        <v>891.754</v>
      </c>
      <c r="AN215">
        <v>1.8244</v>
      </c>
      <c r="AO215">
        <v>891.0650000000001</v>
      </c>
      <c r="AP215">
        <v>1.8263</v>
      </c>
      <c r="AQ215">
        <v>893.245</v>
      </c>
      <c r="AR215">
        <v>1.8225</v>
      </c>
      <c r="AS215">
        <v>893.3819999999999</v>
      </c>
      <c r="AT215">
        <v>1.8213</v>
      </c>
      <c r="AU215">
        <v>895.439</v>
      </c>
      <c r="AV215">
        <v>1.8188</v>
      </c>
      <c r="AW215">
        <v>861.123</v>
      </c>
      <c r="AX215">
        <v>1.5694</v>
      </c>
      <c r="AY215">
        <v>26.418</v>
      </c>
      <c r="AZ215">
        <v>2.9375</v>
      </c>
    </row>
    <row r="216" spans="1:52">
      <c r="A216">
        <v>687.598</v>
      </c>
      <c r="B216">
        <v>1.5775</v>
      </c>
      <c r="C216">
        <v>874.151</v>
      </c>
      <c r="D216">
        <v>1.7319</v>
      </c>
      <c r="E216">
        <v>889.004</v>
      </c>
      <c r="F216">
        <v>1.7319</v>
      </c>
      <c r="G216">
        <v>892.737</v>
      </c>
      <c r="H216">
        <v>1.7556</v>
      </c>
      <c r="I216">
        <v>897.0309999999999</v>
      </c>
      <c r="J216">
        <v>1.77</v>
      </c>
      <c r="K216">
        <v>894.917</v>
      </c>
      <c r="L216">
        <v>1.7825</v>
      </c>
      <c r="M216">
        <v>897.629</v>
      </c>
      <c r="N216">
        <v>1.79</v>
      </c>
      <c r="O216">
        <v>896.447</v>
      </c>
      <c r="P216">
        <v>1.7969</v>
      </c>
      <c r="Q216">
        <v>894.758</v>
      </c>
      <c r="R216">
        <v>1.8038</v>
      </c>
      <c r="S216">
        <v>896.579</v>
      </c>
      <c r="T216">
        <v>1.8075</v>
      </c>
      <c r="U216">
        <v>897.194</v>
      </c>
      <c r="V216">
        <v>1.8113</v>
      </c>
      <c r="W216">
        <v>897.878</v>
      </c>
      <c r="X216">
        <v>1.8144</v>
      </c>
      <c r="Y216">
        <v>897.9400000000001</v>
      </c>
      <c r="Z216">
        <v>1.815</v>
      </c>
      <c r="AA216">
        <v>898.581</v>
      </c>
      <c r="AB216">
        <v>1.8175</v>
      </c>
      <c r="AC216">
        <v>898.498</v>
      </c>
      <c r="AD216">
        <v>1.82</v>
      </c>
      <c r="AE216">
        <v>898.917</v>
      </c>
      <c r="AF216">
        <v>1.8169</v>
      </c>
      <c r="AG216">
        <v>897.879</v>
      </c>
      <c r="AH216">
        <v>1.8194</v>
      </c>
      <c r="AI216">
        <v>901.016</v>
      </c>
      <c r="AJ216">
        <v>1.8175</v>
      </c>
      <c r="AK216">
        <v>899.838</v>
      </c>
      <c r="AL216">
        <v>1.8194</v>
      </c>
      <c r="AM216">
        <v>897.329</v>
      </c>
      <c r="AN216">
        <v>1.8206</v>
      </c>
      <c r="AO216">
        <v>896.639</v>
      </c>
      <c r="AP216">
        <v>1.8225</v>
      </c>
      <c r="AQ216">
        <v>898.8200000000001</v>
      </c>
      <c r="AR216">
        <v>1.8188</v>
      </c>
      <c r="AS216">
        <v>898.956</v>
      </c>
      <c r="AT216">
        <v>1.8181</v>
      </c>
      <c r="AU216">
        <v>901.013</v>
      </c>
      <c r="AV216">
        <v>1.815</v>
      </c>
      <c r="AW216">
        <v>866.697</v>
      </c>
      <c r="AX216">
        <v>1.5656</v>
      </c>
      <c r="AY216">
        <v>26.874</v>
      </c>
      <c r="AZ216">
        <v>2.9481</v>
      </c>
    </row>
    <row r="217" spans="1:52">
      <c r="A217">
        <v>693.173</v>
      </c>
      <c r="B217">
        <v>1.5763</v>
      </c>
      <c r="C217">
        <v>879.725</v>
      </c>
      <c r="D217">
        <v>1.7263</v>
      </c>
      <c r="E217">
        <v>894.579</v>
      </c>
      <c r="F217">
        <v>1.7263</v>
      </c>
      <c r="G217">
        <v>898.312</v>
      </c>
      <c r="H217">
        <v>1.7513</v>
      </c>
      <c r="I217">
        <v>902.605</v>
      </c>
      <c r="J217">
        <v>1.765</v>
      </c>
      <c r="K217">
        <v>900.491</v>
      </c>
      <c r="L217">
        <v>1.7775</v>
      </c>
      <c r="M217">
        <v>903.203</v>
      </c>
      <c r="N217">
        <v>1.7856</v>
      </c>
      <c r="O217">
        <v>902.021</v>
      </c>
      <c r="P217">
        <v>1.7931</v>
      </c>
      <c r="Q217">
        <v>900.332</v>
      </c>
      <c r="R217">
        <v>1.7994</v>
      </c>
      <c r="S217">
        <v>902.154</v>
      </c>
      <c r="T217">
        <v>1.8031</v>
      </c>
      <c r="U217">
        <v>902.768</v>
      </c>
      <c r="V217">
        <v>1.8056</v>
      </c>
      <c r="W217">
        <v>903.452</v>
      </c>
      <c r="X217">
        <v>1.8094</v>
      </c>
      <c r="Y217">
        <v>903.515</v>
      </c>
      <c r="Z217">
        <v>1.81</v>
      </c>
      <c r="AA217">
        <v>904.155</v>
      </c>
      <c r="AB217">
        <v>1.8119</v>
      </c>
      <c r="AC217">
        <v>904.072</v>
      </c>
      <c r="AD217">
        <v>1.815</v>
      </c>
      <c r="AE217">
        <v>904.492</v>
      </c>
      <c r="AF217">
        <v>1.8125</v>
      </c>
      <c r="AG217">
        <v>903.454</v>
      </c>
      <c r="AH217">
        <v>1.815</v>
      </c>
      <c r="AI217">
        <v>906.591</v>
      </c>
      <c r="AJ217">
        <v>1.8138</v>
      </c>
      <c r="AK217">
        <v>905.412</v>
      </c>
      <c r="AL217">
        <v>1.8144</v>
      </c>
      <c r="AM217">
        <v>902.903</v>
      </c>
      <c r="AN217">
        <v>1.8169</v>
      </c>
      <c r="AO217">
        <v>902.2140000000001</v>
      </c>
      <c r="AP217">
        <v>1.8175</v>
      </c>
      <c r="AQ217">
        <v>904.394</v>
      </c>
      <c r="AR217">
        <v>1.815</v>
      </c>
      <c r="AS217">
        <v>904.53</v>
      </c>
      <c r="AT217">
        <v>1.8138</v>
      </c>
      <c r="AU217">
        <v>906.587</v>
      </c>
      <c r="AV217">
        <v>1.8106</v>
      </c>
      <c r="AW217">
        <v>872.271</v>
      </c>
      <c r="AX217">
        <v>1.5619</v>
      </c>
      <c r="AY217">
        <v>27.315</v>
      </c>
      <c r="AZ217">
        <v>2.9581</v>
      </c>
    </row>
    <row r="218" spans="1:52">
      <c r="A218">
        <v>698.747</v>
      </c>
      <c r="B218">
        <v>1.5763</v>
      </c>
      <c r="C218">
        <v>885.3</v>
      </c>
      <c r="D218">
        <v>1.7206</v>
      </c>
      <c r="E218">
        <v>900.153</v>
      </c>
      <c r="F218">
        <v>1.72</v>
      </c>
      <c r="G218">
        <v>903.8869999999999</v>
      </c>
      <c r="H218">
        <v>1.7456</v>
      </c>
      <c r="I218">
        <v>908.179</v>
      </c>
      <c r="J218">
        <v>1.7606</v>
      </c>
      <c r="K218">
        <v>906.0650000000001</v>
      </c>
      <c r="L218">
        <v>1.7731</v>
      </c>
      <c r="M218">
        <v>908.777</v>
      </c>
      <c r="N218">
        <v>1.7813</v>
      </c>
      <c r="O218">
        <v>907.595</v>
      </c>
      <c r="P218">
        <v>1.7888</v>
      </c>
      <c r="Q218">
        <v>905.9059999999999</v>
      </c>
      <c r="R218">
        <v>1.7956</v>
      </c>
      <c r="S218">
        <v>907.728</v>
      </c>
      <c r="T218">
        <v>1.7994</v>
      </c>
      <c r="U218">
        <v>908.342</v>
      </c>
      <c r="V218">
        <v>1.8013</v>
      </c>
      <c r="W218">
        <v>909.026</v>
      </c>
      <c r="X218">
        <v>1.8044</v>
      </c>
      <c r="Y218">
        <v>909.0890000000001</v>
      </c>
      <c r="Z218">
        <v>1.8056</v>
      </c>
      <c r="AA218">
        <v>909.729</v>
      </c>
      <c r="AB218">
        <v>1.8075</v>
      </c>
      <c r="AC218">
        <v>909.647</v>
      </c>
      <c r="AD218">
        <v>1.8094</v>
      </c>
      <c r="AE218">
        <v>910.066</v>
      </c>
      <c r="AF218">
        <v>1.8081</v>
      </c>
      <c r="AG218">
        <v>909.028</v>
      </c>
      <c r="AH218">
        <v>1.8119</v>
      </c>
      <c r="AI218">
        <v>912.165</v>
      </c>
      <c r="AJ218">
        <v>1.8094</v>
      </c>
      <c r="AK218">
        <v>910.987</v>
      </c>
      <c r="AL218">
        <v>1.8094</v>
      </c>
      <c r="AM218">
        <v>908.477</v>
      </c>
      <c r="AN218">
        <v>1.8131</v>
      </c>
      <c r="AO218">
        <v>907.788</v>
      </c>
      <c r="AP218">
        <v>1.8125</v>
      </c>
      <c r="AQ218">
        <v>909.968</v>
      </c>
      <c r="AR218">
        <v>1.8113</v>
      </c>
      <c r="AS218">
        <v>910.104</v>
      </c>
      <c r="AT218">
        <v>1.8094</v>
      </c>
      <c r="AU218">
        <v>912.1609999999999</v>
      </c>
      <c r="AV218">
        <v>1.8069</v>
      </c>
      <c r="AW218">
        <v>877.845</v>
      </c>
      <c r="AX218">
        <v>1.5581</v>
      </c>
      <c r="AY218">
        <v>27.775</v>
      </c>
      <c r="AZ218">
        <v>2.9688</v>
      </c>
    </row>
    <row r="219" spans="1:52">
      <c r="A219">
        <v>704.322</v>
      </c>
      <c r="B219">
        <v>1.5769</v>
      </c>
      <c r="C219">
        <v>890.875</v>
      </c>
      <c r="D219">
        <v>1.715</v>
      </c>
      <c r="E219">
        <v>905.728</v>
      </c>
      <c r="F219">
        <v>1.7131</v>
      </c>
      <c r="G219">
        <v>909.461</v>
      </c>
      <c r="H219">
        <v>1.7406</v>
      </c>
      <c r="I219">
        <v>913.754</v>
      </c>
      <c r="J219">
        <v>1.7556</v>
      </c>
      <c r="K219">
        <v>911.639</v>
      </c>
      <c r="L219">
        <v>1.7688</v>
      </c>
      <c r="M219">
        <v>914.351</v>
      </c>
      <c r="N219">
        <v>1.7756</v>
      </c>
      <c r="O219">
        <v>913.169</v>
      </c>
      <c r="P219">
        <v>1.7844</v>
      </c>
      <c r="Q219">
        <v>911.48</v>
      </c>
      <c r="R219">
        <v>1.7913</v>
      </c>
      <c r="S219">
        <v>913.302</v>
      </c>
      <c r="T219">
        <v>1.795</v>
      </c>
      <c r="U219">
        <v>913.9160000000001</v>
      </c>
      <c r="V219">
        <v>1.7975</v>
      </c>
      <c r="W219">
        <v>914.6</v>
      </c>
      <c r="X219">
        <v>1.7994</v>
      </c>
      <c r="Y219">
        <v>914.663</v>
      </c>
      <c r="Z219">
        <v>1.8019</v>
      </c>
      <c r="AA219">
        <v>915.303</v>
      </c>
      <c r="AB219">
        <v>1.8031</v>
      </c>
      <c r="AC219">
        <v>915.221</v>
      </c>
      <c r="AD219">
        <v>1.8044</v>
      </c>
      <c r="AE219">
        <v>915.641</v>
      </c>
      <c r="AF219">
        <v>1.8038</v>
      </c>
      <c r="AG219">
        <v>914.603</v>
      </c>
      <c r="AH219">
        <v>1.8075</v>
      </c>
      <c r="AI219">
        <v>917.739</v>
      </c>
      <c r="AJ219">
        <v>1.8056</v>
      </c>
      <c r="AK219">
        <v>916.561</v>
      </c>
      <c r="AL219">
        <v>1.805</v>
      </c>
      <c r="AM219">
        <v>914.051</v>
      </c>
      <c r="AN219">
        <v>1.8088</v>
      </c>
      <c r="AO219">
        <v>913.362</v>
      </c>
      <c r="AP219">
        <v>1.8075</v>
      </c>
      <c r="AQ219">
        <v>915.542</v>
      </c>
      <c r="AR219">
        <v>1.8069</v>
      </c>
      <c r="AS219">
        <v>915.678</v>
      </c>
      <c r="AT219">
        <v>1.8056</v>
      </c>
      <c r="AU219">
        <v>917.734</v>
      </c>
      <c r="AV219">
        <v>1.8025</v>
      </c>
      <c r="AW219">
        <v>883.419</v>
      </c>
      <c r="AX219">
        <v>1.5538</v>
      </c>
      <c r="AY219">
        <v>28.212</v>
      </c>
      <c r="AZ219">
        <v>2.9794</v>
      </c>
    </row>
    <row r="220" spans="1:52">
      <c r="A220">
        <v>709.896</v>
      </c>
      <c r="B220">
        <v>1.5769</v>
      </c>
      <c r="C220">
        <v>896.449</v>
      </c>
      <c r="D220">
        <v>1.7069</v>
      </c>
      <c r="E220">
        <v>911.302</v>
      </c>
      <c r="F220">
        <v>1.705</v>
      </c>
      <c r="G220">
        <v>915.0359999999999</v>
      </c>
      <c r="H220">
        <v>1.735</v>
      </c>
      <c r="I220">
        <v>919.329</v>
      </c>
      <c r="J220">
        <v>1.75</v>
      </c>
      <c r="K220">
        <v>917.213</v>
      </c>
      <c r="L220">
        <v>1.7644</v>
      </c>
      <c r="M220">
        <v>919.925</v>
      </c>
      <c r="N220">
        <v>1.77</v>
      </c>
      <c r="O220">
        <v>918.7430000000001</v>
      </c>
      <c r="P220">
        <v>1.78</v>
      </c>
      <c r="Q220">
        <v>917.0549999999999</v>
      </c>
      <c r="R220">
        <v>1.7869</v>
      </c>
      <c r="S220">
        <v>918.875</v>
      </c>
      <c r="T220">
        <v>1.7906</v>
      </c>
      <c r="U220">
        <v>919.49</v>
      </c>
      <c r="V220">
        <v>1.7931</v>
      </c>
      <c r="W220">
        <v>920.174</v>
      </c>
      <c r="X220">
        <v>1.7944</v>
      </c>
      <c r="Y220">
        <v>920.237</v>
      </c>
      <c r="Z220">
        <v>1.7981</v>
      </c>
      <c r="AA220">
        <v>920.877</v>
      </c>
      <c r="AB220">
        <v>1.7988</v>
      </c>
      <c r="AC220">
        <v>920.795</v>
      </c>
      <c r="AD220">
        <v>1.8006</v>
      </c>
      <c r="AE220">
        <v>921.216</v>
      </c>
      <c r="AF220">
        <v>1.8</v>
      </c>
      <c r="AG220">
        <v>920.178</v>
      </c>
      <c r="AH220">
        <v>1.8031</v>
      </c>
      <c r="AI220">
        <v>923.313</v>
      </c>
      <c r="AJ220">
        <v>1.8013</v>
      </c>
      <c r="AK220">
        <v>922.135</v>
      </c>
      <c r="AL220">
        <v>1.8006</v>
      </c>
      <c r="AM220">
        <v>919.625</v>
      </c>
      <c r="AN220">
        <v>1.8044</v>
      </c>
      <c r="AO220">
        <v>918.936</v>
      </c>
      <c r="AP220">
        <v>1.8031</v>
      </c>
      <c r="AQ220">
        <v>921.116</v>
      </c>
      <c r="AR220">
        <v>1.8025</v>
      </c>
      <c r="AS220">
        <v>921.252</v>
      </c>
      <c r="AT220">
        <v>1.8013</v>
      </c>
      <c r="AU220">
        <v>923.308</v>
      </c>
      <c r="AV220">
        <v>1.7975</v>
      </c>
      <c r="AW220">
        <v>888.9930000000001</v>
      </c>
      <c r="AX220">
        <v>1.5475</v>
      </c>
      <c r="AY220">
        <v>28.625</v>
      </c>
      <c r="AZ220">
        <v>2.9894</v>
      </c>
    </row>
    <row r="221" spans="1:52">
      <c r="A221">
        <v>715.471</v>
      </c>
      <c r="B221">
        <v>1.5763</v>
      </c>
      <c r="C221">
        <v>902.024</v>
      </c>
      <c r="D221">
        <v>1.6994</v>
      </c>
      <c r="E221">
        <v>916.877</v>
      </c>
      <c r="F221">
        <v>1.6975</v>
      </c>
      <c r="G221">
        <v>920.611</v>
      </c>
      <c r="H221">
        <v>1.7288</v>
      </c>
      <c r="I221">
        <v>924.903</v>
      </c>
      <c r="J221">
        <v>1.7438</v>
      </c>
      <c r="K221">
        <v>922.787</v>
      </c>
      <c r="L221">
        <v>1.7594</v>
      </c>
      <c r="M221">
        <v>925.499</v>
      </c>
      <c r="N221">
        <v>1.7644</v>
      </c>
      <c r="O221">
        <v>924.316</v>
      </c>
      <c r="P221">
        <v>1.7756</v>
      </c>
      <c r="Q221">
        <v>922.629</v>
      </c>
      <c r="R221">
        <v>1.7819</v>
      </c>
      <c r="S221">
        <v>924.449</v>
      </c>
      <c r="T221">
        <v>1.7863</v>
      </c>
      <c r="U221">
        <v>925.064</v>
      </c>
      <c r="V221">
        <v>1.7888</v>
      </c>
      <c r="W221">
        <v>925.748</v>
      </c>
      <c r="X221">
        <v>1.7906</v>
      </c>
      <c r="Y221">
        <v>925.811</v>
      </c>
      <c r="Z221">
        <v>1.7931</v>
      </c>
      <c r="AA221">
        <v>926.452</v>
      </c>
      <c r="AB221">
        <v>1.795</v>
      </c>
      <c r="AC221">
        <v>926.369</v>
      </c>
      <c r="AD221">
        <v>1.7963</v>
      </c>
      <c r="AE221">
        <v>926.79</v>
      </c>
      <c r="AF221">
        <v>1.7963</v>
      </c>
      <c r="AG221">
        <v>925.752</v>
      </c>
      <c r="AH221">
        <v>1.7994</v>
      </c>
      <c r="AI221">
        <v>928.8869999999999</v>
      </c>
      <c r="AJ221">
        <v>1.7969</v>
      </c>
      <c r="AK221">
        <v>927.71</v>
      </c>
      <c r="AL221">
        <v>1.7969</v>
      </c>
      <c r="AM221">
        <v>925.199</v>
      </c>
      <c r="AN221">
        <v>1.8006</v>
      </c>
      <c r="AO221">
        <v>924.51</v>
      </c>
      <c r="AP221">
        <v>1.7988</v>
      </c>
      <c r="AQ221">
        <v>926.6900000000001</v>
      </c>
      <c r="AR221">
        <v>1.7975</v>
      </c>
      <c r="AS221">
        <v>926.827</v>
      </c>
      <c r="AT221">
        <v>1.7969</v>
      </c>
      <c r="AU221">
        <v>928.8819999999999</v>
      </c>
      <c r="AV221">
        <v>1.7919</v>
      </c>
      <c r="AW221">
        <v>894.568</v>
      </c>
      <c r="AX221">
        <v>1.5406</v>
      </c>
      <c r="AY221">
        <v>29.053</v>
      </c>
      <c r="AZ221">
        <v>3</v>
      </c>
    </row>
    <row r="222" spans="1:52">
      <c r="A222">
        <v>721.045</v>
      </c>
      <c r="B222">
        <v>1.5763</v>
      </c>
      <c r="C222">
        <v>907.599</v>
      </c>
      <c r="D222">
        <v>1.6925</v>
      </c>
      <c r="E222">
        <v>922.451</v>
      </c>
      <c r="F222">
        <v>1.6906</v>
      </c>
      <c r="G222">
        <v>926.1849999999999</v>
      </c>
      <c r="H222">
        <v>1.7219</v>
      </c>
      <c r="I222">
        <v>930.478</v>
      </c>
      <c r="J222">
        <v>1.7369</v>
      </c>
      <c r="K222">
        <v>928.361</v>
      </c>
      <c r="L222">
        <v>1.755</v>
      </c>
      <c r="M222">
        <v>931.073</v>
      </c>
      <c r="N222">
        <v>1.7594</v>
      </c>
      <c r="O222">
        <v>929.89</v>
      </c>
      <c r="P222">
        <v>1.7713</v>
      </c>
      <c r="Q222">
        <v>928.203</v>
      </c>
      <c r="R222">
        <v>1.7775</v>
      </c>
      <c r="S222">
        <v>930.023</v>
      </c>
      <c r="T222">
        <v>1.7819</v>
      </c>
      <c r="U222">
        <v>930.638</v>
      </c>
      <c r="V222">
        <v>1.7844</v>
      </c>
      <c r="W222">
        <v>931.322</v>
      </c>
      <c r="X222">
        <v>1.7863</v>
      </c>
      <c r="Y222">
        <v>931.385</v>
      </c>
      <c r="Z222">
        <v>1.7875</v>
      </c>
      <c r="AA222">
        <v>932.026</v>
      </c>
      <c r="AB222">
        <v>1.7906</v>
      </c>
      <c r="AC222">
        <v>931.944</v>
      </c>
      <c r="AD222">
        <v>1.7919</v>
      </c>
      <c r="AE222">
        <v>932.365</v>
      </c>
      <c r="AF222">
        <v>1.7925</v>
      </c>
      <c r="AG222">
        <v>931.327</v>
      </c>
      <c r="AH222">
        <v>1.795</v>
      </c>
      <c r="AI222">
        <v>934.461</v>
      </c>
      <c r="AJ222">
        <v>1.7925</v>
      </c>
      <c r="AK222">
        <v>933.284</v>
      </c>
      <c r="AL222">
        <v>1.7925</v>
      </c>
      <c r="AM222">
        <v>930.773</v>
      </c>
      <c r="AN222">
        <v>1.7956</v>
      </c>
      <c r="AO222">
        <v>930.0839999999999</v>
      </c>
      <c r="AP222">
        <v>1.7944</v>
      </c>
      <c r="AQ222">
        <v>932.264</v>
      </c>
      <c r="AR222">
        <v>1.7919</v>
      </c>
      <c r="AS222">
        <v>932.401</v>
      </c>
      <c r="AT222">
        <v>1.7919</v>
      </c>
      <c r="AU222">
        <v>934.456</v>
      </c>
      <c r="AV222">
        <v>1.7869</v>
      </c>
      <c r="AW222">
        <v>900.1420000000001</v>
      </c>
      <c r="AX222">
        <v>1.5369</v>
      </c>
    </row>
    <row r="223" spans="1:52">
      <c r="A223">
        <v>726.62</v>
      </c>
      <c r="B223">
        <v>1.5756</v>
      </c>
      <c r="C223">
        <v>913.173</v>
      </c>
      <c r="D223">
        <v>1.685</v>
      </c>
      <c r="E223">
        <v>928.026</v>
      </c>
      <c r="F223">
        <v>1.6831</v>
      </c>
      <c r="G223">
        <v>931.759</v>
      </c>
      <c r="H223">
        <v>1.7144</v>
      </c>
      <c r="I223">
        <v>936.052</v>
      </c>
      <c r="J223">
        <v>1.7306</v>
      </c>
      <c r="K223">
        <v>933.9349999999999</v>
      </c>
      <c r="L223">
        <v>1.7494</v>
      </c>
      <c r="M223">
        <v>936.647</v>
      </c>
      <c r="N223">
        <v>1.7544</v>
      </c>
      <c r="O223">
        <v>935.4640000000001</v>
      </c>
      <c r="P223">
        <v>1.7656</v>
      </c>
      <c r="Q223">
        <v>933.777</v>
      </c>
      <c r="R223">
        <v>1.7731</v>
      </c>
      <c r="S223">
        <v>935.597</v>
      </c>
      <c r="T223">
        <v>1.7769</v>
      </c>
      <c r="U223">
        <v>936.212</v>
      </c>
      <c r="V223">
        <v>1.78</v>
      </c>
      <c r="W223">
        <v>936.896</v>
      </c>
      <c r="X223">
        <v>1.7819</v>
      </c>
      <c r="Y223">
        <v>936.9589999999999</v>
      </c>
      <c r="Z223">
        <v>1.7831</v>
      </c>
      <c r="AA223">
        <v>937.6</v>
      </c>
      <c r="AB223">
        <v>1.7863</v>
      </c>
      <c r="AC223">
        <v>937.518</v>
      </c>
      <c r="AD223">
        <v>1.7875</v>
      </c>
      <c r="AE223">
        <v>937.9400000000001</v>
      </c>
      <c r="AF223">
        <v>1.7888</v>
      </c>
      <c r="AG223">
        <v>936.902</v>
      </c>
      <c r="AH223">
        <v>1.79</v>
      </c>
      <c r="AI223">
        <v>940.035</v>
      </c>
      <c r="AJ223">
        <v>1.7888</v>
      </c>
      <c r="AK223">
        <v>938.8579999999999</v>
      </c>
      <c r="AL223">
        <v>1.7869</v>
      </c>
      <c r="AM223">
        <v>936.347</v>
      </c>
      <c r="AN223">
        <v>1.79</v>
      </c>
      <c r="AO223">
        <v>935.658</v>
      </c>
      <c r="AP223">
        <v>1.7906</v>
      </c>
      <c r="AQ223">
        <v>937.838</v>
      </c>
      <c r="AR223">
        <v>1.7875</v>
      </c>
      <c r="AS223">
        <v>937.976</v>
      </c>
      <c r="AT223">
        <v>1.7863</v>
      </c>
      <c r="AU223">
        <v>940.03</v>
      </c>
      <c r="AV223">
        <v>1.7825</v>
      </c>
      <c r="AW223">
        <v>905.716</v>
      </c>
      <c r="AX223">
        <v>1.5331</v>
      </c>
    </row>
    <row r="224" spans="1:52">
      <c r="A224">
        <v>732.194</v>
      </c>
      <c r="B224">
        <v>1.575</v>
      </c>
      <c r="C224">
        <v>918.748</v>
      </c>
      <c r="D224">
        <v>1.6788</v>
      </c>
      <c r="E224">
        <v>933.6</v>
      </c>
      <c r="F224">
        <v>1.6756</v>
      </c>
      <c r="G224">
        <v>937.3339999999999</v>
      </c>
      <c r="H224">
        <v>1.7069</v>
      </c>
      <c r="I224">
        <v>941.626</v>
      </c>
      <c r="J224">
        <v>1.7244</v>
      </c>
      <c r="K224">
        <v>939.509</v>
      </c>
      <c r="L224">
        <v>1.7438</v>
      </c>
      <c r="M224">
        <v>942.221</v>
      </c>
      <c r="N224">
        <v>1.7494</v>
      </c>
      <c r="O224">
        <v>941.038</v>
      </c>
      <c r="P224">
        <v>1.76</v>
      </c>
      <c r="Q224">
        <v>939.35</v>
      </c>
      <c r="R224">
        <v>1.7681</v>
      </c>
      <c r="S224">
        <v>941.171</v>
      </c>
      <c r="T224">
        <v>1.7719</v>
      </c>
      <c r="U224">
        <v>941.7859999999999</v>
      </c>
      <c r="V224">
        <v>1.7756</v>
      </c>
      <c r="W224">
        <v>942.47</v>
      </c>
      <c r="X224">
        <v>1.7775</v>
      </c>
      <c r="Y224">
        <v>942.534</v>
      </c>
      <c r="Z224">
        <v>1.7788</v>
      </c>
      <c r="AA224">
        <v>943.174</v>
      </c>
      <c r="AB224">
        <v>1.7819</v>
      </c>
      <c r="AC224">
        <v>943.092</v>
      </c>
      <c r="AD224">
        <v>1.7838</v>
      </c>
      <c r="AE224">
        <v>943.514</v>
      </c>
      <c r="AF224">
        <v>1.7844</v>
      </c>
      <c r="AG224">
        <v>942.476</v>
      </c>
      <c r="AH224">
        <v>1.7844</v>
      </c>
      <c r="AI224">
        <v>945.61</v>
      </c>
      <c r="AJ224">
        <v>1.7838</v>
      </c>
      <c r="AK224">
        <v>944.433</v>
      </c>
      <c r="AL224">
        <v>1.7819</v>
      </c>
      <c r="AM224">
        <v>941.921</v>
      </c>
      <c r="AN224">
        <v>1.785</v>
      </c>
      <c r="AO224">
        <v>941.232</v>
      </c>
      <c r="AP224">
        <v>1.7863</v>
      </c>
      <c r="AQ224">
        <v>943.413</v>
      </c>
      <c r="AR224">
        <v>1.7825</v>
      </c>
      <c r="AS224">
        <v>943.55</v>
      </c>
      <c r="AT224">
        <v>1.7813</v>
      </c>
      <c r="AU224">
        <v>945.605</v>
      </c>
      <c r="AV224">
        <v>1.7788</v>
      </c>
      <c r="AW224">
        <v>911.29</v>
      </c>
      <c r="AX224">
        <v>1.5294</v>
      </c>
    </row>
    <row r="225" spans="1:50">
      <c r="A225">
        <v>737.768</v>
      </c>
      <c r="B225">
        <v>1.5744</v>
      </c>
      <c r="C225">
        <v>924.323</v>
      </c>
      <c r="D225">
        <v>1.6713</v>
      </c>
      <c r="E225">
        <v>939.173</v>
      </c>
      <c r="F225">
        <v>1.6681</v>
      </c>
      <c r="G225">
        <v>942.909</v>
      </c>
      <c r="H225">
        <v>1.7006</v>
      </c>
      <c r="I225">
        <v>947.201</v>
      </c>
      <c r="J225">
        <v>1.7181</v>
      </c>
      <c r="K225">
        <v>945.082</v>
      </c>
      <c r="L225">
        <v>1.7369</v>
      </c>
      <c r="M225">
        <v>947.795</v>
      </c>
      <c r="N225">
        <v>1.7444</v>
      </c>
      <c r="O225">
        <v>946.612</v>
      </c>
      <c r="P225">
        <v>1.7538</v>
      </c>
      <c r="Q225">
        <v>944.924</v>
      </c>
      <c r="R225">
        <v>1.7631</v>
      </c>
      <c r="S225">
        <v>946.745</v>
      </c>
      <c r="T225">
        <v>1.7663</v>
      </c>
      <c r="U225">
        <v>947.36</v>
      </c>
      <c r="V225">
        <v>1.7706</v>
      </c>
      <c r="W225">
        <v>948.044</v>
      </c>
      <c r="X225">
        <v>1.7731</v>
      </c>
      <c r="Y225">
        <v>948.1079999999999</v>
      </c>
      <c r="Z225">
        <v>1.7744</v>
      </c>
      <c r="AA225">
        <v>948.748</v>
      </c>
      <c r="AB225">
        <v>1.7775</v>
      </c>
      <c r="AC225">
        <v>948.6660000000001</v>
      </c>
      <c r="AD225">
        <v>1.7788</v>
      </c>
      <c r="AE225">
        <v>949.0890000000001</v>
      </c>
      <c r="AF225">
        <v>1.7794</v>
      </c>
      <c r="AG225">
        <v>948.051</v>
      </c>
      <c r="AH225">
        <v>1.7788</v>
      </c>
      <c r="AI225">
        <v>951.184</v>
      </c>
      <c r="AJ225">
        <v>1.7794</v>
      </c>
      <c r="AK225">
        <v>950.008</v>
      </c>
      <c r="AL225">
        <v>1.7775</v>
      </c>
      <c r="AM225">
        <v>947.496</v>
      </c>
      <c r="AN225">
        <v>1.7806</v>
      </c>
      <c r="AO225">
        <v>946.806</v>
      </c>
      <c r="AP225">
        <v>1.7819</v>
      </c>
      <c r="AQ225">
        <v>948.987</v>
      </c>
      <c r="AR225">
        <v>1.7788</v>
      </c>
      <c r="AS225">
        <v>949.124</v>
      </c>
      <c r="AT225">
        <v>1.7769</v>
      </c>
      <c r="AU225">
        <v>951.179</v>
      </c>
      <c r="AV225">
        <v>1.7744</v>
      </c>
      <c r="AW225">
        <v>916.864</v>
      </c>
      <c r="AX225">
        <v>1.5238</v>
      </c>
    </row>
    <row r="226" spans="1:50">
      <c r="A226">
        <v>743.342</v>
      </c>
      <c r="B226">
        <v>1.5725</v>
      </c>
      <c r="C226">
        <v>929.898</v>
      </c>
      <c r="D226">
        <v>1.6638</v>
      </c>
      <c r="E226">
        <v>944.748</v>
      </c>
      <c r="F226">
        <v>1.6594</v>
      </c>
      <c r="G226">
        <v>948.4829999999999</v>
      </c>
      <c r="H226">
        <v>1.6931</v>
      </c>
      <c r="I226">
        <v>952.775</v>
      </c>
      <c r="J226">
        <v>1.7119</v>
      </c>
      <c r="K226">
        <v>950.6559999999999</v>
      </c>
      <c r="L226">
        <v>1.73</v>
      </c>
      <c r="M226">
        <v>953.369</v>
      </c>
      <c r="N226">
        <v>1.7388</v>
      </c>
      <c r="O226">
        <v>952.186</v>
      </c>
      <c r="P226">
        <v>1.7481</v>
      </c>
      <c r="Q226">
        <v>950.498</v>
      </c>
      <c r="R226">
        <v>1.7581</v>
      </c>
      <c r="S226">
        <v>952.319</v>
      </c>
      <c r="T226">
        <v>1.7606</v>
      </c>
      <c r="U226">
        <v>952.934</v>
      </c>
      <c r="V226">
        <v>1.7656</v>
      </c>
      <c r="W226">
        <v>953.6180000000001</v>
      </c>
      <c r="X226">
        <v>1.7681</v>
      </c>
      <c r="Y226">
        <v>953.682</v>
      </c>
      <c r="Z226">
        <v>1.77</v>
      </c>
      <c r="AA226">
        <v>954.322</v>
      </c>
      <c r="AB226">
        <v>1.7725</v>
      </c>
      <c r="AC226">
        <v>954.24</v>
      </c>
      <c r="AD226">
        <v>1.7744</v>
      </c>
      <c r="AE226">
        <v>954.664</v>
      </c>
      <c r="AF226">
        <v>1.7738</v>
      </c>
      <c r="AG226">
        <v>953.626</v>
      </c>
      <c r="AH226">
        <v>1.7744</v>
      </c>
      <c r="AI226">
        <v>956.758</v>
      </c>
      <c r="AJ226">
        <v>1.7744</v>
      </c>
      <c r="AK226">
        <v>955.582</v>
      </c>
      <c r="AL226">
        <v>1.7725</v>
      </c>
      <c r="AM226">
        <v>953.0700000000001</v>
      </c>
      <c r="AN226">
        <v>1.7763</v>
      </c>
      <c r="AO226">
        <v>952.381</v>
      </c>
      <c r="AP226">
        <v>1.7775</v>
      </c>
      <c r="AQ226">
        <v>954.561</v>
      </c>
      <c r="AR226">
        <v>1.7738</v>
      </c>
      <c r="AS226">
        <v>954.698</v>
      </c>
      <c r="AT226">
        <v>1.7725</v>
      </c>
      <c r="AU226">
        <v>956.753</v>
      </c>
      <c r="AV226">
        <v>1.7694</v>
      </c>
      <c r="AW226">
        <v>922.438</v>
      </c>
      <c r="AX226">
        <v>1.5163</v>
      </c>
    </row>
    <row r="227" spans="1:50">
      <c r="A227">
        <v>748.917</v>
      </c>
      <c r="B227">
        <v>1.57</v>
      </c>
      <c r="C227">
        <v>935.472</v>
      </c>
      <c r="D227">
        <v>1.6556</v>
      </c>
      <c r="E227">
        <v>950.322</v>
      </c>
      <c r="F227">
        <v>1.6506</v>
      </c>
      <c r="G227">
        <v>954.057</v>
      </c>
      <c r="H227">
        <v>1.6863</v>
      </c>
      <c r="I227">
        <v>958.35</v>
      </c>
      <c r="J227">
        <v>1.7056</v>
      </c>
      <c r="K227">
        <v>956.23</v>
      </c>
      <c r="L227">
        <v>1.7238</v>
      </c>
      <c r="M227">
        <v>958.943</v>
      </c>
      <c r="N227">
        <v>1.7331</v>
      </c>
      <c r="O227">
        <v>957.76</v>
      </c>
      <c r="P227">
        <v>1.7425</v>
      </c>
      <c r="Q227">
        <v>956.072</v>
      </c>
      <c r="R227">
        <v>1.7531</v>
      </c>
      <c r="S227">
        <v>957.893</v>
      </c>
      <c r="T227">
        <v>1.755</v>
      </c>
      <c r="U227">
        <v>958.508</v>
      </c>
      <c r="V227">
        <v>1.7606</v>
      </c>
      <c r="W227">
        <v>959.192</v>
      </c>
      <c r="X227">
        <v>1.7638</v>
      </c>
      <c r="Y227">
        <v>959.256</v>
      </c>
      <c r="Z227">
        <v>1.7656</v>
      </c>
      <c r="AA227">
        <v>959.896</v>
      </c>
      <c r="AB227">
        <v>1.7681</v>
      </c>
      <c r="AC227">
        <v>959.814</v>
      </c>
      <c r="AD227">
        <v>1.7694</v>
      </c>
      <c r="AE227">
        <v>960.2380000000001</v>
      </c>
      <c r="AF227">
        <v>1.7688</v>
      </c>
      <c r="AG227">
        <v>959.201</v>
      </c>
      <c r="AH227">
        <v>1.77</v>
      </c>
      <c r="AI227">
        <v>962.333</v>
      </c>
      <c r="AJ227">
        <v>1.7688</v>
      </c>
      <c r="AK227">
        <v>961.1559999999999</v>
      </c>
      <c r="AL227">
        <v>1.7681</v>
      </c>
      <c r="AM227">
        <v>958.644</v>
      </c>
      <c r="AN227">
        <v>1.7719</v>
      </c>
      <c r="AO227">
        <v>957.955</v>
      </c>
      <c r="AP227">
        <v>1.7725</v>
      </c>
      <c r="AQ227">
        <v>960.135</v>
      </c>
      <c r="AR227">
        <v>1.7694</v>
      </c>
      <c r="AS227">
        <v>960.272</v>
      </c>
      <c r="AT227">
        <v>1.7675</v>
      </c>
      <c r="AU227">
        <v>962.327</v>
      </c>
      <c r="AV227">
        <v>1.7638</v>
      </c>
      <c r="AW227">
        <v>928.0119999999999</v>
      </c>
      <c r="AX227">
        <v>1.5106</v>
      </c>
    </row>
    <row r="228" spans="1:50">
      <c r="A228">
        <v>754.492</v>
      </c>
      <c r="B228">
        <v>1.5681</v>
      </c>
      <c r="C228">
        <v>941.047</v>
      </c>
      <c r="D228">
        <v>1.6469</v>
      </c>
      <c r="E228">
        <v>955.897</v>
      </c>
      <c r="F228">
        <v>1.6419</v>
      </c>
      <c r="G228">
        <v>959.6319999999999</v>
      </c>
      <c r="H228">
        <v>1.6788</v>
      </c>
      <c r="I228">
        <v>963.924</v>
      </c>
      <c r="J228">
        <v>1.6988</v>
      </c>
      <c r="K228">
        <v>961.804</v>
      </c>
      <c r="L228">
        <v>1.7175</v>
      </c>
      <c r="M228">
        <v>964.516</v>
      </c>
      <c r="N228">
        <v>1.7269</v>
      </c>
      <c r="O228">
        <v>963.3339999999999</v>
      </c>
      <c r="P228">
        <v>1.7369</v>
      </c>
      <c r="Q228">
        <v>961.647</v>
      </c>
      <c r="R228">
        <v>1.7469</v>
      </c>
      <c r="S228">
        <v>963.468</v>
      </c>
      <c r="T228">
        <v>1.75</v>
      </c>
      <c r="U228">
        <v>964.082</v>
      </c>
      <c r="V228">
        <v>1.7544</v>
      </c>
      <c r="W228">
        <v>964.766</v>
      </c>
      <c r="X228">
        <v>1.7581</v>
      </c>
      <c r="Y228">
        <v>964.83</v>
      </c>
      <c r="Z228">
        <v>1.7606</v>
      </c>
      <c r="AA228">
        <v>965.47</v>
      </c>
      <c r="AB228">
        <v>1.7625</v>
      </c>
      <c r="AC228">
        <v>965.389</v>
      </c>
      <c r="AD228">
        <v>1.7644</v>
      </c>
      <c r="AE228">
        <v>965.813</v>
      </c>
      <c r="AF228">
        <v>1.7638</v>
      </c>
      <c r="AG228">
        <v>964.775</v>
      </c>
      <c r="AH228">
        <v>1.7656</v>
      </c>
      <c r="AI228">
        <v>967.907</v>
      </c>
      <c r="AJ228">
        <v>1.7625</v>
      </c>
      <c r="AK228">
        <v>966.731</v>
      </c>
      <c r="AL228">
        <v>1.7638</v>
      </c>
      <c r="AM228">
        <v>964.217</v>
      </c>
      <c r="AN228">
        <v>1.7675</v>
      </c>
      <c r="AO228">
        <v>963.529</v>
      </c>
      <c r="AP228">
        <v>1.7681</v>
      </c>
      <c r="AQ228">
        <v>965.7089999999999</v>
      </c>
      <c r="AR228">
        <v>1.765</v>
      </c>
      <c r="AS228">
        <v>965.846</v>
      </c>
      <c r="AT228">
        <v>1.7631</v>
      </c>
      <c r="AU228">
        <v>967.901</v>
      </c>
      <c r="AV228">
        <v>1.7581</v>
      </c>
      <c r="AW228">
        <v>933.586</v>
      </c>
      <c r="AX228">
        <v>1.5063</v>
      </c>
    </row>
    <row r="229" spans="1:50">
      <c r="A229">
        <v>760.067</v>
      </c>
      <c r="B229">
        <v>1.5669</v>
      </c>
      <c r="C229">
        <v>946.622</v>
      </c>
      <c r="D229">
        <v>1.6381</v>
      </c>
      <c r="E229">
        <v>961.472</v>
      </c>
      <c r="F229">
        <v>1.6319</v>
      </c>
      <c r="G229">
        <v>965.207</v>
      </c>
      <c r="H229">
        <v>1.6706</v>
      </c>
      <c r="I229">
        <v>969.499</v>
      </c>
      <c r="J229">
        <v>1.6913</v>
      </c>
      <c r="K229">
        <v>967.378</v>
      </c>
      <c r="L229">
        <v>1.7106</v>
      </c>
      <c r="M229">
        <v>970.09</v>
      </c>
      <c r="N229">
        <v>1.7213</v>
      </c>
      <c r="O229">
        <v>968.908</v>
      </c>
      <c r="P229">
        <v>1.7313</v>
      </c>
      <c r="Q229">
        <v>967.221</v>
      </c>
      <c r="R229">
        <v>1.7406</v>
      </c>
      <c r="S229">
        <v>969.042</v>
      </c>
      <c r="T229">
        <v>1.7444</v>
      </c>
      <c r="U229">
        <v>969.6559999999999</v>
      </c>
      <c r="V229">
        <v>1.7481</v>
      </c>
      <c r="W229">
        <v>970.34</v>
      </c>
      <c r="X229">
        <v>1.7519</v>
      </c>
      <c r="Y229">
        <v>970.405</v>
      </c>
      <c r="Z229">
        <v>1.7556</v>
      </c>
      <c r="AA229">
        <v>971.045</v>
      </c>
      <c r="AB229">
        <v>1.7563</v>
      </c>
      <c r="AC229">
        <v>970.963</v>
      </c>
      <c r="AD229">
        <v>1.7594</v>
      </c>
      <c r="AE229">
        <v>971.3869999999999</v>
      </c>
      <c r="AF229">
        <v>1.7588</v>
      </c>
      <c r="AG229">
        <v>970.35</v>
      </c>
      <c r="AH229">
        <v>1.7606</v>
      </c>
      <c r="AI229">
        <v>973.481</v>
      </c>
      <c r="AJ229">
        <v>1.7575</v>
      </c>
      <c r="AK229">
        <v>972.3049999999999</v>
      </c>
      <c r="AL229">
        <v>1.7588</v>
      </c>
      <c r="AM229">
        <v>969.7910000000001</v>
      </c>
      <c r="AN229">
        <v>1.7625</v>
      </c>
      <c r="AO229">
        <v>969.104</v>
      </c>
      <c r="AP229">
        <v>1.7631</v>
      </c>
      <c r="AQ229">
        <v>971.282</v>
      </c>
      <c r="AR229">
        <v>1.76</v>
      </c>
      <c r="AS229">
        <v>971.42</v>
      </c>
      <c r="AT229">
        <v>1.7588</v>
      </c>
      <c r="AU229">
        <v>973.475</v>
      </c>
      <c r="AV229">
        <v>1.7525</v>
      </c>
      <c r="AW229">
        <v>939.16</v>
      </c>
      <c r="AX229">
        <v>1.5025</v>
      </c>
    </row>
    <row r="230" spans="1:50">
      <c r="A230">
        <v>765.641</v>
      </c>
      <c r="B230">
        <v>1.5663</v>
      </c>
      <c r="C230">
        <v>952.196</v>
      </c>
      <c r="D230">
        <v>1.6288</v>
      </c>
      <c r="E230">
        <v>966.5170000000001</v>
      </c>
      <c r="F230">
        <v>1.6213</v>
      </c>
      <c r="G230">
        <v>970.7809999999999</v>
      </c>
      <c r="H230">
        <v>1.6625</v>
      </c>
      <c r="I230">
        <v>975.073</v>
      </c>
      <c r="J230">
        <v>1.6831</v>
      </c>
      <c r="K230">
        <v>972.952</v>
      </c>
      <c r="L230">
        <v>1.7044</v>
      </c>
      <c r="M230">
        <v>975.664</v>
      </c>
      <c r="N230">
        <v>1.7144</v>
      </c>
      <c r="O230">
        <v>974.482</v>
      </c>
      <c r="P230">
        <v>1.7256</v>
      </c>
      <c r="Q230">
        <v>972.795</v>
      </c>
      <c r="R230">
        <v>1.7344</v>
      </c>
      <c r="S230">
        <v>974.616</v>
      </c>
      <c r="T230">
        <v>1.7394</v>
      </c>
      <c r="U230">
        <v>975.23</v>
      </c>
      <c r="V230">
        <v>1.7419</v>
      </c>
      <c r="W230">
        <v>975.915</v>
      </c>
      <c r="X230">
        <v>1.7456</v>
      </c>
      <c r="Y230">
        <v>975.979</v>
      </c>
      <c r="Z230">
        <v>1.7506</v>
      </c>
      <c r="AA230">
        <v>976.619</v>
      </c>
      <c r="AB230">
        <v>1.75</v>
      </c>
      <c r="AC230">
        <v>976.537</v>
      </c>
      <c r="AD230">
        <v>1.7538</v>
      </c>
      <c r="AE230">
        <v>976.961</v>
      </c>
      <c r="AF230">
        <v>1.7538</v>
      </c>
      <c r="AG230">
        <v>975.925</v>
      </c>
      <c r="AH230">
        <v>1.7563</v>
      </c>
      <c r="AI230">
        <v>979.056</v>
      </c>
      <c r="AJ230">
        <v>1.7519</v>
      </c>
      <c r="AK230">
        <v>977.88</v>
      </c>
      <c r="AL230">
        <v>1.7538</v>
      </c>
      <c r="AM230">
        <v>975.365</v>
      </c>
      <c r="AN230">
        <v>1.7581</v>
      </c>
      <c r="AO230">
        <v>974.678</v>
      </c>
      <c r="AP230">
        <v>1.7581</v>
      </c>
      <c r="AQ230">
        <v>976.856</v>
      </c>
      <c r="AR230">
        <v>1.755</v>
      </c>
      <c r="AS230">
        <v>976.994</v>
      </c>
      <c r="AT230">
        <v>1.7538</v>
      </c>
      <c r="AU230">
        <v>979.049</v>
      </c>
      <c r="AV230">
        <v>1.7481</v>
      </c>
      <c r="AW230">
        <v>944.7329999999999</v>
      </c>
      <c r="AX230">
        <v>1.4981</v>
      </c>
    </row>
    <row r="231" spans="1:50">
      <c r="A231">
        <v>771.216</v>
      </c>
      <c r="B231">
        <v>1.565</v>
      </c>
      <c r="C231">
        <v>957.186</v>
      </c>
      <c r="D231">
        <v>1.6181</v>
      </c>
      <c r="E231">
        <v>971.664</v>
      </c>
      <c r="F231">
        <v>1.6106</v>
      </c>
      <c r="G231">
        <v>976.356</v>
      </c>
      <c r="H231">
        <v>1.6531</v>
      </c>
      <c r="I231">
        <v>980.647</v>
      </c>
      <c r="J231">
        <v>1.6738</v>
      </c>
      <c r="K231">
        <v>978.526</v>
      </c>
      <c r="L231">
        <v>1.6969</v>
      </c>
      <c r="M231">
        <v>981.2380000000001</v>
      </c>
      <c r="N231">
        <v>1.7063</v>
      </c>
      <c r="O231">
        <v>980.057</v>
      </c>
      <c r="P231">
        <v>1.7194</v>
      </c>
      <c r="Q231">
        <v>978.369</v>
      </c>
      <c r="R231">
        <v>1.7275</v>
      </c>
      <c r="S231">
        <v>980.191</v>
      </c>
      <c r="T231">
        <v>1.7338</v>
      </c>
      <c r="U231">
        <v>980.804</v>
      </c>
      <c r="V231">
        <v>1.7363</v>
      </c>
      <c r="W231">
        <v>981.489</v>
      </c>
      <c r="X231">
        <v>1.7394</v>
      </c>
      <c r="Y231">
        <v>981.553</v>
      </c>
      <c r="Z231">
        <v>1.7444</v>
      </c>
      <c r="AA231">
        <v>982.194</v>
      </c>
      <c r="AB231">
        <v>1.7444</v>
      </c>
      <c r="AC231">
        <v>982.112</v>
      </c>
      <c r="AD231">
        <v>1.7475</v>
      </c>
      <c r="AE231">
        <v>982.5359999999999</v>
      </c>
      <c r="AF231">
        <v>1.7488</v>
      </c>
      <c r="AG231">
        <v>981.499</v>
      </c>
      <c r="AH231">
        <v>1.7506</v>
      </c>
      <c r="AI231">
        <v>984.63</v>
      </c>
      <c r="AJ231">
        <v>1.7469</v>
      </c>
      <c r="AK231">
        <v>983.454</v>
      </c>
      <c r="AL231">
        <v>1.7488</v>
      </c>
      <c r="AM231">
        <v>980.939</v>
      </c>
      <c r="AN231">
        <v>1.7525</v>
      </c>
      <c r="AO231">
        <v>980.253</v>
      </c>
      <c r="AP231">
        <v>1.7531</v>
      </c>
      <c r="AQ231">
        <v>982.4299999999999</v>
      </c>
      <c r="AR231">
        <v>1.7494</v>
      </c>
      <c r="AS231">
        <v>982.568</v>
      </c>
      <c r="AT231">
        <v>1.7488</v>
      </c>
      <c r="AU231">
        <v>984.623</v>
      </c>
      <c r="AV231">
        <v>1.7431</v>
      </c>
      <c r="AW231">
        <v>950.307</v>
      </c>
      <c r="AX231">
        <v>1.4938</v>
      </c>
    </row>
    <row r="232" spans="1:50">
      <c r="A232">
        <v>776.7910000000001</v>
      </c>
      <c r="B232">
        <v>1.5638</v>
      </c>
      <c r="C232">
        <v>962.505</v>
      </c>
      <c r="D232">
        <v>1.6075</v>
      </c>
      <c r="E232">
        <v>976.8150000000001</v>
      </c>
      <c r="F232">
        <v>1.6</v>
      </c>
      <c r="G232">
        <v>981.722</v>
      </c>
      <c r="H232">
        <v>1.6425</v>
      </c>
      <c r="I232">
        <v>986.221</v>
      </c>
      <c r="J232">
        <v>1.665</v>
      </c>
      <c r="K232">
        <v>984.1</v>
      </c>
      <c r="L232">
        <v>1.69</v>
      </c>
      <c r="M232">
        <v>986.812</v>
      </c>
      <c r="N232">
        <v>1.6988</v>
      </c>
      <c r="O232">
        <v>985.631</v>
      </c>
      <c r="P232">
        <v>1.7125</v>
      </c>
      <c r="Q232">
        <v>983.943</v>
      </c>
      <c r="R232">
        <v>1.7213</v>
      </c>
      <c r="S232">
        <v>985.765</v>
      </c>
      <c r="T232">
        <v>1.7275</v>
      </c>
      <c r="U232">
        <v>986.378</v>
      </c>
      <c r="V232">
        <v>1.7306</v>
      </c>
      <c r="W232">
        <v>987.063</v>
      </c>
      <c r="X232">
        <v>1.7338</v>
      </c>
      <c r="Y232">
        <v>987.127</v>
      </c>
      <c r="Z232">
        <v>1.7381</v>
      </c>
      <c r="AA232">
        <v>987.768</v>
      </c>
      <c r="AB232">
        <v>1.7388</v>
      </c>
      <c r="AC232">
        <v>987.687</v>
      </c>
      <c r="AD232">
        <v>1.7413</v>
      </c>
      <c r="AE232">
        <v>988.11</v>
      </c>
      <c r="AF232">
        <v>1.7438</v>
      </c>
      <c r="AG232">
        <v>987.074</v>
      </c>
      <c r="AH232">
        <v>1.7456</v>
      </c>
      <c r="AI232">
        <v>990.204</v>
      </c>
      <c r="AJ232">
        <v>1.7419</v>
      </c>
      <c r="AK232">
        <v>989.028</v>
      </c>
      <c r="AL232">
        <v>1.7431</v>
      </c>
      <c r="AM232">
        <v>986.514</v>
      </c>
      <c r="AN232">
        <v>1.7456</v>
      </c>
      <c r="AO232">
        <v>985.827</v>
      </c>
      <c r="AP232">
        <v>1.7469</v>
      </c>
      <c r="AQ232">
        <v>988.004</v>
      </c>
      <c r="AR232">
        <v>1.7431</v>
      </c>
      <c r="AS232">
        <v>988.1420000000001</v>
      </c>
      <c r="AT232">
        <v>1.7431</v>
      </c>
      <c r="AU232">
        <v>990.197</v>
      </c>
      <c r="AV232">
        <v>1.7375</v>
      </c>
      <c r="AW232">
        <v>955.881</v>
      </c>
      <c r="AX232">
        <v>1.4888</v>
      </c>
    </row>
    <row r="233" spans="1:50">
      <c r="A233">
        <v>782.365</v>
      </c>
      <c r="B233">
        <v>1.5625</v>
      </c>
      <c r="C233">
        <v>967.982</v>
      </c>
      <c r="D233">
        <v>1.5969</v>
      </c>
      <c r="E233">
        <v>982.124</v>
      </c>
      <c r="F233">
        <v>1.5894</v>
      </c>
      <c r="G233">
        <v>987.2910000000001</v>
      </c>
      <c r="H233">
        <v>1.6319</v>
      </c>
      <c r="I233">
        <v>991.795</v>
      </c>
      <c r="J233">
        <v>1.6563</v>
      </c>
      <c r="K233">
        <v>989.674</v>
      </c>
      <c r="L233">
        <v>1.6819</v>
      </c>
      <c r="M233">
        <v>992.386</v>
      </c>
      <c r="N233">
        <v>1.6906</v>
      </c>
      <c r="O233">
        <v>991.205</v>
      </c>
      <c r="P233">
        <v>1.7056</v>
      </c>
      <c r="Q233">
        <v>989.5170000000001</v>
      </c>
      <c r="R233">
        <v>1.715</v>
      </c>
      <c r="S233">
        <v>991.34</v>
      </c>
      <c r="T233">
        <v>1.7213</v>
      </c>
      <c r="U233">
        <v>991.951</v>
      </c>
      <c r="V233">
        <v>1.725</v>
      </c>
      <c r="W233">
        <v>992.6369999999999</v>
      </c>
      <c r="X233">
        <v>1.7275</v>
      </c>
      <c r="Y233">
        <v>992.702</v>
      </c>
      <c r="Z233">
        <v>1.7313</v>
      </c>
      <c r="AA233">
        <v>993.342</v>
      </c>
      <c r="AB233">
        <v>1.7331</v>
      </c>
      <c r="AC233">
        <v>993.261</v>
      </c>
      <c r="AD233">
        <v>1.735</v>
      </c>
      <c r="AE233">
        <v>993.6849999999999</v>
      </c>
      <c r="AF233">
        <v>1.7381</v>
      </c>
      <c r="AG233">
        <v>992.649</v>
      </c>
      <c r="AH233">
        <v>1.7394</v>
      </c>
      <c r="AI233">
        <v>995.778</v>
      </c>
      <c r="AJ233">
        <v>1.7363</v>
      </c>
      <c r="AK233">
        <v>994.602</v>
      </c>
      <c r="AL233">
        <v>1.7381</v>
      </c>
      <c r="AM233">
        <v>992.088</v>
      </c>
      <c r="AN233">
        <v>1.7406</v>
      </c>
      <c r="AO233">
        <v>991.402</v>
      </c>
      <c r="AP233">
        <v>1.7406</v>
      </c>
      <c r="AQ233">
        <v>993.578</v>
      </c>
      <c r="AR233">
        <v>1.7369</v>
      </c>
      <c r="AS233">
        <v>993.716</v>
      </c>
      <c r="AT233">
        <v>1.7369</v>
      </c>
      <c r="AU233">
        <v>995.771</v>
      </c>
      <c r="AV233">
        <v>1.7331</v>
      </c>
      <c r="AW233">
        <v>961.455</v>
      </c>
      <c r="AX233">
        <v>1.4838</v>
      </c>
    </row>
    <row r="234" spans="1:50">
      <c r="A234">
        <v>787.9400000000001</v>
      </c>
      <c r="B234">
        <v>1.5613</v>
      </c>
      <c r="C234">
        <v>973.557</v>
      </c>
      <c r="D234">
        <v>1.5869</v>
      </c>
      <c r="E234">
        <v>987.276</v>
      </c>
      <c r="F234">
        <v>1.5788</v>
      </c>
      <c r="G234">
        <v>992.866</v>
      </c>
      <c r="H234">
        <v>1.6219</v>
      </c>
      <c r="I234">
        <v>997.369</v>
      </c>
      <c r="J234">
        <v>1.6475</v>
      </c>
      <c r="K234">
        <v>995.248</v>
      </c>
      <c r="L234">
        <v>1.6744</v>
      </c>
      <c r="M234">
        <v>997.96</v>
      </c>
      <c r="N234">
        <v>1.6825</v>
      </c>
      <c r="O234">
        <v>996.778</v>
      </c>
      <c r="P234">
        <v>1.6988</v>
      </c>
      <c r="Q234">
        <v>995.091</v>
      </c>
      <c r="R234">
        <v>1.7081</v>
      </c>
      <c r="S234">
        <v>996.915</v>
      </c>
      <c r="T234">
        <v>1.715</v>
      </c>
      <c r="U234">
        <v>997.525</v>
      </c>
      <c r="V234">
        <v>1.7188</v>
      </c>
      <c r="W234">
        <v>998.211</v>
      </c>
      <c r="X234">
        <v>1.7219</v>
      </c>
      <c r="Y234">
        <v>998.276</v>
      </c>
      <c r="Z234">
        <v>1.7244</v>
      </c>
      <c r="AA234">
        <v>998.9160000000001</v>
      </c>
      <c r="AB234">
        <v>1.7275</v>
      </c>
      <c r="AC234">
        <v>998.835</v>
      </c>
      <c r="AD234">
        <v>1.7294</v>
      </c>
      <c r="AE234">
        <v>999.26</v>
      </c>
      <c r="AF234">
        <v>1.7319</v>
      </c>
      <c r="AG234">
        <v>998.223</v>
      </c>
      <c r="AH234">
        <v>1.7325</v>
      </c>
      <c r="AI234">
        <v>1001.353</v>
      </c>
      <c r="AJ234">
        <v>1.7313</v>
      </c>
      <c r="AK234">
        <v>1000.176</v>
      </c>
      <c r="AL234">
        <v>1.7319</v>
      </c>
      <c r="AM234">
        <v>997.662</v>
      </c>
      <c r="AN234">
        <v>1.735</v>
      </c>
      <c r="AO234">
        <v>996.976</v>
      </c>
      <c r="AP234">
        <v>1.7344</v>
      </c>
      <c r="AQ234">
        <v>999.153</v>
      </c>
      <c r="AR234">
        <v>1.7306</v>
      </c>
      <c r="AS234">
        <v>999.29</v>
      </c>
      <c r="AT234">
        <v>1.73</v>
      </c>
      <c r="AU234">
        <v>1001.345</v>
      </c>
      <c r="AV234">
        <v>1.7275</v>
      </c>
      <c r="AW234">
        <v>967.029</v>
      </c>
      <c r="AX234">
        <v>1.4788</v>
      </c>
    </row>
    <row r="235" spans="1:50">
      <c r="A235">
        <v>793.515</v>
      </c>
      <c r="B235">
        <v>1.5594</v>
      </c>
      <c r="C235">
        <v>978.806</v>
      </c>
      <c r="D235">
        <v>1.5763</v>
      </c>
      <c r="E235">
        <v>992.3150000000001</v>
      </c>
      <c r="F235">
        <v>1.5681</v>
      </c>
      <c r="G235">
        <v>998.348</v>
      </c>
      <c r="H235">
        <v>1.6113</v>
      </c>
      <c r="I235">
        <v>1002.944</v>
      </c>
      <c r="J235">
        <v>1.6381</v>
      </c>
      <c r="K235">
        <v>1000.822</v>
      </c>
      <c r="L235">
        <v>1.6656</v>
      </c>
      <c r="M235">
        <v>1003.534</v>
      </c>
      <c r="N235">
        <v>1.675</v>
      </c>
      <c r="O235">
        <v>1002.352</v>
      </c>
      <c r="P235">
        <v>1.6906</v>
      </c>
      <c r="Q235">
        <v>1000.665</v>
      </c>
      <c r="R235">
        <v>1.7013</v>
      </c>
      <c r="S235">
        <v>1002.489</v>
      </c>
      <c r="T235">
        <v>1.7075</v>
      </c>
      <c r="U235">
        <v>1003.099</v>
      </c>
      <c r="V235">
        <v>1.7125</v>
      </c>
      <c r="W235">
        <v>1003.785</v>
      </c>
      <c r="X235">
        <v>1.7156</v>
      </c>
      <c r="Y235">
        <v>1003.85</v>
      </c>
      <c r="Z235">
        <v>1.7181</v>
      </c>
      <c r="AA235">
        <v>1004.491</v>
      </c>
      <c r="AB235">
        <v>1.7213</v>
      </c>
      <c r="AC235">
        <v>1004.409</v>
      </c>
      <c r="AD235">
        <v>1.7231</v>
      </c>
      <c r="AE235">
        <v>1004.835</v>
      </c>
      <c r="AF235">
        <v>1.725</v>
      </c>
      <c r="AG235">
        <v>1003.798</v>
      </c>
      <c r="AH235">
        <v>1.7256</v>
      </c>
      <c r="AI235">
        <v>1006.927</v>
      </c>
      <c r="AJ235">
        <v>1.725</v>
      </c>
      <c r="AK235">
        <v>1005.75</v>
      </c>
      <c r="AL235">
        <v>1.7263</v>
      </c>
      <c r="AM235">
        <v>1003.236</v>
      </c>
      <c r="AN235">
        <v>1.7294</v>
      </c>
      <c r="AO235">
        <v>1002.55</v>
      </c>
      <c r="AP235">
        <v>1.7281</v>
      </c>
      <c r="AQ235">
        <v>1004.727</v>
      </c>
      <c r="AR235">
        <v>1.725</v>
      </c>
      <c r="AS235">
        <v>1004.864</v>
      </c>
      <c r="AT235">
        <v>1.7244</v>
      </c>
      <c r="AU235">
        <v>1006.919</v>
      </c>
      <c r="AV235">
        <v>1.7219</v>
      </c>
      <c r="AW235">
        <v>972.603</v>
      </c>
      <c r="AX235">
        <v>1.4731</v>
      </c>
    </row>
    <row r="236" spans="1:50">
      <c r="A236">
        <v>799.0890000000001</v>
      </c>
      <c r="B236">
        <v>1.5575</v>
      </c>
      <c r="C236">
        <v>984.1799999999999</v>
      </c>
      <c r="D236">
        <v>1.5656</v>
      </c>
      <c r="E236">
        <v>997.272</v>
      </c>
      <c r="F236">
        <v>1.5575</v>
      </c>
      <c r="G236">
        <v>1003.899</v>
      </c>
      <c r="H236">
        <v>1.6006</v>
      </c>
      <c r="I236">
        <v>1008.518</v>
      </c>
      <c r="J236">
        <v>1.6281</v>
      </c>
      <c r="K236">
        <v>1006.396</v>
      </c>
      <c r="L236">
        <v>1.6563</v>
      </c>
      <c r="M236">
        <v>1009.108</v>
      </c>
      <c r="N236">
        <v>1.6669</v>
      </c>
      <c r="O236">
        <v>1007.926</v>
      </c>
      <c r="P236">
        <v>1.6819</v>
      </c>
      <c r="Q236">
        <v>1006.239</v>
      </c>
      <c r="R236">
        <v>1.6938</v>
      </c>
      <c r="S236">
        <v>1008.064</v>
      </c>
      <c r="T236">
        <v>1.6994</v>
      </c>
      <c r="U236">
        <v>1008.673</v>
      </c>
      <c r="V236">
        <v>1.7056</v>
      </c>
      <c r="W236">
        <v>1009.359</v>
      </c>
      <c r="X236">
        <v>1.7088</v>
      </c>
      <c r="Y236">
        <v>1009.425</v>
      </c>
      <c r="Z236">
        <v>1.7119</v>
      </c>
      <c r="AA236">
        <v>1010.066</v>
      </c>
      <c r="AB236">
        <v>1.715</v>
      </c>
      <c r="AC236">
        <v>1009.983</v>
      </c>
      <c r="AD236">
        <v>1.7169</v>
      </c>
      <c r="AE236">
        <v>1010.409</v>
      </c>
      <c r="AF236">
        <v>1.7181</v>
      </c>
      <c r="AG236">
        <v>1009.373</v>
      </c>
      <c r="AH236">
        <v>1.7194</v>
      </c>
      <c r="AI236">
        <v>1012.501</v>
      </c>
      <c r="AJ236">
        <v>1.7188</v>
      </c>
      <c r="AK236">
        <v>1011.325</v>
      </c>
      <c r="AL236">
        <v>1.72</v>
      </c>
      <c r="AM236">
        <v>1008.811</v>
      </c>
      <c r="AN236">
        <v>1.7238</v>
      </c>
      <c r="AO236">
        <v>1008.124</v>
      </c>
      <c r="AP236">
        <v>1.7225</v>
      </c>
      <c r="AQ236">
        <v>1010.301</v>
      </c>
      <c r="AR236">
        <v>1.7188</v>
      </c>
      <c r="AS236">
        <v>1010.438</v>
      </c>
      <c r="AT236">
        <v>1.7181</v>
      </c>
      <c r="AU236">
        <v>1012.493</v>
      </c>
      <c r="AV236">
        <v>1.7156</v>
      </c>
      <c r="AW236">
        <v>978.177</v>
      </c>
      <c r="AX236">
        <v>1.4663</v>
      </c>
    </row>
    <row r="237" spans="1:50">
      <c r="A237">
        <v>804.664</v>
      </c>
      <c r="B237">
        <v>1.5538</v>
      </c>
      <c r="C237">
        <v>989.388</v>
      </c>
      <c r="D237">
        <v>1.555</v>
      </c>
      <c r="E237">
        <v>1002.108</v>
      </c>
      <c r="F237">
        <v>1.5469</v>
      </c>
      <c r="G237">
        <v>1009.213</v>
      </c>
      <c r="H237">
        <v>1.59</v>
      </c>
      <c r="I237">
        <v>1014.033</v>
      </c>
      <c r="J237">
        <v>1.6175</v>
      </c>
      <c r="K237">
        <v>1011.719</v>
      </c>
      <c r="L237">
        <v>1.6456</v>
      </c>
      <c r="M237">
        <v>1014.682</v>
      </c>
      <c r="N237">
        <v>1.6581</v>
      </c>
      <c r="O237">
        <v>1013.5</v>
      </c>
      <c r="P237">
        <v>1.6731</v>
      </c>
      <c r="Q237">
        <v>1011.812</v>
      </c>
      <c r="R237">
        <v>1.6863</v>
      </c>
      <c r="S237">
        <v>1013.638</v>
      </c>
      <c r="T237">
        <v>1.6913</v>
      </c>
      <c r="U237">
        <v>1014.247</v>
      </c>
      <c r="V237">
        <v>1.6981</v>
      </c>
      <c r="W237">
        <v>1014.933</v>
      </c>
      <c r="X237">
        <v>1.7019</v>
      </c>
      <c r="Y237">
        <v>1014.999</v>
      </c>
      <c r="Z237">
        <v>1.705</v>
      </c>
      <c r="AA237">
        <v>1015.64</v>
      </c>
      <c r="AB237">
        <v>1.7088</v>
      </c>
      <c r="AC237">
        <v>1015.558</v>
      </c>
      <c r="AD237">
        <v>1.7106</v>
      </c>
      <c r="AE237">
        <v>1015.984</v>
      </c>
      <c r="AF237">
        <v>1.7113</v>
      </c>
      <c r="AG237">
        <v>1014.947</v>
      </c>
      <c r="AH237">
        <v>1.7131</v>
      </c>
      <c r="AI237">
        <v>1018.075</v>
      </c>
      <c r="AJ237">
        <v>1.7125</v>
      </c>
      <c r="AK237">
        <v>1016.899</v>
      </c>
      <c r="AL237">
        <v>1.7138</v>
      </c>
      <c r="AM237">
        <v>1014.385</v>
      </c>
      <c r="AN237">
        <v>1.7175</v>
      </c>
      <c r="AO237">
        <v>1013.698</v>
      </c>
      <c r="AP237">
        <v>1.7169</v>
      </c>
      <c r="AQ237">
        <v>1015.875</v>
      </c>
      <c r="AR237">
        <v>1.7131</v>
      </c>
      <c r="AS237">
        <v>1016.012</v>
      </c>
      <c r="AT237">
        <v>1.7125</v>
      </c>
      <c r="AU237">
        <v>1018.067</v>
      </c>
      <c r="AV237">
        <v>1.71</v>
      </c>
      <c r="AW237">
        <v>983.751</v>
      </c>
      <c r="AX237">
        <v>1.4581</v>
      </c>
    </row>
    <row r="238" spans="1:50">
      <c r="A238">
        <v>810.239</v>
      </c>
      <c r="B238">
        <v>1.5506</v>
      </c>
      <c r="C238">
        <v>994.461</v>
      </c>
      <c r="D238">
        <v>1.5444</v>
      </c>
      <c r="E238">
        <v>1006.902</v>
      </c>
      <c r="F238">
        <v>1.5363</v>
      </c>
      <c r="G238">
        <v>1014.272</v>
      </c>
      <c r="H238">
        <v>1.5794</v>
      </c>
      <c r="I238">
        <v>1019.575</v>
      </c>
      <c r="J238">
        <v>1.6069</v>
      </c>
      <c r="K238">
        <v>1017.293</v>
      </c>
      <c r="L238">
        <v>1.6356</v>
      </c>
      <c r="M238">
        <v>1020.256</v>
      </c>
      <c r="N238">
        <v>1.6488</v>
      </c>
      <c r="O238">
        <v>1019.074</v>
      </c>
      <c r="P238">
        <v>1.6644</v>
      </c>
      <c r="Q238">
        <v>1017.386</v>
      </c>
      <c r="R238">
        <v>1.6781</v>
      </c>
      <c r="S238">
        <v>1019.212</v>
      </c>
      <c r="T238">
        <v>1.6831</v>
      </c>
      <c r="U238">
        <v>1019.821</v>
      </c>
      <c r="V238">
        <v>1.6906</v>
      </c>
      <c r="W238">
        <v>1020.507</v>
      </c>
      <c r="X238">
        <v>1.695</v>
      </c>
      <c r="Y238">
        <v>1020.574</v>
      </c>
      <c r="Z238">
        <v>1.6981</v>
      </c>
      <c r="AA238">
        <v>1021.215</v>
      </c>
      <c r="AB238">
        <v>1.7013</v>
      </c>
      <c r="AC238">
        <v>1021.132</v>
      </c>
      <c r="AD238">
        <v>1.7044</v>
      </c>
      <c r="AE238">
        <v>1021.558</v>
      </c>
      <c r="AF238">
        <v>1.7044</v>
      </c>
      <c r="AG238">
        <v>1020.522</v>
      </c>
      <c r="AH238">
        <v>1.7063</v>
      </c>
      <c r="AI238">
        <v>1023.65</v>
      </c>
      <c r="AJ238">
        <v>1.705</v>
      </c>
      <c r="AK238">
        <v>1022.473</v>
      </c>
      <c r="AL238">
        <v>1.7069</v>
      </c>
      <c r="AM238">
        <v>1019.96</v>
      </c>
      <c r="AN238">
        <v>1.7113</v>
      </c>
      <c r="AO238">
        <v>1019.272</v>
      </c>
      <c r="AP238">
        <v>1.71</v>
      </c>
      <c r="AQ238">
        <v>1021.449</v>
      </c>
      <c r="AR238">
        <v>1.7069</v>
      </c>
      <c r="AS238">
        <v>1021.586</v>
      </c>
      <c r="AT238">
        <v>1.7063</v>
      </c>
      <c r="AU238">
        <v>1023.642</v>
      </c>
      <c r="AV238">
        <v>1.7025</v>
      </c>
      <c r="AW238">
        <v>989.325</v>
      </c>
      <c r="AX238">
        <v>1.4513</v>
      </c>
    </row>
    <row r="239" spans="1:50">
      <c r="A239">
        <v>815.813</v>
      </c>
      <c r="B239">
        <v>1.5488</v>
      </c>
      <c r="C239">
        <v>999.553</v>
      </c>
      <c r="D239">
        <v>1.5338</v>
      </c>
      <c r="E239">
        <v>1011.844</v>
      </c>
      <c r="F239">
        <v>1.5256</v>
      </c>
      <c r="G239">
        <v>1019.178</v>
      </c>
      <c r="H239">
        <v>1.5688</v>
      </c>
      <c r="I239">
        <v>1024.778</v>
      </c>
      <c r="J239">
        <v>1.5963</v>
      </c>
      <c r="K239">
        <v>1022.867</v>
      </c>
      <c r="L239">
        <v>1.6256</v>
      </c>
      <c r="M239">
        <v>1025.83</v>
      </c>
      <c r="N239">
        <v>1.6394</v>
      </c>
      <c r="O239">
        <v>1024.648</v>
      </c>
      <c r="P239">
        <v>1.655</v>
      </c>
      <c r="Q239">
        <v>1022.96</v>
      </c>
      <c r="R239">
        <v>1.67</v>
      </c>
      <c r="S239">
        <v>1024.786</v>
      </c>
      <c r="T239">
        <v>1.675</v>
      </c>
      <c r="U239">
        <v>1025.395</v>
      </c>
      <c r="V239">
        <v>1.6819</v>
      </c>
      <c r="W239">
        <v>1026.08</v>
      </c>
      <c r="X239">
        <v>1.6875</v>
      </c>
      <c r="Y239">
        <v>1026.149</v>
      </c>
      <c r="Z239">
        <v>1.6913</v>
      </c>
      <c r="AA239">
        <v>1026.789</v>
      </c>
      <c r="AB239">
        <v>1.6944</v>
      </c>
      <c r="AC239">
        <v>1026.707</v>
      </c>
      <c r="AD239">
        <v>1.6969</v>
      </c>
      <c r="AE239">
        <v>1027.133</v>
      </c>
      <c r="AF239">
        <v>1.6975</v>
      </c>
      <c r="AG239">
        <v>1026.097</v>
      </c>
      <c r="AH239">
        <v>1.6994</v>
      </c>
      <c r="AI239">
        <v>1029.225</v>
      </c>
      <c r="AJ239">
        <v>1.6975</v>
      </c>
      <c r="AK239">
        <v>1028.047</v>
      </c>
      <c r="AL239">
        <v>1.6988</v>
      </c>
      <c r="AM239">
        <v>1025.534</v>
      </c>
      <c r="AN239">
        <v>1.7044</v>
      </c>
      <c r="AO239">
        <v>1024.846</v>
      </c>
      <c r="AP239">
        <v>1.7038</v>
      </c>
      <c r="AQ239">
        <v>1027.023</v>
      </c>
      <c r="AR239">
        <v>1.7006</v>
      </c>
      <c r="AS239">
        <v>1027.161</v>
      </c>
      <c r="AT239">
        <v>1.7</v>
      </c>
      <c r="AU239">
        <v>1029.217</v>
      </c>
      <c r="AV239">
        <v>1.695</v>
      </c>
      <c r="AW239">
        <v>994.9</v>
      </c>
      <c r="AX239">
        <v>1.4463</v>
      </c>
    </row>
    <row r="240" spans="1:50">
      <c r="A240">
        <v>821.388</v>
      </c>
      <c r="B240">
        <v>1.5463</v>
      </c>
      <c r="C240">
        <v>1004.138</v>
      </c>
      <c r="D240">
        <v>1.5238</v>
      </c>
      <c r="E240">
        <v>1017.256</v>
      </c>
      <c r="F240">
        <v>1.515</v>
      </c>
      <c r="G240">
        <v>1023.944</v>
      </c>
      <c r="H240">
        <v>1.5581</v>
      </c>
      <c r="I240">
        <v>1029.475</v>
      </c>
      <c r="J240">
        <v>1.5863</v>
      </c>
      <c r="K240">
        <v>1028.38</v>
      </c>
      <c r="L240">
        <v>1.615</v>
      </c>
      <c r="M240">
        <v>1031.404</v>
      </c>
      <c r="N240">
        <v>1.63</v>
      </c>
      <c r="O240">
        <v>1030.222</v>
      </c>
      <c r="P240">
        <v>1.6469</v>
      </c>
      <c r="Q240">
        <v>1028.534</v>
      </c>
      <c r="R240">
        <v>1.6613</v>
      </c>
      <c r="S240">
        <v>1030.36</v>
      </c>
      <c r="T240">
        <v>1.6669</v>
      </c>
      <c r="U240">
        <v>1030.969</v>
      </c>
      <c r="V240">
        <v>1.6731</v>
      </c>
      <c r="W240">
        <v>1031.654</v>
      </c>
      <c r="X240">
        <v>1.6794</v>
      </c>
      <c r="Y240">
        <v>1031.723</v>
      </c>
      <c r="Z240">
        <v>1.6838</v>
      </c>
      <c r="AA240">
        <v>1032.363</v>
      </c>
      <c r="AB240">
        <v>1.6856</v>
      </c>
      <c r="AC240">
        <v>1032.281</v>
      </c>
      <c r="AD240">
        <v>1.69</v>
      </c>
      <c r="AE240">
        <v>1032.707</v>
      </c>
      <c r="AF240">
        <v>1.69</v>
      </c>
      <c r="AG240">
        <v>1031.671</v>
      </c>
      <c r="AH240">
        <v>1.6925</v>
      </c>
      <c r="AI240">
        <v>1034.799</v>
      </c>
      <c r="AJ240">
        <v>1.6888</v>
      </c>
      <c r="AK240">
        <v>1033.621</v>
      </c>
      <c r="AL240">
        <v>1.6913</v>
      </c>
      <c r="AM240">
        <v>1031.108</v>
      </c>
      <c r="AN240">
        <v>1.6975</v>
      </c>
      <c r="AO240">
        <v>1030.42</v>
      </c>
      <c r="AP240">
        <v>1.6975</v>
      </c>
      <c r="AQ240">
        <v>1032.597</v>
      </c>
      <c r="AR240">
        <v>1.6938</v>
      </c>
      <c r="AS240">
        <v>1032.735</v>
      </c>
      <c r="AT240">
        <v>1.6925</v>
      </c>
      <c r="AU240">
        <v>1034.791</v>
      </c>
      <c r="AV240">
        <v>1.6869</v>
      </c>
      <c r="AW240">
        <v>1000.474</v>
      </c>
      <c r="AX240">
        <v>1.4413</v>
      </c>
    </row>
    <row r="241" spans="1:50">
      <c r="A241">
        <v>826.963</v>
      </c>
      <c r="B241">
        <v>1.5444</v>
      </c>
      <c r="C241">
        <v>1009.057</v>
      </c>
      <c r="D241">
        <v>1.5131</v>
      </c>
      <c r="E241">
        <v>1022.831</v>
      </c>
      <c r="F241">
        <v>1.5056</v>
      </c>
      <c r="G241">
        <v>1028.408</v>
      </c>
      <c r="H241">
        <v>1.5475</v>
      </c>
      <c r="I241">
        <v>1034.06</v>
      </c>
      <c r="J241">
        <v>1.5756</v>
      </c>
      <c r="K241">
        <v>1033.875</v>
      </c>
      <c r="L241">
        <v>1.6044</v>
      </c>
      <c r="M241">
        <v>1036.583</v>
      </c>
      <c r="N241">
        <v>1.6194</v>
      </c>
      <c r="O241">
        <v>1035.797</v>
      </c>
      <c r="P241">
        <v>1.6369</v>
      </c>
      <c r="Q241">
        <v>1034.108</v>
      </c>
      <c r="R241">
        <v>1.6519</v>
      </c>
      <c r="S241">
        <v>1035.935</v>
      </c>
      <c r="T241">
        <v>1.6588</v>
      </c>
      <c r="U241">
        <v>1036.543</v>
      </c>
      <c r="V241">
        <v>1.6638</v>
      </c>
      <c r="W241">
        <v>1033.405</v>
      </c>
      <c r="X241">
        <v>1.6688</v>
      </c>
      <c r="Y241">
        <v>1037.298</v>
      </c>
      <c r="Z241">
        <v>1.6756</v>
      </c>
      <c r="AA241">
        <v>1037.937</v>
      </c>
      <c r="AB241">
        <v>1.6769</v>
      </c>
      <c r="AC241">
        <v>1037.855</v>
      </c>
      <c r="AD241">
        <v>1.6819</v>
      </c>
      <c r="AE241">
        <v>1038.281</v>
      </c>
      <c r="AF241">
        <v>1.6825</v>
      </c>
      <c r="AG241">
        <v>1037.245</v>
      </c>
      <c r="AH241">
        <v>1.685</v>
      </c>
      <c r="AI241">
        <v>1040.373</v>
      </c>
      <c r="AJ241">
        <v>1.6813</v>
      </c>
      <c r="AK241">
        <v>1039.195</v>
      </c>
      <c r="AL241">
        <v>1.6831</v>
      </c>
      <c r="AM241">
        <v>1036.682</v>
      </c>
      <c r="AN241">
        <v>1.6894</v>
      </c>
      <c r="AO241">
        <v>1035.995</v>
      </c>
      <c r="AP241">
        <v>1.69</v>
      </c>
      <c r="AQ241">
        <v>1038.172</v>
      </c>
      <c r="AR241">
        <v>1.6869</v>
      </c>
      <c r="AS241">
        <v>1038.309</v>
      </c>
      <c r="AT241">
        <v>1.6844</v>
      </c>
      <c r="AU241">
        <v>1040.365</v>
      </c>
      <c r="AV241">
        <v>1.6794</v>
      </c>
      <c r="AW241">
        <v>1006.048</v>
      </c>
      <c r="AX241">
        <v>1.4356</v>
      </c>
    </row>
    <row r="242" spans="1:50">
      <c r="A242">
        <v>832.537</v>
      </c>
      <c r="B242">
        <v>1.5425</v>
      </c>
      <c r="C242">
        <v>1014.632</v>
      </c>
      <c r="D242">
        <v>1.5031</v>
      </c>
      <c r="E242">
        <v>1028.406</v>
      </c>
      <c r="F242">
        <v>1.4969</v>
      </c>
      <c r="G242">
        <v>1032.738</v>
      </c>
      <c r="H242">
        <v>1.5369</v>
      </c>
      <c r="I242">
        <v>1038.343</v>
      </c>
      <c r="J242">
        <v>1.565</v>
      </c>
      <c r="K242">
        <v>1039.096</v>
      </c>
      <c r="L242">
        <v>1.5938</v>
      </c>
      <c r="M242">
        <v>1041.748</v>
      </c>
      <c r="N242">
        <v>1.6088</v>
      </c>
      <c r="O242">
        <v>1041.371</v>
      </c>
      <c r="P242">
        <v>1.6269</v>
      </c>
      <c r="Q242">
        <v>1039.682</v>
      </c>
      <c r="R242">
        <v>1.6419</v>
      </c>
      <c r="S242">
        <v>1041.509</v>
      </c>
      <c r="T242">
        <v>1.6494</v>
      </c>
      <c r="U242">
        <v>1042.117</v>
      </c>
      <c r="V242">
        <v>1.655</v>
      </c>
      <c r="W242">
        <v>1038.979</v>
      </c>
      <c r="X242">
        <v>1.6663</v>
      </c>
      <c r="Y242">
        <v>1042.873</v>
      </c>
      <c r="Z242">
        <v>1.6669</v>
      </c>
      <c r="AA242">
        <v>1043.512</v>
      </c>
      <c r="AB242">
        <v>1.6675</v>
      </c>
      <c r="AC242">
        <v>1043.43</v>
      </c>
      <c r="AD242">
        <v>1.6731</v>
      </c>
      <c r="AE242">
        <v>1043.856</v>
      </c>
      <c r="AF242">
        <v>1.675</v>
      </c>
      <c r="AG242">
        <v>1042.819</v>
      </c>
      <c r="AH242">
        <v>1.6775</v>
      </c>
      <c r="AI242">
        <v>1045.947</v>
      </c>
      <c r="AJ242">
        <v>1.6731</v>
      </c>
      <c r="AK242">
        <v>1044.769</v>
      </c>
      <c r="AL242">
        <v>1.6756</v>
      </c>
      <c r="AM242">
        <v>1042.256</v>
      </c>
      <c r="AN242">
        <v>1.6819</v>
      </c>
      <c r="AO242">
        <v>1041.568</v>
      </c>
      <c r="AP242">
        <v>1.6825</v>
      </c>
      <c r="AQ242">
        <v>1043.746</v>
      </c>
      <c r="AR242">
        <v>1.6794</v>
      </c>
      <c r="AS242">
        <v>1043.883</v>
      </c>
      <c r="AT242">
        <v>1.6763</v>
      </c>
      <c r="AU242">
        <v>1045.94</v>
      </c>
      <c r="AV242">
        <v>1.6725</v>
      </c>
      <c r="AW242">
        <v>1011.622</v>
      </c>
      <c r="AX242">
        <v>1.4288</v>
      </c>
    </row>
    <row r="243" spans="1:50">
      <c r="A243">
        <v>838.112</v>
      </c>
      <c r="B243">
        <v>1.54</v>
      </c>
      <c r="C243">
        <v>1020.207</v>
      </c>
      <c r="D243">
        <v>1.495</v>
      </c>
      <c r="E243">
        <v>1033.981</v>
      </c>
      <c r="F243">
        <v>1.49</v>
      </c>
      <c r="G243">
        <v>1037.142</v>
      </c>
      <c r="H243">
        <v>1.5263</v>
      </c>
      <c r="I243">
        <v>1042.44</v>
      </c>
      <c r="J243">
        <v>1.555</v>
      </c>
      <c r="K243">
        <v>1044.127</v>
      </c>
      <c r="L243">
        <v>1.5831</v>
      </c>
      <c r="M243">
        <v>1046.486</v>
      </c>
      <c r="N243">
        <v>1.5981</v>
      </c>
      <c r="O243">
        <v>1046.708</v>
      </c>
      <c r="P243">
        <v>1.6163</v>
      </c>
      <c r="Q243">
        <v>1044.843</v>
      </c>
      <c r="R243">
        <v>1.6313</v>
      </c>
      <c r="S243">
        <v>1047.083</v>
      </c>
      <c r="T243">
        <v>1.64</v>
      </c>
      <c r="U243">
        <v>1047.691</v>
      </c>
      <c r="V243">
        <v>1.6456</v>
      </c>
      <c r="W243">
        <v>1044.553</v>
      </c>
      <c r="X243">
        <v>1.6569</v>
      </c>
      <c r="Y243">
        <v>1048.447</v>
      </c>
      <c r="Z243">
        <v>1.6575</v>
      </c>
      <c r="AA243">
        <v>1049.086</v>
      </c>
      <c r="AB243">
        <v>1.6588</v>
      </c>
      <c r="AC243">
        <v>1049.004</v>
      </c>
      <c r="AD243">
        <v>1.6631</v>
      </c>
      <c r="AE243">
        <v>1049.431</v>
      </c>
      <c r="AF243">
        <v>1.6663</v>
      </c>
      <c r="AG243">
        <v>1048.393</v>
      </c>
      <c r="AH243">
        <v>1.6694</v>
      </c>
      <c r="AI243">
        <v>1051.522</v>
      </c>
      <c r="AJ243">
        <v>1.665</v>
      </c>
      <c r="AK243">
        <v>1050.343</v>
      </c>
      <c r="AL243">
        <v>1.6675</v>
      </c>
      <c r="AM243">
        <v>1047.83</v>
      </c>
      <c r="AN243">
        <v>1.6738</v>
      </c>
      <c r="AO243">
        <v>1047.142</v>
      </c>
      <c r="AP243">
        <v>1.675</v>
      </c>
      <c r="AQ243">
        <v>1049.32</v>
      </c>
      <c r="AR243">
        <v>1.6713</v>
      </c>
      <c r="AS243">
        <v>1049.456</v>
      </c>
      <c r="AT243">
        <v>1.6688</v>
      </c>
      <c r="AU243">
        <v>1051.514</v>
      </c>
      <c r="AV243">
        <v>1.665</v>
      </c>
      <c r="AW243">
        <v>1017.195</v>
      </c>
      <c r="AX243">
        <v>1.42</v>
      </c>
    </row>
    <row r="244" spans="1:50">
      <c r="A244">
        <v>843.686</v>
      </c>
      <c r="B244">
        <v>1.5375</v>
      </c>
      <c r="C244">
        <v>1025.781</v>
      </c>
      <c r="D244">
        <v>1.4888</v>
      </c>
      <c r="E244">
        <v>1039.555</v>
      </c>
      <c r="F244">
        <v>1.485</v>
      </c>
      <c r="G244">
        <v>1042.033</v>
      </c>
      <c r="H244">
        <v>1.5156</v>
      </c>
      <c r="I244">
        <v>1046.965</v>
      </c>
      <c r="J244">
        <v>1.5444</v>
      </c>
      <c r="K244">
        <v>1048.906</v>
      </c>
      <c r="L244">
        <v>1.5725</v>
      </c>
      <c r="M244">
        <v>1051.173</v>
      </c>
      <c r="N244">
        <v>1.5875</v>
      </c>
      <c r="O244">
        <v>1051.98</v>
      </c>
      <c r="P244">
        <v>1.6056</v>
      </c>
      <c r="Q244">
        <v>1050.249</v>
      </c>
      <c r="R244">
        <v>1.6206</v>
      </c>
      <c r="S244">
        <v>1052.643</v>
      </c>
      <c r="T244">
        <v>1.6294</v>
      </c>
      <c r="U244">
        <v>1053.265</v>
      </c>
      <c r="V244">
        <v>1.6363</v>
      </c>
      <c r="W244">
        <v>1050.127</v>
      </c>
      <c r="X244">
        <v>1.6475</v>
      </c>
      <c r="Y244">
        <v>1053.892</v>
      </c>
      <c r="Z244">
        <v>1.6469</v>
      </c>
      <c r="AA244">
        <v>1054.66</v>
      </c>
      <c r="AB244">
        <v>1.65</v>
      </c>
      <c r="AC244">
        <v>1054.579</v>
      </c>
      <c r="AD244">
        <v>1.6538</v>
      </c>
      <c r="AE244">
        <v>1055.005</v>
      </c>
      <c r="AF244">
        <v>1.6575</v>
      </c>
      <c r="AG244">
        <v>1053.968</v>
      </c>
      <c r="AH244">
        <v>1.6606</v>
      </c>
      <c r="AI244">
        <v>1057.096</v>
      </c>
      <c r="AJ244">
        <v>1.6569</v>
      </c>
      <c r="AK244">
        <v>1055.917</v>
      </c>
      <c r="AL244">
        <v>1.66</v>
      </c>
      <c r="AM244">
        <v>1053.404</v>
      </c>
      <c r="AN244">
        <v>1.665</v>
      </c>
      <c r="AO244">
        <v>1052.717</v>
      </c>
      <c r="AP244">
        <v>1.6669</v>
      </c>
      <c r="AQ244">
        <v>1054.895</v>
      </c>
      <c r="AR244">
        <v>1.6619</v>
      </c>
      <c r="AS244">
        <v>1055.03</v>
      </c>
      <c r="AT244">
        <v>1.6613</v>
      </c>
      <c r="AU244">
        <v>1057.087</v>
      </c>
      <c r="AV244">
        <v>1.6569</v>
      </c>
      <c r="AW244">
        <v>1022.77</v>
      </c>
      <c r="AX244">
        <v>1.4125</v>
      </c>
    </row>
    <row r="245" spans="1:50">
      <c r="A245">
        <v>849.261</v>
      </c>
      <c r="B245">
        <v>1.535</v>
      </c>
      <c r="C245">
        <v>1031.356</v>
      </c>
      <c r="D245">
        <v>1.4844</v>
      </c>
      <c r="E245">
        <v>1045.13</v>
      </c>
      <c r="F245">
        <v>1.4813</v>
      </c>
      <c r="G245">
        <v>1047.607</v>
      </c>
      <c r="H245">
        <v>1.5063</v>
      </c>
      <c r="I245">
        <v>1051.619</v>
      </c>
      <c r="J245">
        <v>1.5338</v>
      </c>
      <c r="K245">
        <v>1053.561</v>
      </c>
      <c r="L245">
        <v>1.5619</v>
      </c>
      <c r="M245">
        <v>1055.78</v>
      </c>
      <c r="N245">
        <v>1.5769</v>
      </c>
      <c r="O245">
        <v>1057.122</v>
      </c>
      <c r="P245">
        <v>1.595</v>
      </c>
      <c r="Q245">
        <v>1055.577</v>
      </c>
      <c r="R245">
        <v>1.61</v>
      </c>
      <c r="S245">
        <v>1058.217</v>
      </c>
      <c r="T245">
        <v>1.6194</v>
      </c>
      <c r="U245">
        <v>1058.839</v>
      </c>
      <c r="V245">
        <v>1.6263</v>
      </c>
      <c r="W245">
        <v>1055.701</v>
      </c>
      <c r="X245">
        <v>1.6381</v>
      </c>
      <c r="Y245">
        <v>1059.466</v>
      </c>
      <c r="Z245">
        <v>1.6375</v>
      </c>
      <c r="AA245">
        <v>1060.235</v>
      </c>
      <c r="AB245">
        <v>1.6406</v>
      </c>
      <c r="AC245">
        <v>1060.153</v>
      </c>
      <c r="AD245">
        <v>1.645</v>
      </c>
      <c r="AE245">
        <v>1060.58</v>
      </c>
      <c r="AF245">
        <v>1.6488</v>
      </c>
      <c r="AG245">
        <v>1059.543</v>
      </c>
      <c r="AH245">
        <v>1.6519</v>
      </c>
      <c r="AI245">
        <v>1062.67</v>
      </c>
      <c r="AJ245">
        <v>1.6475</v>
      </c>
      <c r="AK245">
        <v>1061.491</v>
      </c>
      <c r="AL245">
        <v>1.6513</v>
      </c>
      <c r="AM245">
        <v>1058.978</v>
      </c>
      <c r="AN245">
        <v>1.6556</v>
      </c>
      <c r="AO245">
        <v>1058.291</v>
      </c>
      <c r="AP245">
        <v>1.6588</v>
      </c>
      <c r="AQ245">
        <v>1060.469</v>
      </c>
      <c r="AR245">
        <v>1.6531</v>
      </c>
      <c r="AS245">
        <v>1060.605</v>
      </c>
      <c r="AT245">
        <v>1.6531</v>
      </c>
      <c r="AU245">
        <v>1062.661</v>
      </c>
      <c r="AV245">
        <v>1.6488</v>
      </c>
      <c r="AW245">
        <v>1028.344</v>
      </c>
      <c r="AX245">
        <v>1.4069</v>
      </c>
    </row>
    <row r="246" spans="1:50">
      <c r="A246">
        <v>854.835</v>
      </c>
      <c r="B246">
        <v>1.5325</v>
      </c>
      <c r="C246">
        <v>1036.931</v>
      </c>
      <c r="D246">
        <v>1.4806</v>
      </c>
      <c r="E246">
        <v>1050.705</v>
      </c>
      <c r="F246">
        <v>1.4781</v>
      </c>
      <c r="G246">
        <v>1053.182</v>
      </c>
      <c r="H246">
        <v>1.4975</v>
      </c>
      <c r="I246">
        <v>1056.311</v>
      </c>
      <c r="J246">
        <v>1.5238</v>
      </c>
      <c r="K246">
        <v>1058.141</v>
      </c>
      <c r="L246">
        <v>1.5513</v>
      </c>
      <c r="M246">
        <v>1060.439</v>
      </c>
      <c r="N246">
        <v>1.5663</v>
      </c>
      <c r="O246">
        <v>1062.027</v>
      </c>
      <c r="P246">
        <v>1.5844</v>
      </c>
      <c r="Q246">
        <v>1060.803</v>
      </c>
      <c r="R246">
        <v>1.5994</v>
      </c>
      <c r="S246">
        <v>1063.075</v>
      </c>
      <c r="T246">
        <v>1.6088</v>
      </c>
      <c r="U246">
        <v>1064.25</v>
      </c>
      <c r="V246">
        <v>1.6156</v>
      </c>
      <c r="W246">
        <v>1061.275</v>
      </c>
      <c r="X246">
        <v>1.6281</v>
      </c>
      <c r="Y246">
        <v>1065.031</v>
      </c>
      <c r="Z246">
        <v>1.6269</v>
      </c>
      <c r="AA246">
        <v>1065.809</v>
      </c>
      <c r="AB246">
        <v>1.6313</v>
      </c>
      <c r="AC246">
        <v>1065.727</v>
      </c>
      <c r="AD246">
        <v>1.6356</v>
      </c>
      <c r="AE246">
        <v>1066.155</v>
      </c>
      <c r="AF246">
        <v>1.6388</v>
      </c>
      <c r="AG246">
        <v>1065.117</v>
      </c>
      <c r="AH246">
        <v>1.6425</v>
      </c>
      <c r="AI246">
        <v>1068.244</v>
      </c>
      <c r="AJ246">
        <v>1.6388</v>
      </c>
      <c r="AK246">
        <v>1067.065</v>
      </c>
      <c r="AL246">
        <v>1.6425</v>
      </c>
      <c r="AM246">
        <v>1064.552</v>
      </c>
      <c r="AN246">
        <v>1.6469</v>
      </c>
      <c r="AO246">
        <v>1063.865</v>
      </c>
      <c r="AP246">
        <v>1.65</v>
      </c>
      <c r="AQ246">
        <v>1066.042</v>
      </c>
      <c r="AR246">
        <v>1.6438</v>
      </c>
      <c r="AS246">
        <v>1066.179</v>
      </c>
      <c r="AT246">
        <v>1.6444</v>
      </c>
      <c r="AU246">
        <v>1068.236</v>
      </c>
      <c r="AV246">
        <v>1.64</v>
      </c>
      <c r="AW246">
        <v>1033.918</v>
      </c>
      <c r="AX246">
        <v>1.4013</v>
      </c>
    </row>
    <row r="247" spans="1:50">
      <c r="A247">
        <v>860.41</v>
      </c>
      <c r="B247">
        <v>1.53</v>
      </c>
      <c r="C247">
        <v>1042.505</v>
      </c>
      <c r="D247">
        <v>1.4775</v>
      </c>
      <c r="E247">
        <v>1056.279</v>
      </c>
      <c r="F247">
        <v>1.4756</v>
      </c>
      <c r="G247">
        <v>1058.756</v>
      </c>
      <c r="H247">
        <v>1.4913</v>
      </c>
      <c r="I247">
        <v>1061.653</v>
      </c>
      <c r="J247">
        <v>1.5131</v>
      </c>
      <c r="K247">
        <v>1062.697</v>
      </c>
      <c r="L247">
        <v>1.5406</v>
      </c>
      <c r="M247">
        <v>1064.959</v>
      </c>
      <c r="N247">
        <v>1.5556</v>
      </c>
      <c r="O247">
        <v>1066.718</v>
      </c>
      <c r="P247">
        <v>1.5738</v>
      </c>
      <c r="Q247">
        <v>1065.87</v>
      </c>
      <c r="R247">
        <v>1.5888</v>
      </c>
      <c r="S247">
        <v>1067.827</v>
      </c>
      <c r="T247">
        <v>1.5981</v>
      </c>
      <c r="U247">
        <v>1069.55</v>
      </c>
      <c r="V247">
        <v>1.605</v>
      </c>
      <c r="W247">
        <v>1066.849</v>
      </c>
      <c r="X247">
        <v>1.6181</v>
      </c>
      <c r="Y247">
        <v>1070.606</v>
      </c>
      <c r="Z247">
        <v>1.6169</v>
      </c>
      <c r="AA247">
        <v>1071.184</v>
      </c>
      <c r="AB247">
        <v>1.6206</v>
      </c>
      <c r="AC247">
        <v>1071.274</v>
      </c>
      <c r="AD247">
        <v>1.625</v>
      </c>
      <c r="AE247">
        <v>1071.46</v>
      </c>
      <c r="AF247">
        <v>1.6281</v>
      </c>
      <c r="AG247">
        <v>1070.692</v>
      </c>
      <c r="AH247">
        <v>1.6331</v>
      </c>
      <c r="AI247">
        <v>1073.819</v>
      </c>
      <c r="AJ247">
        <v>1.6294</v>
      </c>
      <c r="AK247">
        <v>1072.639</v>
      </c>
      <c r="AL247">
        <v>1.6331</v>
      </c>
      <c r="AM247">
        <v>1070.126</v>
      </c>
      <c r="AN247">
        <v>1.6375</v>
      </c>
      <c r="AO247">
        <v>1069.338</v>
      </c>
      <c r="AP247">
        <v>1.6394</v>
      </c>
      <c r="AQ247">
        <v>1071.617</v>
      </c>
      <c r="AR247">
        <v>1.635</v>
      </c>
      <c r="AS247">
        <v>1071.753</v>
      </c>
      <c r="AT247">
        <v>1.6363</v>
      </c>
      <c r="AU247">
        <v>1073.81</v>
      </c>
      <c r="AV247">
        <v>1.6313</v>
      </c>
      <c r="AW247">
        <v>1039.492</v>
      </c>
      <c r="AX247">
        <v>1.395</v>
      </c>
    </row>
    <row r="248" spans="1:50">
      <c r="A248">
        <v>865.985</v>
      </c>
      <c r="B248">
        <v>1.5269</v>
      </c>
      <c r="C248">
        <v>1048.079</v>
      </c>
      <c r="D248">
        <v>1.475</v>
      </c>
      <c r="E248">
        <v>1061.854</v>
      </c>
      <c r="F248">
        <v>1.4731</v>
      </c>
      <c r="G248">
        <v>1064.331</v>
      </c>
      <c r="H248">
        <v>1.4863</v>
      </c>
      <c r="I248">
        <v>1067.227</v>
      </c>
      <c r="J248">
        <v>1.5044</v>
      </c>
      <c r="K248">
        <v>1067.221</v>
      </c>
      <c r="L248">
        <v>1.53</v>
      </c>
      <c r="M248">
        <v>1069.525</v>
      </c>
      <c r="N248">
        <v>1.545</v>
      </c>
      <c r="O248">
        <v>1071.024</v>
      </c>
      <c r="P248">
        <v>1.5631</v>
      </c>
      <c r="Q248">
        <v>1070.762</v>
      </c>
      <c r="R248">
        <v>1.5781</v>
      </c>
      <c r="S248">
        <v>1072.477</v>
      </c>
      <c r="T248">
        <v>1.5875</v>
      </c>
      <c r="U248">
        <v>1074.655</v>
      </c>
      <c r="V248">
        <v>1.5944</v>
      </c>
      <c r="W248">
        <v>1072.042</v>
      </c>
      <c r="X248">
        <v>1.6075</v>
      </c>
      <c r="Y248">
        <v>1075.53</v>
      </c>
      <c r="Z248">
        <v>1.6069</v>
      </c>
      <c r="AA248">
        <v>1076.694</v>
      </c>
      <c r="AB248">
        <v>1.61</v>
      </c>
      <c r="AC248">
        <v>1076.848</v>
      </c>
      <c r="AD248">
        <v>1.615</v>
      </c>
      <c r="AE248">
        <v>1076.937</v>
      </c>
      <c r="AF248">
        <v>1.6175</v>
      </c>
      <c r="AG248">
        <v>1076.252</v>
      </c>
      <c r="AH248">
        <v>1.6225</v>
      </c>
      <c r="AI248">
        <v>1079.393</v>
      </c>
      <c r="AJ248">
        <v>1.6194</v>
      </c>
      <c r="AK248">
        <v>1077.832</v>
      </c>
      <c r="AL248">
        <v>1.6225</v>
      </c>
      <c r="AM248">
        <v>1075.7</v>
      </c>
      <c r="AN248">
        <v>1.6281</v>
      </c>
      <c r="AO248">
        <v>1074.912</v>
      </c>
      <c r="AP248">
        <v>1.6294</v>
      </c>
      <c r="AQ248">
        <v>1077.191</v>
      </c>
      <c r="AR248">
        <v>1.625</v>
      </c>
      <c r="AS248">
        <v>1077.328</v>
      </c>
      <c r="AT248">
        <v>1.6269</v>
      </c>
      <c r="AU248">
        <v>1079.384</v>
      </c>
      <c r="AV248">
        <v>1.6219</v>
      </c>
      <c r="AW248">
        <v>1045.066</v>
      </c>
      <c r="AX248">
        <v>1.3888</v>
      </c>
    </row>
    <row r="249" spans="1:50">
      <c r="A249">
        <v>871.5599999999999</v>
      </c>
      <c r="B249">
        <v>1.5238</v>
      </c>
      <c r="C249">
        <v>1053.653</v>
      </c>
      <c r="D249">
        <v>1.4725</v>
      </c>
      <c r="E249">
        <v>1067.428</v>
      </c>
      <c r="F249">
        <v>1.4706</v>
      </c>
      <c r="G249">
        <v>1069.905</v>
      </c>
      <c r="H249">
        <v>1.4825</v>
      </c>
      <c r="I249">
        <v>1072.801</v>
      </c>
      <c r="J249">
        <v>1.4969</v>
      </c>
      <c r="K249">
        <v>1071.685</v>
      </c>
      <c r="L249">
        <v>1.5194</v>
      </c>
      <c r="M249">
        <v>1074.161</v>
      </c>
      <c r="N249">
        <v>1.5344</v>
      </c>
      <c r="O249">
        <v>1075.265</v>
      </c>
      <c r="P249">
        <v>1.5525</v>
      </c>
      <c r="Q249">
        <v>1075.499</v>
      </c>
      <c r="R249">
        <v>1.5675</v>
      </c>
      <c r="S249">
        <v>1077.061</v>
      </c>
      <c r="T249">
        <v>1.5769</v>
      </c>
      <c r="U249">
        <v>1079.416</v>
      </c>
      <c r="V249">
        <v>1.5838</v>
      </c>
      <c r="W249">
        <v>1077.253</v>
      </c>
      <c r="X249">
        <v>1.5969</v>
      </c>
      <c r="Y249">
        <v>1080.714</v>
      </c>
      <c r="Z249">
        <v>1.5963</v>
      </c>
      <c r="AA249">
        <v>1081.998</v>
      </c>
      <c r="AB249">
        <v>1.5994</v>
      </c>
      <c r="AC249">
        <v>1082.064</v>
      </c>
      <c r="AD249">
        <v>1.6044</v>
      </c>
      <c r="AE249">
        <v>1082.437</v>
      </c>
      <c r="AF249">
        <v>1.6069</v>
      </c>
      <c r="AG249">
        <v>1081.529</v>
      </c>
      <c r="AH249">
        <v>1.6119</v>
      </c>
      <c r="AI249">
        <v>1084.768</v>
      </c>
      <c r="AJ249">
        <v>1.6088</v>
      </c>
      <c r="AK249">
        <v>1082.969</v>
      </c>
      <c r="AL249">
        <v>1.6119</v>
      </c>
      <c r="AM249">
        <v>1081.274</v>
      </c>
      <c r="AN249">
        <v>1.6188</v>
      </c>
      <c r="AO249">
        <v>1080.486</v>
      </c>
      <c r="AP249">
        <v>1.6194</v>
      </c>
      <c r="AQ249">
        <v>1082.765</v>
      </c>
      <c r="AR249">
        <v>1.6156</v>
      </c>
      <c r="AS249">
        <v>1082.758</v>
      </c>
      <c r="AT249">
        <v>1.6163</v>
      </c>
      <c r="AU249">
        <v>1084.736</v>
      </c>
      <c r="AV249">
        <v>1.6113</v>
      </c>
      <c r="AW249">
        <v>1050.64</v>
      </c>
      <c r="AX249">
        <v>1.3819</v>
      </c>
    </row>
    <row r="250" spans="1:50">
      <c r="A250">
        <v>877.134</v>
      </c>
      <c r="B250">
        <v>1.5188</v>
      </c>
      <c r="C250">
        <v>1059.227</v>
      </c>
      <c r="D250">
        <v>1.4706</v>
      </c>
      <c r="E250">
        <v>1073.003</v>
      </c>
      <c r="F250">
        <v>1.4681</v>
      </c>
      <c r="G250">
        <v>1075.479</v>
      </c>
      <c r="H250">
        <v>1.4788</v>
      </c>
      <c r="I250">
        <v>1078.375</v>
      </c>
      <c r="J250">
        <v>1.4894</v>
      </c>
      <c r="K250">
        <v>1076.864</v>
      </c>
      <c r="L250">
        <v>1.5088</v>
      </c>
      <c r="M250">
        <v>1078.908</v>
      </c>
      <c r="N250">
        <v>1.5238</v>
      </c>
      <c r="O250">
        <v>1079.538</v>
      </c>
      <c r="P250">
        <v>1.5419</v>
      </c>
      <c r="Q250">
        <v>1080.07</v>
      </c>
      <c r="R250">
        <v>1.5569</v>
      </c>
      <c r="S250">
        <v>1081.734</v>
      </c>
      <c r="T250">
        <v>1.5663</v>
      </c>
      <c r="U250">
        <v>1083.935</v>
      </c>
      <c r="V250">
        <v>1.5731</v>
      </c>
      <c r="W250">
        <v>1082.261</v>
      </c>
      <c r="X250">
        <v>1.5863</v>
      </c>
      <c r="Y250">
        <v>1085.447</v>
      </c>
      <c r="Z250">
        <v>1.5863</v>
      </c>
      <c r="AA250">
        <v>1086.978</v>
      </c>
      <c r="AB250">
        <v>1.5888</v>
      </c>
      <c r="AC250">
        <v>1087.216</v>
      </c>
      <c r="AD250">
        <v>1.5938</v>
      </c>
      <c r="AE250">
        <v>1087.733</v>
      </c>
      <c r="AF250">
        <v>1.5963</v>
      </c>
      <c r="AG250">
        <v>1086.161</v>
      </c>
      <c r="AH250">
        <v>1.6019</v>
      </c>
      <c r="AI250">
        <v>1089.933</v>
      </c>
      <c r="AJ250">
        <v>1.5981</v>
      </c>
      <c r="AK250">
        <v>1087.74</v>
      </c>
      <c r="AL250">
        <v>1.6019</v>
      </c>
      <c r="AM250">
        <v>1086.551</v>
      </c>
      <c r="AN250">
        <v>1.6081</v>
      </c>
      <c r="AO250">
        <v>1085.86</v>
      </c>
      <c r="AP250">
        <v>1.6088</v>
      </c>
      <c r="AQ250">
        <v>1088.158</v>
      </c>
      <c r="AR250">
        <v>1.605</v>
      </c>
      <c r="AS250">
        <v>1087.984</v>
      </c>
      <c r="AT250">
        <v>1.6056</v>
      </c>
      <c r="AU250">
        <v>1089.854</v>
      </c>
      <c r="AV250">
        <v>1.6006</v>
      </c>
      <c r="AW250">
        <v>1056.214</v>
      </c>
      <c r="AX250">
        <v>1.375</v>
      </c>
    </row>
    <row r="251" spans="1:50">
      <c r="A251">
        <v>882.7089999999999</v>
      </c>
      <c r="B251">
        <v>1.5144</v>
      </c>
      <c r="C251">
        <v>1064.801</v>
      </c>
      <c r="D251">
        <v>1.4688</v>
      </c>
      <c r="E251">
        <v>1078.577</v>
      </c>
      <c r="F251">
        <v>1.4663</v>
      </c>
      <c r="G251">
        <v>1081.053</v>
      </c>
      <c r="H251">
        <v>1.4756</v>
      </c>
      <c r="I251">
        <v>1083.949</v>
      </c>
      <c r="J251">
        <v>1.4831</v>
      </c>
      <c r="K251">
        <v>1082.438</v>
      </c>
      <c r="L251">
        <v>1.5</v>
      </c>
      <c r="M251">
        <v>1084.208</v>
      </c>
      <c r="N251">
        <v>1.5131</v>
      </c>
      <c r="O251">
        <v>1083.988</v>
      </c>
      <c r="P251">
        <v>1.5313</v>
      </c>
      <c r="Q251">
        <v>1084.534</v>
      </c>
      <c r="R251">
        <v>1.5463</v>
      </c>
      <c r="S251">
        <v>1086.263</v>
      </c>
      <c r="T251">
        <v>1.5556</v>
      </c>
      <c r="U251">
        <v>1088.093</v>
      </c>
      <c r="V251">
        <v>1.5625</v>
      </c>
      <c r="W251">
        <v>1086.975</v>
      </c>
      <c r="X251">
        <v>1.5756</v>
      </c>
      <c r="Y251">
        <v>1090.223</v>
      </c>
      <c r="Z251">
        <v>1.5756</v>
      </c>
      <c r="AA251">
        <v>1091.827</v>
      </c>
      <c r="AB251">
        <v>1.5781</v>
      </c>
      <c r="AC251">
        <v>1092.135</v>
      </c>
      <c r="AD251">
        <v>1.5831</v>
      </c>
      <c r="AE251">
        <v>1092.508</v>
      </c>
      <c r="AF251">
        <v>1.5863</v>
      </c>
      <c r="AG251">
        <v>1090.904</v>
      </c>
      <c r="AH251">
        <v>1.5913</v>
      </c>
      <c r="AI251">
        <v>1094.755</v>
      </c>
      <c r="AJ251">
        <v>1.5875</v>
      </c>
      <c r="AK251">
        <v>1092.794</v>
      </c>
      <c r="AL251">
        <v>1.5913</v>
      </c>
      <c r="AM251">
        <v>1091.953</v>
      </c>
      <c r="AN251">
        <v>1.5975</v>
      </c>
      <c r="AO251">
        <v>1091.369</v>
      </c>
      <c r="AP251">
        <v>1.5981</v>
      </c>
      <c r="AQ251">
        <v>1093.713</v>
      </c>
      <c r="AR251">
        <v>1.5944</v>
      </c>
      <c r="AS251">
        <v>1093.047</v>
      </c>
      <c r="AT251">
        <v>1.595</v>
      </c>
      <c r="AU251">
        <v>1094.829</v>
      </c>
      <c r="AV251">
        <v>1.59</v>
      </c>
      <c r="AW251">
        <v>1061.788</v>
      </c>
      <c r="AX251">
        <v>1.3681</v>
      </c>
    </row>
    <row r="252" spans="1:50">
      <c r="A252">
        <v>888.284</v>
      </c>
      <c r="B252">
        <v>1.5106</v>
      </c>
      <c r="C252">
        <v>1070.375</v>
      </c>
      <c r="D252">
        <v>1.4669</v>
      </c>
      <c r="E252">
        <v>1084.152</v>
      </c>
      <c r="F252">
        <v>1.4638</v>
      </c>
      <c r="G252">
        <v>1086.627</v>
      </c>
      <c r="H252">
        <v>1.4725</v>
      </c>
      <c r="I252">
        <v>1089.523</v>
      </c>
      <c r="J252">
        <v>1.4788</v>
      </c>
      <c r="K252">
        <v>1088.012</v>
      </c>
      <c r="L252">
        <v>1.4931</v>
      </c>
      <c r="M252">
        <v>1089.782</v>
      </c>
      <c r="N252">
        <v>1.5038</v>
      </c>
      <c r="O252">
        <v>1088.791</v>
      </c>
      <c r="P252">
        <v>1.5206</v>
      </c>
      <c r="Q252">
        <v>1089.058</v>
      </c>
      <c r="R252">
        <v>1.5356</v>
      </c>
      <c r="S252">
        <v>1090.652</v>
      </c>
      <c r="T252">
        <v>1.545</v>
      </c>
      <c r="U252">
        <v>1092.371</v>
      </c>
      <c r="V252">
        <v>1.5519</v>
      </c>
      <c r="W252">
        <v>1091.532</v>
      </c>
      <c r="X252">
        <v>1.565</v>
      </c>
      <c r="Y252">
        <v>1094.78</v>
      </c>
      <c r="Z252">
        <v>1.565</v>
      </c>
      <c r="AA252">
        <v>1096.426</v>
      </c>
      <c r="AB252">
        <v>1.5675</v>
      </c>
      <c r="AC252">
        <v>1096.789</v>
      </c>
      <c r="AD252">
        <v>1.5725</v>
      </c>
      <c r="AE252">
        <v>1097.358</v>
      </c>
      <c r="AF252">
        <v>1.5756</v>
      </c>
      <c r="AG252">
        <v>1095.74</v>
      </c>
      <c r="AH252">
        <v>1.5806</v>
      </c>
      <c r="AI252">
        <v>1099.158</v>
      </c>
      <c r="AJ252">
        <v>1.5769</v>
      </c>
      <c r="AK252">
        <v>1097.884</v>
      </c>
      <c r="AL252">
        <v>1.5806</v>
      </c>
      <c r="AM252">
        <v>1097.082</v>
      </c>
      <c r="AN252">
        <v>1.5869</v>
      </c>
      <c r="AO252">
        <v>1096.702</v>
      </c>
      <c r="AP252">
        <v>1.5875</v>
      </c>
      <c r="AQ252">
        <v>1098.837</v>
      </c>
      <c r="AR252">
        <v>1.5838</v>
      </c>
      <c r="AS252">
        <v>1098.022</v>
      </c>
      <c r="AT252">
        <v>1.5844</v>
      </c>
      <c r="AU252">
        <v>1099.915</v>
      </c>
      <c r="AV252">
        <v>1.5794</v>
      </c>
      <c r="AW252">
        <v>1067.362</v>
      </c>
      <c r="AX252">
        <v>1.3606</v>
      </c>
    </row>
    <row r="253" spans="1:50">
      <c r="A253">
        <v>893.8579999999999</v>
      </c>
      <c r="B253">
        <v>1.5081</v>
      </c>
      <c r="C253">
        <v>1075.95</v>
      </c>
      <c r="D253">
        <v>1.4631</v>
      </c>
      <c r="E253">
        <v>1089.726</v>
      </c>
      <c r="F253">
        <v>1.4613</v>
      </c>
      <c r="G253">
        <v>1092.201</v>
      </c>
      <c r="H253">
        <v>1.4694</v>
      </c>
      <c r="I253">
        <v>1095.097</v>
      </c>
      <c r="J253">
        <v>1.4756</v>
      </c>
      <c r="K253">
        <v>1093.586</v>
      </c>
      <c r="L253">
        <v>1.4875</v>
      </c>
      <c r="M253">
        <v>1095.355</v>
      </c>
      <c r="N253">
        <v>1.4963</v>
      </c>
      <c r="O253">
        <v>1094.068</v>
      </c>
      <c r="P253">
        <v>1.51</v>
      </c>
      <c r="Q253">
        <v>1093.74</v>
      </c>
      <c r="R253">
        <v>1.525</v>
      </c>
      <c r="S253">
        <v>1095.186</v>
      </c>
      <c r="T253">
        <v>1.5344</v>
      </c>
      <c r="U253">
        <v>1096.69</v>
      </c>
      <c r="V253">
        <v>1.5413</v>
      </c>
      <c r="W253">
        <v>1095.559</v>
      </c>
      <c r="X253">
        <v>1.555</v>
      </c>
      <c r="Y253">
        <v>1099.025</v>
      </c>
      <c r="Z253">
        <v>1.555</v>
      </c>
      <c r="AA253">
        <v>1100.723</v>
      </c>
      <c r="AB253">
        <v>1.5569</v>
      </c>
      <c r="AC253">
        <v>1101.378</v>
      </c>
      <c r="AD253">
        <v>1.5619</v>
      </c>
      <c r="AE253">
        <v>1101.994</v>
      </c>
      <c r="AF253">
        <v>1.565</v>
      </c>
      <c r="AG253">
        <v>1100.208</v>
      </c>
      <c r="AH253">
        <v>1.5706</v>
      </c>
      <c r="AI253">
        <v>1103.641</v>
      </c>
      <c r="AJ253">
        <v>1.5663</v>
      </c>
      <c r="AK253">
        <v>1102.436</v>
      </c>
      <c r="AL253">
        <v>1.5706</v>
      </c>
      <c r="AM253">
        <v>1101.829</v>
      </c>
      <c r="AN253">
        <v>1.5763</v>
      </c>
      <c r="AO253">
        <v>1101.755</v>
      </c>
      <c r="AP253">
        <v>1.5769</v>
      </c>
      <c r="AQ253">
        <v>1103.89</v>
      </c>
      <c r="AR253">
        <v>1.5731</v>
      </c>
      <c r="AS253">
        <v>1103.047</v>
      </c>
      <c r="AT253">
        <v>1.5738</v>
      </c>
      <c r="AU253">
        <v>1104.932</v>
      </c>
      <c r="AV253">
        <v>1.5688</v>
      </c>
      <c r="AW253">
        <v>1072.936</v>
      </c>
      <c r="AX253">
        <v>1.3538</v>
      </c>
    </row>
    <row r="254" spans="1:50">
      <c r="A254">
        <v>899.433</v>
      </c>
      <c r="B254">
        <v>1.505</v>
      </c>
      <c r="C254">
        <v>1081.524</v>
      </c>
      <c r="D254">
        <v>1.4606</v>
      </c>
      <c r="E254">
        <v>1095.301</v>
      </c>
      <c r="F254">
        <v>1.4588</v>
      </c>
      <c r="G254">
        <v>1097.775</v>
      </c>
      <c r="H254">
        <v>1.4669</v>
      </c>
      <c r="I254">
        <v>1100.672</v>
      </c>
      <c r="J254">
        <v>1.4719</v>
      </c>
      <c r="K254">
        <v>1099.16</v>
      </c>
      <c r="L254">
        <v>1.4825</v>
      </c>
      <c r="M254">
        <v>1100.929</v>
      </c>
      <c r="N254">
        <v>1.49</v>
      </c>
      <c r="O254">
        <v>1099.642</v>
      </c>
      <c r="P254">
        <v>1.5013</v>
      </c>
      <c r="Q254">
        <v>1098.58</v>
      </c>
      <c r="R254">
        <v>1.5144</v>
      </c>
      <c r="S254">
        <v>1099.859</v>
      </c>
      <c r="T254">
        <v>1.5238</v>
      </c>
      <c r="U254">
        <v>1101.21</v>
      </c>
      <c r="V254">
        <v>1.5306</v>
      </c>
      <c r="W254">
        <v>1099.623</v>
      </c>
      <c r="X254">
        <v>1.5444</v>
      </c>
      <c r="Y254">
        <v>1103.303</v>
      </c>
      <c r="Z254">
        <v>1.5444</v>
      </c>
      <c r="AA254">
        <v>1104.792</v>
      </c>
      <c r="AB254">
        <v>1.5463</v>
      </c>
      <c r="AC254">
        <v>1105.87</v>
      </c>
      <c r="AD254">
        <v>1.5513</v>
      </c>
      <c r="AE254">
        <v>1106.17</v>
      </c>
      <c r="AF254">
        <v>1.555</v>
      </c>
      <c r="AG254">
        <v>1104.849</v>
      </c>
      <c r="AH254">
        <v>1.56</v>
      </c>
      <c r="AI254">
        <v>1108.063</v>
      </c>
      <c r="AJ254">
        <v>1.5556</v>
      </c>
      <c r="AK254">
        <v>1107.16</v>
      </c>
      <c r="AL254">
        <v>1.56</v>
      </c>
      <c r="AM254">
        <v>1106.205</v>
      </c>
      <c r="AN254">
        <v>1.5656</v>
      </c>
      <c r="AO254">
        <v>1106.586</v>
      </c>
      <c r="AP254">
        <v>1.5663</v>
      </c>
      <c r="AQ254">
        <v>1108.549</v>
      </c>
      <c r="AR254">
        <v>1.5625</v>
      </c>
      <c r="AS254">
        <v>1108.069</v>
      </c>
      <c r="AT254">
        <v>1.5631</v>
      </c>
      <c r="AU254">
        <v>1109.846</v>
      </c>
      <c r="AV254">
        <v>1.5581</v>
      </c>
      <c r="AW254">
        <v>1078.51</v>
      </c>
      <c r="AX254">
        <v>1.3456</v>
      </c>
    </row>
    <row r="255" spans="1:50">
      <c r="A255">
        <v>905.008</v>
      </c>
      <c r="B255">
        <v>1.5019</v>
      </c>
      <c r="C255">
        <v>1087.098</v>
      </c>
      <c r="D255">
        <v>1.4588</v>
      </c>
      <c r="E255">
        <v>1100.875</v>
      </c>
      <c r="F255">
        <v>1.4563</v>
      </c>
      <c r="G255">
        <v>1103.349</v>
      </c>
      <c r="H255">
        <v>1.4631</v>
      </c>
      <c r="I255">
        <v>1106.246</v>
      </c>
      <c r="J255">
        <v>1.4694</v>
      </c>
      <c r="K255">
        <v>1104.734</v>
      </c>
      <c r="L255">
        <v>1.4781</v>
      </c>
      <c r="M255">
        <v>1106.503</v>
      </c>
      <c r="N255">
        <v>1.485</v>
      </c>
      <c r="O255">
        <v>1105.216</v>
      </c>
      <c r="P255">
        <v>1.4938</v>
      </c>
      <c r="Q255">
        <v>1103.852</v>
      </c>
      <c r="R255">
        <v>1.5038</v>
      </c>
      <c r="S255">
        <v>1104.88</v>
      </c>
      <c r="T255">
        <v>1.5131</v>
      </c>
      <c r="U255">
        <v>1105.966</v>
      </c>
      <c r="V255">
        <v>1.52</v>
      </c>
      <c r="W255">
        <v>1103.683</v>
      </c>
      <c r="X255">
        <v>1.5338</v>
      </c>
      <c r="Y255">
        <v>1107.401</v>
      </c>
      <c r="Z255">
        <v>1.5338</v>
      </c>
      <c r="AA255">
        <v>1108.921</v>
      </c>
      <c r="AB255">
        <v>1.5356</v>
      </c>
      <c r="AC255">
        <v>1110.26</v>
      </c>
      <c r="AD255">
        <v>1.5406</v>
      </c>
      <c r="AE255">
        <v>1110.342</v>
      </c>
      <c r="AF255">
        <v>1.5444</v>
      </c>
      <c r="AG255">
        <v>1109.425</v>
      </c>
      <c r="AH255">
        <v>1.5494</v>
      </c>
      <c r="AI255">
        <v>1112.602</v>
      </c>
      <c r="AJ255">
        <v>1.545</v>
      </c>
      <c r="AK255">
        <v>1111.824</v>
      </c>
      <c r="AL255">
        <v>1.5494</v>
      </c>
      <c r="AM255">
        <v>1110.562</v>
      </c>
      <c r="AN255">
        <v>1.555</v>
      </c>
      <c r="AO255">
        <v>1111.268</v>
      </c>
      <c r="AP255">
        <v>1.5556</v>
      </c>
      <c r="AQ255">
        <v>1112.818</v>
      </c>
      <c r="AR255">
        <v>1.5519</v>
      </c>
      <c r="AS255">
        <v>1112.779</v>
      </c>
      <c r="AT255">
        <v>1.5525</v>
      </c>
      <c r="AU255">
        <v>1114.556</v>
      </c>
      <c r="AV255">
        <v>1.5475</v>
      </c>
      <c r="AW255">
        <v>1084.084</v>
      </c>
      <c r="AX255">
        <v>1.3375</v>
      </c>
    </row>
    <row r="256" spans="1:50">
      <c r="A256">
        <v>910.582</v>
      </c>
      <c r="B256">
        <v>1.4988</v>
      </c>
      <c r="C256">
        <v>1092.672</v>
      </c>
      <c r="D256">
        <v>1.4575</v>
      </c>
      <c r="E256">
        <v>1106.45</v>
      </c>
      <c r="F256">
        <v>1.4538</v>
      </c>
      <c r="G256">
        <v>1108.923</v>
      </c>
      <c r="H256">
        <v>1.4594</v>
      </c>
      <c r="I256">
        <v>1111.82</v>
      </c>
      <c r="J256">
        <v>1.4663</v>
      </c>
      <c r="K256">
        <v>1110.308</v>
      </c>
      <c r="L256">
        <v>1.475</v>
      </c>
      <c r="M256">
        <v>1112.077</v>
      </c>
      <c r="N256">
        <v>1.48</v>
      </c>
      <c r="O256">
        <v>1110.79</v>
      </c>
      <c r="P256">
        <v>1.4875</v>
      </c>
      <c r="Q256">
        <v>1109.427</v>
      </c>
      <c r="R256">
        <v>1.495</v>
      </c>
      <c r="S256">
        <v>1110.454</v>
      </c>
      <c r="T256">
        <v>1.5038</v>
      </c>
      <c r="U256">
        <v>1111.276</v>
      </c>
      <c r="V256">
        <v>1.5094</v>
      </c>
      <c r="W256">
        <v>1107.854</v>
      </c>
      <c r="X256">
        <v>1.5238</v>
      </c>
      <c r="Y256">
        <v>1111.321</v>
      </c>
      <c r="Z256">
        <v>1.5238</v>
      </c>
      <c r="AA256">
        <v>1113.219</v>
      </c>
      <c r="AB256">
        <v>1.525</v>
      </c>
      <c r="AC256">
        <v>1114.645</v>
      </c>
      <c r="AD256">
        <v>1.53</v>
      </c>
      <c r="AE256">
        <v>1114.532</v>
      </c>
      <c r="AF256">
        <v>1.5338</v>
      </c>
      <c r="AG256">
        <v>1113.652</v>
      </c>
      <c r="AH256">
        <v>1.5394</v>
      </c>
      <c r="AI256">
        <v>1117.099</v>
      </c>
      <c r="AJ256">
        <v>1.5344</v>
      </c>
      <c r="AK256">
        <v>1116.037</v>
      </c>
      <c r="AL256">
        <v>1.5394</v>
      </c>
      <c r="AM256">
        <v>1114.938</v>
      </c>
      <c r="AN256">
        <v>1.5444</v>
      </c>
      <c r="AO256">
        <v>1115.792</v>
      </c>
      <c r="AP256">
        <v>1.545</v>
      </c>
      <c r="AQ256">
        <v>1116.98</v>
      </c>
      <c r="AR256">
        <v>1.5413</v>
      </c>
      <c r="AS256">
        <v>1117.419</v>
      </c>
      <c r="AT256">
        <v>1.5419</v>
      </c>
      <c r="AU256">
        <v>1119.113</v>
      </c>
      <c r="AV256">
        <v>1.5369</v>
      </c>
      <c r="AW256">
        <v>1089.175</v>
      </c>
      <c r="AX256">
        <v>1.3269</v>
      </c>
    </row>
    <row r="257" spans="1:50">
      <c r="A257">
        <v>916.1559999999999</v>
      </c>
      <c r="B257">
        <v>1.4956</v>
      </c>
      <c r="C257">
        <v>1098.247</v>
      </c>
      <c r="D257">
        <v>1.4556</v>
      </c>
      <c r="E257">
        <v>1112.024</v>
      </c>
      <c r="F257">
        <v>1.45</v>
      </c>
      <c r="G257">
        <v>1114.498</v>
      </c>
      <c r="H257">
        <v>1.4563</v>
      </c>
      <c r="I257">
        <v>1117.395</v>
      </c>
      <c r="J257">
        <v>1.4631</v>
      </c>
      <c r="K257">
        <v>1115.882</v>
      </c>
      <c r="L257">
        <v>1.4713</v>
      </c>
      <c r="M257">
        <v>1117.651</v>
      </c>
      <c r="N257">
        <v>1.4744</v>
      </c>
      <c r="O257">
        <v>1116.364</v>
      </c>
      <c r="P257">
        <v>1.4825</v>
      </c>
      <c r="Q257">
        <v>1115.001</v>
      </c>
      <c r="R257">
        <v>1.4888</v>
      </c>
      <c r="S257">
        <v>1116.028</v>
      </c>
      <c r="T257">
        <v>1.4956</v>
      </c>
      <c r="U257">
        <v>1116.85</v>
      </c>
      <c r="V257">
        <v>1.5006</v>
      </c>
      <c r="W257">
        <v>1112.667</v>
      </c>
      <c r="X257">
        <v>1.5131</v>
      </c>
      <c r="Y257">
        <v>1116.009</v>
      </c>
      <c r="Z257">
        <v>1.5131</v>
      </c>
      <c r="AA257">
        <v>1117.934</v>
      </c>
      <c r="AB257">
        <v>1.5144</v>
      </c>
      <c r="AC257">
        <v>1119.085</v>
      </c>
      <c r="AD257">
        <v>1.5194</v>
      </c>
      <c r="AE257">
        <v>1118.615</v>
      </c>
      <c r="AF257">
        <v>1.5238</v>
      </c>
      <c r="AG257">
        <v>1118.088</v>
      </c>
      <c r="AH257">
        <v>1.5288</v>
      </c>
      <c r="AI257">
        <v>1121.637</v>
      </c>
      <c r="AJ257">
        <v>1.5238</v>
      </c>
      <c r="AK257">
        <v>1120.473</v>
      </c>
      <c r="AL257">
        <v>1.5288</v>
      </c>
      <c r="AM257">
        <v>1119.258</v>
      </c>
      <c r="AN257">
        <v>1.5338</v>
      </c>
      <c r="AO257">
        <v>1120.261</v>
      </c>
      <c r="AP257">
        <v>1.5344</v>
      </c>
      <c r="AQ257">
        <v>1121.091</v>
      </c>
      <c r="AR257">
        <v>1.5306</v>
      </c>
      <c r="AS257">
        <v>1121.93</v>
      </c>
      <c r="AT257">
        <v>1.5313</v>
      </c>
      <c r="AU257">
        <v>1123.628</v>
      </c>
      <c r="AV257">
        <v>1.5263</v>
      </c>
      <c r="AW257">
        <v>1094.749</v>
      </c>
      <c r="AX257">
        <v>1.3175</v>
      </c>
    </row>
    <row r="258" spans="1:50">
      <c r="A258">
        <v>921.731</v>
      </c>
      <c r="B258">
        <v>1.4925</v>
      </c>
      <c r="C258">
        <v>1103.821</v>
      </c>
      <c r="D258">
        <v>1.4538</v>
      </c>
      <c r="E258">
        <v>1117.598</v>
      </c>
      <c r="F258">
        <v>1.4456</v>
      </c>
      <c r="G258">
        <v>1120.072</v>
      </c>
      <c r="H258">
        <v>1.4538</v>
      </c>
      <c r="I258">
        <v>1122.968</v>
      </c>
      <c r="J258">
        <v>1.4606</v>
      </c>
      <c r="K258">
        <v>1121.456</v>
      </c>
      <c r="L258">
        <v>1.4681</v>
      </c>
      <c r="M258">
        <v>1123.225</v>
      </c>
      <c r="N258">
        <v>1.47</v>
      </c>
      <c r="O258">
        <v>1121.938</v>
      </c>
      <c r="P258">
        <v>1.4781</v>
      </c>
      <c r="Q258">
        <v>1120.575</v>
      </c>
      <c r="R258">
        <v>1.4831</v>
      </c>
      <c r="S258">
        <v>1121.602</v>
      </c>
      <c r="T258">
        <v>1.4888</v>
      </c>
      <c r="U258">
        <v>1122.423</v>
      </c>
      <c r="V258">
        <v>1.4925</v>
      </c>
      <c r="W258">
        <v>1118.24</v>
      </c>
      <c r="X258">
        <v>1.5031</v>
      </c>
      <c r="Y258">
        <v>1121.462</v>
      </c>
      <c r="Z258">
        <v>1.5025</v>
      </c>
      <c r="AA258">
        <v>1123.341</v>
      </c>
      <c r="AB258">
        <v>1.5038</v>
      </c>
      <c r="AC258">
        <v>1123.637</v>
      </c>
      <c r="AD258">
        <v>1.5088</v>
      </c>
      <c r="AE258">
        <v>1123.358</v>
      </c>
      <c r="AF258">
        <v>1.5131</v>
      </c>
      <c r="AG258">
        <v>1122.77</v>
      </c>
      <c r="AH258">
        <v>1.5181</v>
      </c>
      <c r="AI258">
        <v>1126.366</v>
      </c>
      <c r="AJ258">
        <v>1.5131</v>
      </c>
      <c r="AK258">
        <v>1125.057</v>
      </c>
      <c r="AL258">
        <v>1.5181</v>
      </c>
      <c r="AM258">
        <v>1123.457</v>
      </c>
      <c r="AN258">
        <v>1.5238</v>
      </c>
      <c r="AO258">
        <v>1124.608</v>
      </c>
      <c r="AP258">
        <v>1.5238</v>
      </c>
      <c r="AQ258">
        <v>1125.452</v>
      </c>
      <c r="AR258">
        <v>1.52</v>
      </c>
      <c r="AS258">
        <v>1126.421</v>
      </c>
      <c r="AT258">
        <v>1.5206</v>
      </c>
      <c r="AU258">
        <v>1128.078</v>
      </c>
      <c r="AV258">
        <v>1.5156</v>
      </c>
      <c r="AW258">
        <v>1100.323</v>
      </c>
      <c r="AX258">
        <v>1.3094</v>
      </c>
    </row>
    <row r="259" spans="1:50">
      <c r="A259">
        <v>927.306</v>
      </c>
      <c r="B259">
        <v>1.4894</v>
      </c>
      <c r="C259">
        <v>1109.396</v>
      </c>
      <c r="D259">
        <v>1.4519</v>
      </c>
      <c r="E259">
        <v>1123.173</v>
      </c>
      <c r="F259">
        <v>1.4425</v>
      </c>
      <c r="G259">
        <v>1125.646</v>
      </c>
      <c r="H259">
        <v>1.4513</v>
      </c>
      <c r="I259">
        <v>1128.542</v>
      </c>
      <c r="J259">
        <v>1.4575</v>
      </c>
      <c r="K259">
        <v>1127.03</v>
      </c>
      <c r="L259">
        <v>1.465</v>
      </c>
      <c r="M259">
        <v>1128.799</v>
      </c>
      <c r="N259">
        <v>1.4663</v>
      </c>
      <c r="O259">
        <v>1127.512</v>
      </c>
      <c r="P259">
        <v>1.4744</v>
      </c>
      <c r="Q259">
        <v>1126.149</v>
      </c>
      <c r="R259">
        <v>1.4781</v>
      </c>
      <c r="S259">
        <v>1127.176</v>
      </c>
      <c r="T259">
        <v>1.4831</v>
      </c>
      <c r="U259">
        <v>1127.997</v>
      </c>
      <c r="V259">
        <v>1.4863</v>
      </c>
      <c r="W259">
        <v>1123.814</v>
      </c>
      <c r="X259">
        <v>1.495</v>
      </c>
      <c r="Y259">
        <v>1127.037</v>
      </c>
      <c r="Z259">
        <v>1.4944</v>
      </c>
      <c r="AA259">
        <v>1128.915</v>
      </c>
      <c r="AB259">
        <v>1.495</v>
      </c>
      <c r="AC259">
        <v>1128.858</v>
      </c>
      <c r="AD259">
        <v>1.4981</v>
      </c>
      <c r="AE259">
        <v>1128.705</v>
      </c>
      <c r="AF259">
        <v>1.5025</v>
      </c>
      <c r="AG259">
        <v>1127.397</v>
      </c>
      <c r="AH259">
        <v>1.5081</v>
      </c>
      <c r="AI259">
        <v>1131.638</v>
      </c>
      <c r="AJ259">
        <v>1.5025</v>
      </c>
      <c r="AK259">
        <v>1129.605</v>
      </c>
      <c r="AL259">
        <v>1.5081</v>
      </c>
      <c r="AM259">
        <v>1128.065</v>
      </c>
      <c r="AN259">
        <v>1.5131</v>
      </c>
      <c r="AO259">
        <v>1128.863</v>
      </c>
      <c r="AP259">
        <v>1.5131</v>
      </c>
      <c r="AQ259">
        <v>1130.092</v>
      </c>
      <c r="AR259">
        <v>1.5094</v>
      </c>
      <c r="AS259">
        <v>1131.02</v>
      </c>
      <c r="AT259">
        <v>1.51</v>
      </c>
      <c r="AU259">
        <v>1132.719</v>
      </c>
      <c r="AV259">
        <v>1.505</v>
      </c>
      <c r="AW259">
        <v>1105.897</v>
      </c>
      <c r="AX259">
        <v>1.3013</v>
      </c>
    </row>
    <row r="260" spans="1:50">
      <c r="A260">
        <v>932.88</v>
      </c>
      <c r="B260">
        <v>1.4863</v>
      </c>
      <c r="C260">
        <v>1114.97</v>
      </c>
      <c r="D260">
        <v>1.45</v>
      </c>
      <c r="E260">
        <v>1128.747</v>
      </c>
      <c r="F260">
        <v>1.4388</v>
      </c>
      <c r="G260">
        <v>1131.221</v>
      </c>
      <c r="H260">
        <v>1.4481</v>
      </c>
      <c r="I260">
        <v>1134.117</v>
      </c>
      <c r="J260">
        <v>1.4544</v>
      </c>
      <c r="K260">
        <v>1132.604</v>
      </c>
      <c r="L260">
        <v>1.4613</v>
      </c>
      <c r="M260">
        <v>1134.373</v>
      </c>
      <c r="N260">
        <v>1.4631</v>
      </c>
      <c r="O260">
        <v>1133.086</v>
      </c>
      <c r="P260">
        <v>1.47</v>
      </c>
      <c r="Q260">
        <v>1131.723</v>
      </c>
      <c r="R260">
        <v>1.4744</v>
      </c>
      <c r="S260">
        <v>1132.75</v>
      </c>
      <c r="T260">
        <v>1.4788</v>
      </c>
      <c r="U260">
        <v>1133.571</v>
      </c>
      <c r="V260">
        <v>1.4813</v>
      </c>
      <c r="W260">
        <v>1129.388</v>
      </c>
      <c r="X260">
        <v>1.4875</v>
      </c>
      <c r="Y260">
        <v>1132.611</v>
      </c>
      <c r="Z260">
        <v>1.4875</v>
      </c>
      <c r="AA260">
        <v>1134.489</v>
      </c>
      <c r="AB260">
        <v>1.4875</v>
      </c>
      <c r="AC260">
        <v>1134.432</v>
      </c>
      <c r="AD260">
        <v>1.4894</v>
      </c>
      <c r="AE260">
        <v>1134.279</v>
      </c>
      <c r="AF260">
        <v>1.4938</v>
      </c>
      <c r="AG260">
        <v>1132.971</v>
      </c>
      <c r="AH260">
        <v>1.4981</v>
      </c>
      <c r="AI260">
        <v>1137.213</v>
      </c>
      <c r="AJ260">
        <v>1.4931</v>
      </c>
      <c r="AK260">
        <v>1135.081</v>
      </c>
      <c r="AL260">
        <v>1.4975</v>
      </c>
      <c r="AM260">
        <v>1133.161</v>
      </c>
      <c r="AN260">
        <v>1.5025</v>
      </c>
      <c r="AO260">
        <v>1133.332</v>
      </c>
      <c r="AP260">
        <v>1.5025</v>
      </c>
      <c r="AQ260">
        <v>1135.081</v>
      </c>
      <c r="AR260">
        <v>1.4988</v>
      </c>
      <c r="AS260">
        <v>1135.93</v>
      </c>
      <c r="AT260">
        <v>1.4994</v>
      </c>
      <c r="AU260">
        <v>1137.75</v>
      </c>
      <c r="AV260">
        <v>1.4944</v>
      </c>
      <c r="AW260">
        <v>1111.471</v>
      </c>
      <c r="AX260">
        <v>1.2925</v>
      </c>
    </row>
    <row r="261" spans="1:50">
      <c r="A261">
        <v>938.455</v>
      </c>
      <c r="B261">
        <v>1.4825</v>
      </c>
      <c r="C261">
        <v>1120.545</v>
      </c>
      <c r="D261">
        <v>1.4475</v>
      </c>
      <c r="E261">
        <v>1134.322</v>
      </c>
      <c r="F261">
        <v>1.435</v>
      </c>
      <c r="G261">
        <v>1136.795</v>
      </c>
      <c r="H261">
        <v>1.4444</v>
      </c>
      <c r="I261">
        <v>1139.691</v>
      </c>
      <c r="J261">
        <v>1.4513</v>
      </c>
      <c r="K261">
        <v>1138.178</v>
      </c>
      <c r="L261">
        <v>1.4575</v>
      </c>
      <c r="M261">
        <v>1139.947</v>
      </c>
      <c r="N261">
        <v>1.46</v>
      </c>
      <c r="O261">
        <v>1138.66</v>
      </c>
      <c r="P261">
        <v>1.4663</v>
      </c>
      <c r="Q261">
        <v>1137.297</v>
      </c>
      <c r="R261">
        <v>1.4706</v>
      </c>
      <c r="S261">
        <v>1138.325</v>
      </c>
      <c r="T261">
        <v>1.4744</v>
      </c>
      <c r="U261">
        <v>1139.145</v>
      </c>
      <c r="V261">
        <v>1.4763</v>
      </c>
      <c r="W261">
        <v>1134.962</v>
      </c>
      <c r="X261">
        <v>1.4819</v>
      </c>
      <c r="Y261">
        <v>1138.185</v>
      </c>
      <c r="Z261">
        <v>1.4819</v>
      </c>
      <c r="AA261">
        <v>1140.063</v>
      </c>
      <c r="AB261">
        <v>1.4819</v>
      </c>
      <c r="AC261">
        <v>1140.006</v>
      </c>
      <c r="AD261">
        <v>1.4825</v>
      </c>
      <c r="AE261">
        <v>1139.853</v>
      </c>
      <c r="AF261">
        <v>1.4863</v>
      </c>
      <c r="AG261">
        <v>1138.545</v>
      </c>
      <c r="AH261">
        <v>1.4894</v>
      </c>
      <c r="AI261">
        <v>1142.788</v>
      </c>
      <c r="AJ261">
        <v>1.4856</v>
      </c>
      <c r="AK261">
        <v>1140.656</v>
      </c>
      <c r="AL261">
        <v>1.4888</v>
      </c>
      <c r="AM261">
        <v>1138.293</v>
      </c>
      <c r="AN261">
        <v>1.4925</v>
      </c>
      <c r="AO261">
        <v>1138.139</v>
      </c>
      <c r="AP261">
        <v>1.4925</v>
      </c>
      <c r="AQ261">
        <v>1140.655</v>
      </c>
      <c r="AR261">
        <v>1.4888</v>
      </c>
      <c r="AS261">
        <v>1141.226</v>
      </c>
      <c r="AT261">
        <v>1.4888</v>
      </c>
      <c r="AU261">
        <v>1143.324</v>
      </c>
      <c r="AV261">
        <v>1.4844</v>
      </c>
      <c r="AW261">
        <v>1117.045</v>
      </c>
      <c r="AX261">
        <v>1.2844</v>
      </c>
    </row>
    <row r="262" spans="1:50">
      <c r="A262">
        <v>944.029</v>
      </c>
      <c r="B262">
        <v>1.4769</v>
      </c>
      <c r="C262">
        <v>1126.12</v>
      </c>
      <c r="D262">
        <v>1.445</v>
      </c>
      <c r="E262">
        <v>1139.897</v>
      </c>
      <c r="F262">
        <v>1.4313</v>
      </c>
      <c r="G262">
        <v>1142.37</v>
      </c>
      <c r="H262">
        <v>1.4413</v>
      </c>
      <c r="I262">
        <v>1145.265</v>
      </c>
      <c r="J262">
        <v>1.4481</v>
      </c>
      <c r="K262">
        <v>1143.752</v>
      </c>
      <c r="L262">
        <v>1.4531</v>
      </c>
      <c r="M262">
        <v>1145.521</v>
      </c>
      <c r="N262">
        <v>1.4563</v>
      </c>
      <c r="O262">
        <v>1144.234</v>
      </c>
      <c r="P262">
        <v>1.4613</v>
      </c>
      <c r="Q262">
        <v>1142.871</v>
      </c>
      <c r="R262">
        <v>1.4669</v>
      </c>
      <c r="S262">
        <v>1143.899</v>
      </c>
      <c r="T262">
        <v>1.47</v>
      </c>
      <c r="U262">
        <v>1144.719</v>
      </c>
      <c r="V262">
        <v>1.4706</v>
      </c>
      <c r="W262">
        <v>1140.536</v>
      </c>
      <c r="X262">
        <v>1.4775</v>
      </c>
      <c r="Y262">
        <v>1143.759</v>
      </c>
      <c r="Z262">
        <v>1.4769</v>
      </c>
      <c r="AA262">
        <v>1145.637</v>
      </c>
      <c r="AB262">
        <v>1.4769</v>
      </c>
      <c r="AC262">
        <v>1145.58</v>
      </c>
      <c r="AD262">
        <v>1.4769</v>
      </c>
      <c r="AE262">
        <v>1145.428</v>
      </c>
      <c r="AF262">
        <v>1.48</v>
      </c>
      <c r="AG262">
        <v>1144.119</v>
      </c>
      <c r="AH262">
        <v>1.4819</v>
      </c>
      <c r="AI262">
        <v>1148.363</v>
      </c>
      <c r="AJ262">
        <v>1.4788</v>
      </c>
      <c r="AK262">
        <v>1146.23</v>
      </c>
      <c r="AL262">
        <v>1.48</v>
      </c>
      <c r="AM262">
        <v>1143.867</v>
      </c>
      <c r="AN262">
        <v>1.4831</v>
      </c>
      <c r="AO262">
        <v>1143.713</v>
      </c>
      <c r="AP262">
        <v>1.4838</v>
      </c>
      <c r="AQ262">
        <v>1146.229</v>
      </c>
      <c r="AR262">
        <v>1.4806</v>
      </c>
      <c r="AS262">
        <v>1146.801</v>
      </c>
      <c r="AT262">
        <v>1.4794</v>
      </c>
      <c r="AU262">
        <v>1148.898</v>
      </c>
      <c r="AV262">
        <v>1.4744</v>
      </c>
      <c r="AW262">
        <v>1122.619</v>
      </c>
      <c r="AX262">
        <v>1.275</v>
      </c>
    </row>
    <row r="263" spans="1:50">
      <c r="A263">
        <v>949.604</v>
      </c>
      <c r="B263">
        <v>1.4731</v>
      </c>
      <c r="C263">
        <v>1131.695</v>
      </c>
      <c r="D263">
        <v>1.4425</v>
      </c>
      <c r="E263">
        <v>1145.471</v>
      </c>
      <c r="F263">
        <v>1.4263</v>
      </c>
      <c r="G263">
        <v>1147.944</v>
      </c>
      <c r="H263">
        <v>1.4375</v>
      </c>
      <c r="I263">
        <v>1150.839</v>
      </c>
      <c r="J263">
        <v>1.4438</v>
      </c>
      <c r="K263">
        <v>1149.326</v>
      </c>
      <c r="L263">
        <v>1.4488</v>
      </c>
      <c r="M263">
        <v>1151.095</v>
      </c>
      <c r="N263">
        <v>1.4531</v>
      </c>
      <c r="O263">
        <v>1149.808</v>
      </c>
      <c r="P263">
        <v>1.4569</v>
      </c>
      <c r="Q263">
        <v>1148.444</v>
      </c>
      <c r="R263">
        <v>1.4631</v>
      </c>
      <c r="S263">
        <v>1149.473</v>
      </c>
      <c r="T263">
        <v>1.4663</v>
      </c>
      <c r="U263">
        <v>1150.293</v>
      </c>
      <c r="V263">
        <v>1.4663</v>
      </c>
      <c r="W263">
        <v>1146.11</v>
      </c>
      <c r="X263">
        <v>1.4725</v>
      </c>
      <c r="Y263">
        <v>1149.334</v>
      </c>
      <c r="Z263">
        <v>1.4725</v>
      </c>
      <c r="AA263">
        <v>1151.212</v>
      </c>
      <c r="AB263">
        <v>1.4719</v>
      </c>
      <c r="AC263">
        <v>1151.154</v>
      </c>
      <c r="AD263">
        <v>1.4725</v>
      </c>
      <c r="AE263">
        <v>1151.003</v>
      </c>
      <c r="AF263">
        <v>1.4744</v>
      </c>
      <c r="AG263">
        <v>1149.694</v>
      </c>
      <c r="AH263">
        <v>1.475</v>
      </c>
      <c r="AI263">
        <v>1153.937</v>
      </c>
      <c r="AJ263">
        <v>1.4725</v>
      </c>
      <c r="AK263">
        <v>1151.805</v>
      </c>
      <c r="AL263">
        <v>1.4731</v>
      </c>
      <c r="AM263">
        <v>1149.442</v>
      </c>
      <c r="AN263">
        <v>1.4756</v>
      </c>
      <c r="AO263">
        <v>1149.287</v>
      </c>
      <c r="AP263">
        <v>1.4763</v>
      </c>
      <c r="AQ263">
        <v>1151.803</v>
      </c>
      <c r="AR263">
        <v>1.4731</v>
      </c>
      <c r="AS263">
        <v>1152.375</v>
      </c>
      <c r="AT263">
        <v>1.4706</v>
      </c>
      <c r="AU263">
        <v>1154.472</v>
      </c>
      <c r="AV263">
        <v>1.4663</v>
      </c>
      <c r="AW263">
        <v>1127.431</v>
      </c>
      <c r="AX263">
        <v>1.2644</v>
      </c>
    </row>
    <row r="264" spans="1:50">
      <c r="A264">
        <v>955.178</v>
      </c>
      <c r="B264">
        <v>1.47</v>
      </c>
      <c r="C264">
        <v>1137.269</v>
      </c>
      <c r="D264">
        <v>1.4394</v>
      </c>
      <c r="E264">
        <v>1151.046</v>
      </c>
      <c r="F264">
        <v>1.42</v>
      </c>
      <c r="G264">
        <v>1153.519</v>
      </c>
      <c r="H264">
        <v>1.4338</v>
      </c>
      <c r="I264">
        <v>1156.414</v>
      </c>
      <c r="J264">
        <v>1.4394</v>
      </c>
      <c r="K264">
        <v>1154.9</v>
      </c>
      <c r="L264">
        <v>1.4456</v>
      </c>
      <c r="M264">
        <v>1156.669</v>
      </c>
      <c r="N264">
        <v>1.45</v>
      </c>
      <c r="O264">
        <v>1155.382</v>
      </c>
      <c r="P264">
        <v>1.4531</v>
      </c>
      <c r="Q264">
        <v>1154.018</v>
      </c>
      <c r="R264">
        <v>1.4594</v>
      </c>
      <c r="S264">
        <v>1155.047</v>
      </c>
      <c r="T264">
        <v>1.4619</v>
      </c>
      <c r="U264">
        <v>1155.867</v>
      </c>
      <c r="V264">
        <v>1.4619</v>
      </c>
      <c r="W264">
        <v>1151.684</v>
      </c>
      <c r="X264">
        <v>1.4681</v>
      </c>
      <c r="Y264">
        <v>1154.907</v>
      </c>
      <c r="Z264">
        <v>1.4681</v>
      </c>
      <c r="AA264">
        <v>1156.786</v>
      </c>
      <c r="AB264">
        <v>1.4675</v>
      </c>
      <c r="AC264">
        <v>1156.729</v>
      </c>
      <c r="AD264">
        <v>1.4675</v>
      </c>
      <c r="AE264">
        <v>1156.577</v>
      </c>
      <c r="AF264">
        <v>1.4694</v>
      </c>
      <c r="AG264">
        <v>1155.269</v>
      </c>
      <c r="AH264">
        <v>1.4688</v>
      </c>
      <c r="AI264">
        <v>1159.512</v>
      </c>
      <c r="AJ264">
        <v>1.4656</v>
      </c>
      <c r="AK264">
        <v>1157.379</v>
      </c>
      <c r="AL264">
        <v>1.4675</v>
      </c>
      <c r="AM264">
        <v>1155.016</v>
      </c>
      <c r="AN264">
        <v>1.4694</v>
      </c>
      <c r="AO264">
        <v>1154.861</v>
      </c>
      <c r="AP264">
        <v>1.47</v>
      </c>
      <c r="AQ264">
        <v>1157.377</v>
      </c>
      <c r="AR264">
        <v>1.4675</v>
      </c>
      <c r="AS264">
        <v>1157.949</v>
      </c>
      <c r="AT264">
        <v>1.4644</v>
      </c>
      <c r="AU264">
        <v>1160.046</v>
      </c>
      <c r="AV264">
        <v>1.46</v>
      </c>
      <c r="AW264">
        <v>1132.178</v>
      </c>
      <c r="AX264">
        <v>1.2538</v>
      </c>
    </row>
    <row r="265" spans="1:50">
      <c r="A265">
        <v>960.753</v>
      </c>
      <c r="B265">
        <v>1.4675</v>
      </c>
      <c r="C265">
        <v>1142.844</v>
      </c>
      <c r="D265">
        <v>1.435</v>
      </c>
      <c r="E265">
        <v>1156.62</v>
      </c>
      <c r="F265">
        <v>1.415</v>
      </c>
      <c r="G265">
        <v>1159.093</v>
      </c>
      <c r="H265">
        <v>1.4294</v>
      </c>
      <c r="I265">
        <v>1161.989</v>
      </c>
      <c r="J265">
        <v>1.4344</v>
      </c>
      <c r="K265">
        <v>1160.474</v>
      </c>
      <c r="L265">
        <v>1.4419</v>
      </c>
      <c r="M265">
        <v>1162.243</v>
      </c>
      <c r="N265">
        <v>1.4463</v>
      </c>
      <c r="O265">
        <v>1160.956</v>
      </c>
      <c r="P265">
        <v>1.45</v>
      </c>
      <c r="Q265">
        <v>1159.592</v>
      </c>
      <c r="R265">
        <v>1.4544</v>
      </c>
      <c r="S265">
        <v>1160.621</v>
      </c>
      <c r="T265">
        <v>1.4569</v>
      </c>
      <c r="U265">
        <v>1161.441</v>
      </c>
      <c r="V265">
        <v>1.4581</v>
      </c>
      <c r="W265">
        <v>1157.258</v>
      </c>
      <c r="X265">
        <v>1.4644</v>
      </c>
      <c r="Y265">
        <v>1160.481</v>
      </c>
      <c r="Z265">
        <v>1.4638</v>
      </c>
      <c r="AA265">
        <v>1162.361</v>
      </c>
      <c r="AB265">
        <v>1.4638</v>
      </c>
      <c r="AC265">
        <v>1162.303</v>
      </c>
      <c r="AD265">
        <v>1.4638</v>
      </c>
      <c r="AE265">
        <v>1162.152</v>
      </c>
      <c r="AF265">
        <v>1.4638</v>
      </c>
      <c r="AG265">
        <v>1160.843</v>
      </c>
      <c r="AH265">
        <v>1.4638</v>
      </c>
      <c r="AI265">
        <v>1165.086</v>
      </c>
      <c r="AJ265">
        <v>1.4606</v>
      </c>
      <c r="AK265">
        <v>1162.954</v>
      </c>
      <c r="AL265">
        <v>1.4631</v>
      </c>
      <c r="AM265">
        <v>1160.59</v>
      </c>
      <c r="AN265">
        <v>1.4644</v>
      </c>
      <c r="AO265">
        <v>1160.436</v>
      </c>
      <c r="AP265">
        <v>1.465</v>
      </c>
      <c r="AQ265">
        <v>1162.952</v>
      </c>
      <c r="AR265">
        <v>1.4619</v>
      </c>
      <c r="AS265">
        <v>1163.524</v>
      </c>
      <c r="AT265">
        <v>1.4594</v>
      </c>
      <c r="AU265">
        <v>1165.619</v>
      </c>
      <c r="AV265">
        <v>1.4544</v>
      </c>
      <c r="AW265">
        <v>1137.753</v>
      </c>
      <c r="AX265">
        <v>1.2444</v>
      </c>
    </row>
    <row r="266" spans="1:50">
      <c r="A266">
        <v>966.327</v>
      </c>
      <c r="B266">
        <v>1.465</v>
      </c>
      <c r="C266">
        <v>1148.419</v>
      </c>
      <c r="D266">
        <v>1.4306</v>
      </c>
      <c r="E266">
        <v>1162.194</v>
      </c>
      <c r="F266">
        <v>1.41</v>
      </c>
      <c r="G266">
        <v>1164.667</v>
      </c>
      <c r="H266">
        <v>1.4238</v>
      </c>
      <c r="I266">
        <v>1167.563</v>
      </c>
      <c r="J266">
        <v>1.4294</v>
      </c>
      <c r="K266">
        <v>1166.048</v>
      </c>
      <c r="L266">
        <v>1.4381</v>
      </c>
      <c r="M266">
        <v>1167.817</v>
      </c>
      <c r="N266">
        <v>1.4425</v>
      </c>
      <c r="O266">
        <v>1166.53</v>
      </c>
      <c r="P266">
        <v>1.4463</v>
      </c>
      <c r="Q266">
        <v>1165.166</v>
      </c>
      <c r="R266">
        <v>1.45</v>
      </c>
      <c r="S266">
        <v>1166.195</v>
      </c>
      <c r="T266">
        <v>1.4525</v>
      </c>
      <c r="U266">
        <v>1167.015</v>
      </c>
      <c r="V266">
        <v>1.4544</v>
      </c>
      <c r="W266">
        <v>1162.832</v>
      </c>
      <c r="X266">
        <v>1.46</v>
      </c>
      <c r="Y266">
        <v>1166.056</v>
      </c>
      <c r="Z266">
        <v>1.4588</v>
      </c>
      <c r="AA266">
        <v>1167.936</v>
      </c>
      <c r="AB266">
        <v>1.4581</v>
      </c>
      <c r="AC266">
        <v>1167.878</v>
      </c>
      <c r="AD266">
        <v>1.46</v>
      </c>
      <c r="AE266">
        <v>1167.726</v>
      </c>
      <c r="AF266">
        <v>1.4588</v>
      </c>
      <c r="AG266">
        <v>1166.418</v>
      </c>
      <c r="AH266">
        <v>1.46</v>
      </c>
      <c r="AI266">
        <v>1170.66</v>
      </c>
      <c r="AJ266">
        <v>1.4563</v>
      </c>
      <c r="AK266">
        <v>1168.528</v>
      </c>
      <c r="AL266">
        <v>1.4581</v>
      </c>
      <c r="AM266">
        <v>1166.165</v>
      </c>
      <c r="AN266">
        <v>1.46</v>
      </c>
      <c r="AO266">
        <v>1166.01</v>
      </c>
      <c r="AP266">
        <v>1.46</v>
      </c>
      <c r="AQ266">
        <v>1168.526</v>
      </c>
      <c r="AR266">
        <v>1.4569</v>
      </c>
      <c r="AS266">
        <v>1169.098</v>
      </c>
      <c r="AT266">
        <v>1.4544</v>
      </c>
      <c r="AU266">
        <v>1171.193</v>
      </c>
      <c r="AV266">
        <v>1.4494</v>
      </c>
      <c r="AW266">
        <v>1143.327</v>
      </c>
      <c r="AX266">
        <v>1.2356</v>
      </c>
    </row>
    <row r="267" spans="1:50">
      <c r="A267">
        <v>971.902</v>
      </c>
      <c r="B267">
        <v>1.4625</v>
      </c>
      <c r="C267">
        <v>1153.993</v>
      </c>
      <c r="D267">
        <v>1.4275</v>
      </c>
      <c r="E267">
        <v>1167.768</v>
      </c>
      <c r="F267">
        <v>1.405</v>
      </c>
      <c r="G267">
        <v>1170.242</v>
      </c>
      <c r="H267">
        <v>1.4181</v>
      </c>
      <c r="I267">
        <v>1173.138</v>
      </c>
      <c r="J267">
        <v>1.4256</v>
      </c>
      <c r="K267">
        <v>1171.622</v>
      </c>
      <c r="L267">
        <v>1.4344</v>
      </c>
      <c r="M267">
        <v>1173.391</v>
      </c>
      <c r="N267">
        <v>1.4375</v>
      </c>
      <c r="O267">
        <v>1172.104</v>
      </c>
      <c r="P267">
        <v>1.4425</v>
      </c>
      <c r="Q267">
        <v>1170.74</v>
      </c>
      <c r="R267">
        <v>1.4456</v>
      </c>
      <c r="S267">
        <v>1171.769</v>
      </c>
      <c r="T267">
        <v>1.4488</v>
      </c>
      <c r="U267">
        <v>1172.589</v>
      </c>
      <c r="V267">
        <v>1.4506</v>
      </c>
      <c r="W267">
        <v>1168.406</v>
      </c>
      <c r="X267">
        <v>1.4544</v>
      </c>
      <c r="Y267">
        <v>1171.63</v>
      </c>
      <c r="Z267">
        <v>1.4538</v>
      </c>
      <c r="AA267">
        <v>1173.511</v>
      </c>
      <c r="AB267">
        <v>1.4531</v>
      </c>
      <c r="AC267">
        <v>1173.452</v>
      </c>
      <c r="AD267">
        <v>1.4556</v>
      </c>
      <c r="AE267">
        <v>1173.301</v>
      </c>
      <c r="AF267">
        <v>1.4544</v>
      </c>
      <c r="AG267">
        <v>1171.993</v>
      </c>
      <c r="AH267">
        <v>1.4563</v>
      </c>
      <c r="AI267">
        <v>1176.234</v>
      </c>
      <c r="AJ267">
        <v>1.4525</v>
      </c>
      <c r="AK267">
        <v>1174.103</v>
      </c>
      <c r="AL267">
        <v>1.4544</v>
      </c>
      <c r="AM267">
        <v>1171.738</v>
      </c>
      <c r="AN267">
        <v>1.4544</v>
      </c>
      <c r="AO267">
        <v>1171.584</v>
      </c>
      <c r="AP267">
        <v>1.4556</v>
      </c>
      <c r="AQ267">
        <v>1174.099</v>
      </c>
      <c r="AR267">
        <v>1.4506</v>
      </c>
      <c r="AS267">
        <v>1174.672</v>
      </c>
      <c r="AT267">
        <v>1.4494</v>
      </c>
      <c r="AU267">
        <v>1176.767</v>
      </c>
      <c r="AV267">
        <v>1.445</v>
      </c>
      <c r="AW267">
        <v>1148.901</v>
      </c>
      <c r="AX267">
        <v>1.2275</v>
      </c>
    </row>
    <row r="268" spans="1:50">
      <c r="A268">
        <v>977.476</v>
      </c>
      <c r="B268">
        <v>1.46</v>
      </c>
      <c r="C268">
        <v>1159.568</v>
      </c>
      <c r="D268">
        <v>1.4231</v>
      </c>
      <c r="E268">
        <v>1173.342</v>
      </c>
      <c r="F268">
        <v>1.4</v>
      </c>
      <c r="G268">
        <v>1175.817</v>
      </c>
      <c r="H268">
        <v>1.4125</v>
      </c>
      <c r="I268">
        <v>1178.712</v>
      </c>
      <c r="J268">
        <v>1.4206</v>
      </c>
      <c r="K268">
        <v>1177.196</v>
      </c>
      <c r="L268">
        <v>1.43</v>
      </c>
      <c r="M268">
        <v>1178.965</v>
      </c>
      <c r="N268">
        <v>1.4319</v>
      </c>
      <c r="O268">
        <v>1177.678</v>
      </c>
      <c r="P268">
        <v>1.4388</v>
      </c>
      <c r="Q268">
        <v>1176.314</v>
      </c>
      <c r="R268">
        <v>1.4419</v>
      </c>
      <c r="S268">
        <v>1177.343</v>
      </c>
      <c r="T268">
        <v>1.445</v>
      </c>
      <c r="U268">
        <v>1178.163</v>
      </c>
      <c r="V268">
        <v>1.4469</v>
      </c>
      <c r="W268">
        <v>1173.98</v>
      </c>
      <c r="X268">
        <v>1.45</v>
      </c>
      <c r="Y268">
        <v>1177.205</v>
      </c>
      <c r="Z268">
        <v>1.4494</v>
      </c>
      <c r="AA268">
        <v>1179.085</v>
      </c>
      <c r="AB268">
        <v>1.4494</v>
      </c>
      <c r="AC268">
        <v>1179.027</v>
      </c>
      <c r="AD268">
        <v>1.4519</v>
      </c>
      <c r="AE268">
        <v>1178.875</v>
      </c>
      <c r="AF268">
        <v>1.4506</v>
      </c>
      <c r="AG268">
        <v>1177.567</v>
      </c>
      <c r="AH268">
        <v>1.4525</v>
      </c>
      <c r="AI268">
        <v>1181.808</v>
      </c>
      <c r="AJ268">
        <v>1.4488</v>
      </c>
      <c r="AK268">
        <v>1179.676</v>
      </c>
      <c r="AL268">
        <v>1.45</v>
      </c>
      <c r="AM268">
        <v>1177.312</v>
      </c>
      <c r="AN268">
        <v>1.4506</v>
      </c>
      <c r="AO268">
        <v>1177.158</v>
      </c>
      <c r="AP268">
        <v>1.4519</v>
      </c>
      <c r="AQ268">
        <v>1179.673</v>
      </c>
      <c r="AR268">
        <v>1.4456</v>
      </c>
      <c r="AS268">
        <v>1180.246</v>
      </c>
      <c r="AT268">
        <v>1.4456</v>
      </c>
      <c r="AU268">
        <v>1182.341</v>
      </c>
      <c r="AV268">
        <v>1.4406</v>
      </c>
      <c r="AW268">
        <v>1154.475</v>
      </c>
      <c r="AX268">
        <v>1.2194</v>
      </c>
    </row>
    <row r="269" spans="1:50">
      <c r="A269">
        <v>983.051</v>
      </c>
      <c r="B269">
        <v>1.4575</v>
      </c>
      <c r="C269">
        <v>1165.142</v>
      </c>
      <c r="D269">
        <v>1.4194</v>
      </c>
      <c r="E269">
        <v>1178.917</v>
      </c>
      <c r="F269">
        <v>1.3938</v>
      </c>
      <c r="G269">
        <v>1181.391</v>
      </c>
      <c r="H269">
        <v>1.4075</v>
      </c>
      <c r="I269">
        <v>1184.286</v>
      </c>
      <c r="J269">
        <v>1.4156</v>
      </c>
      <c r="K269">
        <v>1182.77</v>
      </c>
      <c r="L269">
        <v>1.4256</v>
      </c>
      <c r="M269">
        <v>1184.539</v>
      </c>
      <c r="N269">
        <v>1.4275</v>
      </c>
      <c r="O269">
        <v>1183.251</v>
      </c>
      <c r="P269">
        <v>1.4344</v>
      </c>
      <c r="Q269">
        <v>1181.888</v>
      </c>
      <c r="R269">
        <v>1.4381</v>
      </c>
      <c r="S269">
        <v>1182.917</v>
      </c>
      <c r="T269">
        <v>1.4413</v>
      </c>
      <c r="U269">
        <v>1183.737</v>
      </c>
      <c r="V269">
        <v>1.4431</v>
      </c>
      <c r="W269">
        <v>1179.554</v>
      </c>
      <c r="X269">
        <v>1.4463</v>
      </c>
      <c r="Y269">
        <v>1182.779</v>
      </c>
      <c r="Z269">
        <v>1.4456</v>
      </c>
      <c r="AA269">
        <v>1184.66</v>
      </c>
      <c r="AB269">
        <v>1.445</v>
      </c>
      <c r="AC269">
        <v>1184.602</v>
      </c>
      <c r="AD269">
        <v>1.4475</v>
      </c>
      <c r="AE269">
        <v>1184.449</v>
      </c>
      <c r="AF269">
        <v>1.4469</v>
      </c>
      <c r="AG269">
        <v>1183.142</v>
      </c>
      <c r="AH269">
        <v>1.4488</v>
      </c>
      <c r="AI269">
        <v>1187.383</v>
      </c>
      <c r="AJ269">
        <v>1.4444</v>
      </c>
      <c r="AK269">
        <v>1185.25</v>
      </c>
      <c r="AL269">
        <v>1.4463</v>
      </c>
      <c r="AM269">
        <v>1182.886</v>
      </c>
      <c r="AN269">
        <v>1.4463</v>
      </c>
      <c r="AO269">
        <v>1182.732</v>
      </c>
      <c r="AP269">
        <v>1.4475</v>
      </c>
      <c r="AQ269">
        <v>1185.247</v>
      </c>
      <c r="AR269">
        <v>1.4413</v>
      </c>
      <c r="AS269">
        <v>1185.82</v>
      </c>
      <c r="AT269">
        <v>1.4413</v>
      </c>
      <c r="AU269">
        <v>1187.915</v>
      </c>
      <c r="AV269">
        <v>1.4363</v>
      </c>
      <c r="AW269">
        <v>1160.05</v>
      </c>
      <c r="AX269">
        <v>1.2119</v>
      </c>
    </row>
    <row r="270" spans="1:50">
      <c r="A270">
        <v>988.626</v>
      </c>
      <c r="B270">
        <v>1.455</v>
      </c>
      <c r="C270">
        <v>1170.717</v>
      </c>
      <c r="D270">
        <v>1.415</v>
      </c>
      <c r="E270">
        <v>1184.491</v>
      </c>
      <c r="F270">
        <v>1.3875</v>
      </c>
      <c r="G270">
        <v>1186.966</v>
      </c>
      <c r="H270">
        <v>1.4025</v>
      </c>
      <c r="I270">
        <v>1189.861</v>
      </c>
      <c r="J270">
        <v>1.4113</v>
      </c>
      <c r="K270">
        <v>1188.344</v>
      </c>
      <c r="L270">
        <v>1.4213</v>
      </c>
      <c r="M270">
        <v>1190.112</v>
      </c>
      <c r="N270">
        <v>1.4225</v>
      </c>
      <c r="O270">
        <v>1188.825</v>
      </c>
      <c r="P270">
        <v>1.43</v>
      </c>
      <c r="Q270">
        <v>1187.462</v>
      </c>
      <c r="R270">
        <v>1.4338</v>
      </c>
      <c r="S270">
        <v>1188.491</v>
      </c>
      <c r="T270">
        <v>1.4363</v>
      </c>
      <c r="U270">
        <v>1189.311</v>
      </c>
      <c r="V270">
        <v>1.4388</v>
      </c>
      <c r="W270">
        <v>1185.128</v>
      </c>
      <c r="X270">
        <v>1.4425</v>
      </c>
      <c r="Y270">
        <v>1188.353</v>
      </c>
      <c r="Z270">
        <v>1.4419</v>
      </c>
      <c r="AA270">
        <v>1190.234</v>
      </c>
      <c r="AB270">
        <v>1.4413</v>
      </c>
      <c r="AC270">
        <v>1190.176</v>
      </c>
      <c r="AD270">
        <v>1.4425</v>
      </c>
      <c r="AE270">
        <v>1190.024</v>
      </c>
      <c r="AF270">
        <v>1.4425</v>
      </c>
      <c r="AG270">
        <v>1188.717</v>
      </c>
      <c r="AH270">
        <v>1.4444</v>
      </c>
      <c r="AI270">
        <v>1192.957</v>
      </c>
      <c r="AJ270">
        <v>1.4406</v>
      </c>
      <c r="AK270">
        <v>1190.824</v>
      </c>
      <c r="AL270">
        <v>1.4419</v>
      </c>
      <c r="AM270">
        <v>1188.46</v>
      </c>
      <c r="AN270">
        <v>1.4413</v>
      </c>
      <c r="AO270">
        <v>1188.305</v>
      </c>
      <c r="AP270">
        <v>1.4425</v>
      </c>
      <c r="AQ270">
        <v>1190.821</v>
      </c>
      <c r="AR270">
        <v>1.4369</v>
      </c>
      <c r="AS270">
        <v>1191.394</v>
      </c>
      <c r="AT270">
        <v>1.4363</v>
      </c>
      <c r="AU270">
        <v>1193.489</v>
      </c>
      <c r="AV270">
        <v>1.4319</v>
      </c>
      <c r="AW270">
        <v>1165.624</v>
      </c>
      <c r="AX270">
        <v>1.2038</v>
      </c>
    </row>
    <row r="271" spans="1:50">
      <c r="A271">
        <v>994.2</v>
      </c>
      <c r="B271">
        <v>1.4525</v>
      </c>
      <c r="C271">
        <v>1176.291</v>
      </c>
      <c r="D271">
        <v>1.41</v>
      </c>
      <c r="E271">
        <v>1190.065</v>
      </c>
      <c r="F271">
        <v>1.3819</v>
      </c>
      <c r="G271">
        <v>1192.54</v>
      </c>
      <c r="H271">
        <v>1.3981</v>
      </c>
      <c r="I271">
        <v>1195.435</v>
      </c>
      <c r="J271">
        <v>1.4063</v>
      </c>
      <c r="K271">
        <v>1193.918</v>
      </c>
      <c r="L271">
        <v>1.4156</v>
      </c>
      <c r="M271">
        <v>1195.686</v>
      </c>
      <c r="N271">
        <v>1.4181</v>
      </c>
      <c r="O271">
        <v>1194.399</v>
      </c>
      <c r="P271">
        <v>1.4256</v>
      </c>
      <c r="Q271">
        <v>1193.036</v>
      </c>
      <c r="R271">
        <v>1.4294</v>
      </c>
      <c r="S271">
        <v>1194.065</v>
      </c>
      <c r="T271">
        <v>1.4313</v>
      </c>
      <c r="U271">
        <v>1194.885</v>
      </c>
      <c r="V271">
        <v>1.4344</v>
      </c>
      <c r="W271">
        <v>1190.702</v>
      </c>
      <c r="X271">
        <v>1.4381</v>
      </c>
      <c r="Y271">
        <v>1193.928</v>
      </c>
      <c r="Z271">
        <v>1.4375</v>
      </c>
      <c r="AA271">
        <v>1195.809</v>
      </c>
      <c r="AB271">
        <v>1.4369</v>
      </c>
      <c r="AC271">
        <v>1195.75</v>
      </c>
      <c r="AD271">
        <v>1.4369</v>
      </c>
      <c r="AE271">
        <v>1195.599</v>
      </c>
      <c r="AF271">
        <v>1.4388</v>
      </c>
      <c r="AG271">
        <v>1194.291</v>
      </c>
      <c r="AH271">
        <v>1.44</v>
      </c>
      <c r="AI271">
        <v>1198.532</v>
      </c>
      <c r="AJ271">
        <v>1.4363</v>
      </c>
      <c r="AK271">
        <v>1196.399</v>
      </c>
      <c r="AL271">
        <v>1.4375</v>
      </c>
      <c r="AM271">
        <v>1194.034</v>
      </c>
      <c r="AN271">
        <v>1.4369</v>
      </c>
      <c r="AO271">
        <v>1193.879</v>
      </c>
      <c r="AP271">
        <v>1.4375</v>
      </c>
      <c r="AQ271">
        <v>1196.395</v>
      </c>
      <c r="AR271">
        <v>1.4325</v>
      </c>
      <c r="AS271">
        <v>1196.969</v>
      </c>
      <c r="AT271">
        <v>1.4319</v>
      </c>
      <c r="AU271">
        <v>1199.063</v>
      </c>
      <c r="AV271">
        <v>1.4275</v>
      </c>
      <c r="AW271">
        <v>1171.198</v>
      </c>
      <c r="AX271">
        <v>1.1963</v>
      </c>
    </row>
    <row r="272" spans="1:50">
      <c r="A272">
        <v>999.774</v>
      </c>
      <c r="B272">
        <v>1.45</v>
      </c>
      <c r="C272">
        <v>1181.865</v>
      </c>
      <c r="D272">
        <v>1.405</v>
      </c>
      <c r="E272">
        <v>1195.64</v>
      </c>
      <c r="F272">
        <v>1.3769</v>
      </c>
      <c r="G272">
        <v>1198.115</v>
      </c>
      <c r="H272">
        <v>1.3931</v>
      </c>
      <c r="I272">
        <v>1201.01</v>
      </c>
      <c r="J272">
        <v>1.4013</v>
      </c>
      <c r="K272">
        <v>1199.492</v>
      </c>
      <c r="L272">
        <v>1.4094</v>
      </c>
      <c r="M272">
        <v>1201.26</v>
      </c>
      <c r="N272">
        <v>1.4138</v>
      </c>
      <c r="O272">
        <v>1199.973</v>
      </c>
      <c r="P272">
        <v>1.4213</v>
      </c>
      <c r="Q272">
        <v>1198.61</v>
      </c>
      <c r="R272">
        <v>1.425</v>
      </c>
      <c r="S272">
        <v>1199.638</v>
      </c>
      <c r="T272">
        <v>1.4263</v>
      </c>
      <c r="U272">
        <v>1200.459</v>
      </c>
      <c r="V272">
        <v>1.43</v>
      </c>
      <c r="W272">
        <v>1196.276</v>
      </c>
      <c r="X272">
        <v>1.4344</v>
      </c>
      <c r="Y272">
        <v>1199.502</v>
      </c>
      <c r="Z272">
        <v>1.4338</v>
      </c>
      <c r="AA272">
        <v>1201.383</v>
      </c>
      <c r="AB272">
        <v>1.4325</v>
      </c>
      <c r="AC272">
        <v>1201.324</v>
      </c>
      <c r="AD272">
        <v>1.4319</v>
      </c>
      <c r="AE272">
        <v>1201.173</v>
      </c>
      <c r="AF272">
        <v>1.4344</v>
      </c>
      <c r="AG272">
        <v>1199.866</v>
      </c>
      <c r="AH272">
        <v>1.4356</v>
      </c>
      <c r="AI272">
        <v>1204.106</v>
      </c>
      <c r="AJ272">
        <v>1.4319</v>
      </c>
      <c r="AK272">
        <v>1201.973</v>
      </c>
      <c r="AL272">
        <v>1.4331</v>
      </c>
      <c r="AM272">
        <v>1199.608</v>
      </c>
      <c r="AN272">
        <v>1.4325</v>
      </c>
      <c r="AO272">
        <v>1199.453</v>
      </c>
      <c r="AP272">
        <v>1.4319</v>
      </c>
      <c r="AQ272">
        <v>1201.969</v>
      </c>
      <c r="AR272">
        <v>1.4281</v>
      </c>
      <c r="AS272">
        <v>1202.544</v>
      </c>
      <c r="AT272">
        <v>1.4275</v>
      </c>
      <c r="AU272">
        <v>1204.637</v>
      </c>
      <c r="AV272">
        <v>1.4225</v>
      </c>
      <c r="AW272">
        <v>1176.772</v>
      </c>
      <c r="AX272">
        <v>1.1894</v>
      </c>
    </row>
    <row r="273" spans="1:50">
      <c r="A273">
        <v>1005.349</v>
      </c>
      <c r="B273">
        <v>1.4456</v>
      </c>
      <c r="C273">
        <v>1187.44</v>
      </c>
      <c r="D273">
        <v>1.3994</v>
      </c>
      <c r="E273">
        <v>1201.214</v>
      </c>
      <c r="F273">
        <v>1.3719</v>
      </c>
      <c r="G273">
        <v>1203.689</v>
      </c>
      <c r="H273">
        <v>1.3881</v>
      </c>
      <c r="I273">
        <v>1206.584</v>
      </c>
      <c r="J273">
        <v>1.3963</v>
      </c>
      <c r="K273">
        <v>1205.066</v>
      </c>
      <c r="L273">
        <v>1.4044</v>
      </c>
      <c r="M273">
        <v>1206.834</v>
      </c>
      <c r="N273">
        <v>1.4088</v>
      </c>
      <c r="O273">
        <v>1205.547</v>
      </c>
      <c r="P273">
        <v>1.4156</v>
      </c>
      <c r="Q273">
        <v>1204.184</v>
      </c>
      <c r="R273">
        <v>1.42</v>
      </c>
      <c r="S273">
        <v>1205.212</v>
      </c>
      <c r="T273">
        <v>1.4213</v>
      </c>
      <c r="U273">
        <v>1206.033</v>
      </c>
      <c r="V273">
        <v>1.4256</v>
      </c>
      <c r="W273">
        <v>1201.85</v>
      </c>
      <c r="X273">
        <v>1.43</v>
      </c>
      <c r="Y273">
        <v>1205.077</v>
      </c>
      <c r="Z273">
        <v>1.4288</v>
      </c>
      <c r="AA273">
        <v>1206.957</v>
      </c>
      <c r="AB273">
        <v>1.4281</v>
      </c>
      <c r="AC273">
        <v>1206.898</v>
      </c>
      <c r="AD273">
        <v>1.4275</v>
      </c>
      <c r="AE273">
        <v>1206.748</v>
      </c>
      <c r="AF273">
        <v>1.43</v>
      </c>
      <c r="AG273">
        <v>1205.441</v>
      </c>
      <c r="AH273">
        <v>1.4294</v>
      </c>
      <c r="AI273">
        <v>1209.681</v>
      </c>
      <c r="AJ273">
        <v>1.4275</v>
      </c>
      <c r="AK273">
        <v>1207.548</v>
      </c>
      <c r="AL273">
        <v>1.4275</v>
      </c>
      <c r="AM273">
        <v>1205.182</v>
      </c>
      <c r="AN273">
        <v>1.4281</v>
      </c>
      <c r="AO273">
        <v>1205.027</v>
      </c>
      <c r="AP273">
        <v>1.4269</v>
      </c>
      <c r="AQ273">
        <v>1207.543</v>
      </c>
      <c r="AR273">
        <v>1.4238</v>
      </c>
      <c r="AS273">
        <v>1208.118</v>
      </c>
      <c r="AT273">
        <v>1.4219</v>
      </c>
      <c r="AU273">
        <v>1210.211</v>
      </c>
      <c r="AV273">
        <v>1.4163</v>
      </c>
      <c r="AW273">
        <v>1182.346</v>
      </c>
      <c r="AX273">
        <v>1.18</v>
      </c>
    </row>
    <row r="274" spans="1:50">
      <c r="A274">
        <v>1010.923</v>
      </c>
      <c r="B274">
        <v>1.4419</v>
      </c>
      <c r="C274">
        <v>1193.014</v>
      </c>
      <c r="D274">
        <v>1.3938</v>
      </c>
      <c r="E274">
        <v>1206.789</v>
      </c>
      <c r="F274">
        <v>1.3669</v>
      </c>
      <c r="G274">
        <v>1209.264</v>
      </c>
      <c r="H274">
        <v>1.3831</v>
      </c>
      <c r="I274">
        <v>1212.158</v>
      </c>
      <c r="J274">
        <v>1.3913</v>
      </c>
      <c r="K274">
        <v>1210.64</v>
      </c>
      <c r="L274">
        <v>1.3994</v>
      </c>
      <c r="M274">
        <v>1212.408</v>
      </c>
      <c r="N274">
        <v>1.4044</v>
      </c>
      <c r="O274">
        <v>1211.121</v>
      </c>
      <c r="P274">
        <v>1.41</v>
      </c>
      <c r="Q274">
        <v>1209.758</v>
      </c>
      <c r="R274">
        <v>1.4156</v>
      </c>
      <c r="S274">
        <v>1210.786</v>
      </c>
      <c r="T274">
        <v>1.4169</v>
      </c>
      <c r="U274">
        <v>1211.607</v>
      </c>
      <c r="V274">
        <v>1.4194</v>
      </c>
      <c r="W274">
        <v>1207.424</v>
      </c>
      <c r="X274">
        <v>1.4256</v>
      </c>
      <c r="Y274">
        <v>1210.651</v>
      </c>
      <c r="Z274">
        <v>1.425</v>
      </c>
      <c r="AA274">
        <v>1212.532</v>
      </c>
      <c r="AB274">
        <v>1.4238</v>
      </c>
      <c r="AC274">
        <v>1212.472</v>
      </c>
      <c r="AD274">
        <v>1.4231</v>
      </c>
      <c r="AE274">
        <v>1212.322</v>
      </c>
      <c r="AF274">
        <v>1.425</v>
      </c>
      <c r="AG274">
        <v>1211.015</v>
      </c>
      <c r="AH274">
        <v>1.4238</v>
      </c>
      <c r="AI274">
        <v>1215.255</v>
      </c>
      <c r="AJ274">
        <v>1.4219</v>
      </c>
      <c r="AK274">
        <v>1213.122</v>
      </c>
      <c r="AL274">
        <v>1.4219</v>
      </c>
      <c r="AM274">
        <v>1210.756</v>
      </c>
      <c r="AN274">
        <v>1.4238</v>
      </c>
      <c r="AO274">
        <v>1210.601</v>
      </c>
      <c r="AP274">
        <v>1.4225</v>
      </c>
      <c r="AQ274">
        <v>1213.117</v>
      </c>
      <c r="AR274">
        <v>1.4188</v>
      </c>
      <c r="AS274">
        <v>1213.692</v>
      </c>
      <c r="AT274">
        <v>1.4156</v>
      </c>
      <c r="AU274">
        <v>1215.785</v>
      </c>
      <c r="AV274">
        <v>1.4106</v>
      </c>
      <c r="AW274">
        <v>1187.92</v>
      </c>
      <c r="AX274">
        <v>1.1713</v>
      </c>
    </row>
    <row r="275" spans="1:50">
      <c r="A275">
        <v>1016.498</v>
      </c>
      <c r="B275">
        <v>1.44</v>
      </c>
      <c r="C275">
        <v>1198.589</v>
      </c>
      <c r="D275">
        <v>1.3875</v>
      </c>
      <c r="E275">
        <v>1212.363</v>
      </c>
      <c r="F275">
        <v>1.3619</v>
      </c>
      <c r="G275">
        <v>1214.838</v>
      </c>
      <c r="H275">
        <v>1.3781</v>
      </c>
      <c r="I275">
        <v>1217.733</v>
      </c>
      <c r="J275">
        <v>1.3856</v>
      </c>
      <c r="K275">
        <v>1216.214</v>
      </c>
      <c r="L275">
        <v>1.3944</v>
      </c>
      <c r="M275">
        <v>1217.982</v>
      </c>
      <c r="N275">
        <v>1.3994</v>
      </c>
      <c r="O275">
        <v>1216.695</v>
      </c>
      <c r="P275">
        <v>1.4044</v>
      </c>
      <c r="Q275">
        <v>1215.332</v>
      </c>
      <c r="R275">
        <v>1.4113</v>
      </c>
      <c r="S275">
        <v>1216.361</v>
      </c>
      <c r="T275">
        <v>1.4125</v>
      </c>
      <c r="U275">
        <v>1217.18</v>
      </c>
      <c r="V275">
        <v>1.4138</v>
      </c>
      <c r="W275">
        <v>1212.997</v>
      </c>
      <c r="X275">
        <v>1.4213</v>
      </c>
      <c r="Y275">
        <v>1216.225</v>
      </c>
      <c r="Z275">
        <v>1.42</v>
      </c>
      <c r="AA275">
        <v>1218.107</v>
      </c>
      <c r="AB275">
        <v>1.4194</v>
      </c>
      <c r="AC275">
        <v>1218.046</v>
      </c>
      <c r="AD275">
        <v>1.4188</v>
      </c>
      <c r="AE275">
        <v>1217.896</v>
      </c>
      <c r="AF275">
        <v>1.4194</v>
      </c>
      <c r="AG275">
        <v>1216.59</v>
      </c>
      <c r="AH275">
        <v>1.4194</v>
      </c>
      <c r="AI275">
        <v>1220.829</v>
      </c>
      <c r="AJ275">
        <v>1.4156</v>
      </c>
      <c r="AK275">
        <v>1218.696</v>
      </c>
      <c r="AL275">
        <v>1.4169</v>
      </c>
      <c r="AM275">
        <v>1216.33</v>
      </c>
      <c r="AN275">
        <v>1.42</v>
      </c>
      <c r="AO275">
        <v>1216.176</v>
      </c>
      <c r="AP275">
        <v>1.4181</v>
      </c>
      <c r="AQ275">
        <v>1218.691</v>
      </c>
      <c r="AR275">
        <v>1.4144</v>
      </c>
      <c r="AS275">
        <v>1219.266</v>
      </c>
      <c r="AT275">
        <v>1.4106</v>
      </c>
      <c r="AU275">
        <v>1221.359</v>
      </c>
      <c r="AV275">
        <v>1.405</v>
      </c>
      <c r="AW275">
        <v>1193.494</v>
      </c>
      <c r="AX275">
        <v>1.1656</v>
      </c>
    </row>
    <row r="276" spans="1:50">
      <c r="A276">
        <v>1022.072</v>
      </c>
      <c r="B276">
        <v>1.4381</v>
      </c>
      <c r="C276">
        <v>1204.163</v>
      </c>
      <c r="D276">
        <v>1.38</v>
      </c>
      <c r="E276">
        <v>1217.938</v>
      </c>
      <c r="F276">
        <v>1.3569</v>
      </c>
      <c r="G276">
        <v>1220.412</v>
      </c>
      <c r="H276">
        <v>1.3725</v>
      </c>
      <c r="I276">
        <v>1223.307</v>
      </c>
      <c r="J276">
        <v>1.3788</v>
      </c>
      <c r="K276">
        <v>1221.788</v>
      </c>
      <c r="L276">
        <v>1.3894</v>
      </c>
      <c r="M276">
        <v>1223.556</v>
      </c>
      <c r="N276">
        <v>1.3944</v>
      </c>
      <c r="O276">
        <v>1222.269</v>
      </c>
      <c r="P276">
        <v>1.3994</v>
      </c>
      <c r="Q276">
        <v>1220.906</v>
      </c>
      <c r="R276">
        <v>1.4063</v>
      </c>
      <c r="S276">
        <v>1221.935</v>
      </c>
      <c r="T276">
        <v>1.4081</v>
      </c>
      <c r="U276">
        <v>1222.754</v>
      </c>
      <c r="V276">
        <v>1.4088</v>
      </c>
      <c r="W276">
        <v>1218.571</v>
      </c>
      <c r="X276">
        <v>1.4163</v>
      </c>
      <c r="Y276">
        <v>1221.799</v>
      </c>
      <c r="Z276">
        <v>1.415</v>
      </c>
      <c r="AA276">
        <v>1223.681</v>
      </c>
      <c r="AB276">
        <v>1.4144</v>
      </c>
      <c r="AC276">
        <v>1223.62</v>
      </c>
      <c r="AD276">
        <v>1.4144</v>
      </c>
      <c r="AE276">
        <v>1223.471</v>
      </c>
      <c r="AF276">
        <v>1.4138</v>
      </c>
      <c r="AG276">
        <v>1222.165</v>
      </c>
      <c r="AH276">
        <v>1.415</v>
      </c>
      <c r="AI276">
        <v>1226.403</v>
      </c>
      <c r="AJ276">
        <v>1.4106</v>
      </c>
      <c r="AK276">
        <v>1224.271</v>
      </c>
      <c r="AL276">
        <v>1.4119</v>
      </c>
      <c r="AM276">
        <v>1221.904</v>
      </c>
      <c r="AN276">
        <v>1.4144</v>
      </c>
      <c r="AO276">
        <v>1221.75</v>
      </c>
      <c r="AP276">
        <v>1.4131</v>
      </c>
      <c r="AQ276">
        <v>1224.266</v>
      </c>
      <c r="AR276">
        <v>1.4094</v>
      </c>
      <c r="AS276">
        <v>1224.841</v>
      </c>
      <c r="AT276">
        <v>1.4056</v>
      </c>
      <c r="AU276">
        <v>1226.933</v>
      </c>
      <c r="AV276">
        <v>1.4</v>
      </c>
      <c r="AW276">
        <v>1199.068</v>
      </c>
      <c r="AX276">
        <v>1.1606</v>
      </c>
    </row>
    <row r="277" spans="1:50">
      <c r="A277">
        <v>1027.647</v>
      </c>
      <c r="B277">
        <v>1.4363</v>
      </c>
      <c r="C277">
        <v>1209.738</v>
      </c>
      <c r="D277">
        <v>1.3731</v>
      </c>
      <c r="E277">
        <v>1223.512</v>
      </c>
      <c r="F277">
        <v>1.3513</v>
      </c>
      <c r="G277">
        <v>1225.986</v>
      </c>
      <c r="H277">
        <v>1.3663</v>
      </c>
      <c r="I277">
        <v>1228.882</v>
      </c>
      <c r="J277">
        <v>1.3738</v>
      </c>
      <c r="K277">
        <v>1227.362</v>
      </c>
      <c r="L277">
        <v>1.385</v>
      </c>
      <c r="M277">
        <v>1229.13</v>
      </c>
      <c r="N277">
        <v>1.3894</v>
      </c>
      <c r="O277">
        <v>1227.843</v>
      </c>
      <c r="P277">
        <v>1.3944</v>
      </c>
      <c r="Q277">
        <v>1226.48</v>
      </c>
      <c r="R277">
        <v>1.4013</v>
      </c>
      <c r="S277">
        <v>1227.509</v>
      </c>
      <c r="T277">
        <v>1.4031</v>
      </c>
      <c r="U277">
        <v>1228.328</v>
      </c>
      <c r="V277">
        <v>1.4044</v>
      </c>
      <c r="W277">
        <v>1224.145</v>
      </c>
      <c r="X277">
        <v>1.4113</v>
      </c>
      <c r="Y277">
        <v>1227.373</v>
      </c>
      <c r="Z277">
        <v>1.4094</v>
      </c>
      <c r="AA277">
        <v>1229.256</v>
      </c>
      <c r="AB277">
        <v>1.4094</v>
      </c>
      <c r="AC277">
        <v>1229.194</v>
      </c>
      <c r="AD277">
        <v>1.4094</v>
      </c>
      <c r="AE277">
        <v>1229.045</v>
      </c>
      <c r="AF277">
        <v>1.4088</v>
      </c>
      <c r="AG277">
        <v>1227.74</v>
      </c>
      <c r="AH277">
        <v>1.4106</v>
      </c>
      <c r="AI277">
        <v>1231.977</v>
      </c>
      <c r="AJ277">
        <v>1.4056</v>
      </c>
      <c r="AK277">
        <v>1229.845</v>
      </c>
      <c r="AL277">
        <v>1.4075</v>
      </c>
      <c r="AM277">
        <v>1227.479</v>
      </c>
      <c r="AN277">
        <v>1.4088</v>
      </c>
      <c r="AO277">
        <v>1227.324</v>
      </c>
      <c r="AP277">
        <v>1.4088</v>
      </c>
      <c r="AQ277">
        <v>1229.84</v>
      </c>
      <c r="AR277">
        <v>1.4044</v>
      </c>
      <c r="AS277">
        <v>1230.415</v>
      </c>
      <c r="AT277">
        <v>1.4006</v>
      </c>
      <c r="AU277">
        <v>1232.507</v>
      </c>
      <c r="AV277">
        <v>1.3956</v>
      </c>
      <c r="AW277">
        <v>1204.642</v>
      </c>
      <c r="AX277">
        <v>1.1563</v>
      </c>
    </row>
    <row r="278" spans="1:50">
      <c r="A278">
        <v>1033.222</v>
      </c>
      <c r="B278">
        <v>1.4344</v>
      </c>
      <c r="C278">
        <v>1215.313</v>
      </c>
      <c r="D278">
        <v>1.3669</v>
      </c>
      <c r="E278">
        <v>1229.086</v>
      </c>
      <c r="F278">
        <v>1.3463</v>
      </c>
      <c r="G278">
        <v>1231.561</v>
      </c>
      <c r="H278">
        <v>1.36</v>
      </c>
      <c r="I278">
        <v>1234.456</v>
      </c>
      <c r="J278">
        <v>1.3681</v>
      </c>
      <c r="K278">
        <v>1232.936</v>
      </c>
      <c r="L278">
        <v>1.38</v>
      </c>
      <c r="M278">
        <v>1234.704</v>
      </c>
      <c r="N278">
        <v>1.3844</v>
      </c>
      <c r="O278">
        <v>1233.417</v>
      </c>
      <c r="P278">
        <v>1.3894</v>
      </c>
      <c r="Q278">
        <v>1232.054</v>
      </c>
      <c r="R278">
        <v>1.395</v>
      </c>
      <c r="S278">
        <v>1233.083</v>
      </c>
      <c r="T278">
        <v>1.3988</v>
      </c>
      <c r="U278">
        <v>1233.902</v>
      </c>
      <c r="V278">
        <v>1.3994</v>
      </c>
      <c r="W278">
        <v>1229.719</v>
      </c>
      <c r="X278">
        <v>1.4063</v>
      </c>
      <c r="Y278">
        <v>1232.947</v>
      </c>
      <c r="Z278">
        <v>1.4038</v>
      </c>
      <c r="AA278">
        <v>1234.831</v>
      </c>
      <c r="AB278">
        <v>1.4044</v>
      </c>
      <c r="AC278">
        <v>1234.768</v>
      </c>
      <c r="AD278">
        <v>1.4044</v>
      </c>
      <c r="AE278">
        <v>1234.62</v>
      </c>
      <c r="AF278">
        <v>1.4038</v>
      </c>
      <c r="AG278">
        <v>1233.314</v>
      </c>
      <c r="AH278">
        <v>1.405</v>
      </c>
      <c r="AI278">
        <v>1237.552</v>
      </c>
      <c r="AJ278">
        <v>1.4006</v>
      </c>
      <c r="AK278">
        <v>1235.419</v>
      </c>
      <c r="AL278">
        <v>1.4025</v>
      </c>
      <c r="AM278">
        <v>1233.053</v>
      </c>
      <c r="AN278">
        <v>1.4038</v>
      </c>
      <c r="AO278">
        <v>1232.898</v>
      </c>
      <c r="AP278">
        <v>1.4038</v>
      </c>
      <c r="AQ278">
        <v>1235.414</v>
      </c>
      <c r="AR278">
        <v>1.3994</v>
      </c>
      <c r="AS278">
        <v>1235.99</v>
      </c>
      <c r="AT278">
        <v>1.3963</v>
      </c>
      <c r="AU278">
        <v>1238.081</v>
      </c>
      <c r="AV278">
        <v>1.3906</v>
      </c>
      <c r="AW278">
        <v>1210.216</v>
      </c>
      <c r="AX278">
        <v>1.1519</v>
      </c>
    </row>
    <row r="279" spans="1:50">
      <c r="A279">
        <v>1038.796</v>
      </c>
      <c r="B279">
        <v>1.4306</v>
      </c>
      <c r="C279">
        <v>1220.887</v>
      </c>
      <c r="D279">
        <v>1.3606</v>
      </c>
      <c r="E279">
        <v>1234.661</v>
      </c>
      <c r="F279">
        <v>1.34</v>
      </c>
      <c r="G279">
        <v>1237.135</v>
      </c>
      <c r="H279">
        <v>1.3544</v>
      </c>
      <c r="I279">
        <v>1240.03</v>
      </c>
      <c r="J279">
        <v>1.3638</v>
      </c>
      <c r="K279">
        <v>1238.509</v>
      </c>
      <c r="L279">
        <v>1.375</v>
      </c>
      <c r="M279">
        <v>1240.278</v>
      </c>
      <c r="N279">
        <v>1.3781</v>
      </c>
      <c r="O279">
        <v>1238.992</v>
      </c>
      <c r="P279">
        <v>1.385</v>
      </c>
      <c r="Q279">
        <v>1237.628</v>
      </c>
      <c r="R279">
        <v>1.3894</v>
      </c>
      <c r="S279">
        <v>1238.657</v>
      </c>
      <c r="T279">
        <v>1.3938</v>
      </c>
      <c r="U279">
        <v>1239.476</v>
      </c>
      <c r="V279">
        <v>1.395</v>
      </c>
      <c r="W279">
        <v>1235.293</v>
      </c>
      <c r="X279">
        <v>1.4006</v>
      </c>
      <c r="Y279">
        <v>1238.522</v>
      </c>
      <c r="Z279">
        <v>1.3981</v>
      </c>
      <c r="AA279">
        <v>1240.405</v>
      </c>
      <c r="AB279">
        <v>1.4</v>
      </c>
      <c r="AC279">
        <v>1240.341</v>
      </c>
      <c r="AD279">
        <v>1.4</v>
      </c>
      <c r="AE279">
        <v>1240.195</v>
      </c>
      <c r="AF279">
        <v>1.3994</v>
      </c>
      <c r="AG279">
        <v>1238.888</v>
      </c>
      <c r="AH279">
        <v>1.3988</v>
      </c>
      <c r="AI279">
        <v>1243.126</v>
      </c>
      <c r="AJ279">
        <v>1.3963</v>
      </c>
      <c r="AK279">
        <v>1240.993</v>
      </c>
      <c r="AL279">
        <v>1.3975</v>
      </c>
      <c r="AM279">
        <v>1238.628</v>
      </c>
      <c r="AN279">
        <v>1.3988</v>
      </c>
      <c r="AO279">
        <v>1238.472</v>
      </c>
      <c r="AP279">
        <v>1.3988</v>
      </c>
      <c r="AQ279">
        <v>1240.988</v>
      </c>
      <c r="AR279">
        <v>1.3944</v>
      </c>
      <c r="AS279">
        <v>1241.564</v>
      </c>
      <c r="AT279">
        <v>1.3913</v>
      </c>
      <c r="AU279">
        <v>1243.655</v>
      </c>
      <c r="AV279">
        <v>1.385</v>
      </c>
      <c r="AW279">
        <v>1215.79</v>
      </c>
      <c r="AX279">
        <v>1.1469</v>
      </c>
    </row>
    <row r="280" spans="1:50">
      <c r="A280">
        <v>1044.371</v>
      </c>
      <c r="B280">
        <v>1.4275</v>
      </c>
      <c r="C280">
        <v>1226.462</v>
      </c>
      <c r="D280">
        <v>1.355</v>
      </c>
      <c r="E280">
        <v>1240.235</v>
      </c>
      <c r="F280">
        <v>1.3338</v>
      </c>
      <c r="G280">
        <v>1242.71</v>
      </c>
      <c r="H280">
        <v>1.3494</v>
      </c>
      <c r="I280">
        <v>1245.604</v>
      </c>
      <c r="J280">
        <v>1.3588</v>
      </c>
      <c r="K280">
        <v>1244.083</v>
      </c>
      <c r="L280">
        <v>1.3694</v>
      </c>
      <c r="M280">
        <v>1245.852</v>
      </c>
      <c r="N280">
        <v>1.3725</v>
      </c>
      <c r="O280">
        <v>1244.566</v>
      </c>
      <c r="P280">
        <v>1.38</v>
      </c>
      <c r="Q280">
        <v>1243.201</v>
      </c>
      <c r="R280">
        <v>1.3844</v>
      </c>
      <c r="S280">
        <v>1244.231</v>
      </c>
      <c r="T280">
        <v>1.3888</v>
      </c>
      <c r="U280">
        <v>1245.05</v>
      </c>
      <c r="V280">
        <v>1.39</v>
      </c>
      <c r="W280">
        <v>1240.867</v>
      </c>
      <c r="X280">
        <v>1.395</v>
      </c>
      <c r="Y280">
        <v>1244.096</v>
      </c>
      <c r="Z280">
        <v>1.3938</v>
      </c>
      <c r="AA280">
        <v>1245.98</v>
      </c>
      <c r="AB280">
        <v>1.3938</v>
      </c>
      <c r="AC280">
        <v>1245.915</v>
      </c>
      <c r="AD280">
        <v>1.395</v>
      </c>
      <c r="AE280">
        <v>1245.769</v>
      </c>
      <c r="AF280">
        <v>1.3944</v>
      </c>
      <c r="AG280">
        <v>1244.462</v>
      </c>
      <c r="AH280">
        <v>1.3938</v>
      </c>
      <c r="AI280">
        <v>1248.7</v>
      </c>
      <c r="AJ280">
        <v>1.3913</v>
      </c>
      <c r="AK280">
        <v>1246.567</v>
      </c>
      <c r="AL280">
        <v>1.3931</v>
      </c>
      <c r="AM280">
        <v>1244.202</v>
      </c>
      <c r="AN280">
        <v>1.3938</v>
      </c>
      <c r="AO280">
        <v>1244.046</v>
      </c>
      <c r="AP280">
        <v>1.3938</v>
      </c>
      <c r="AQ280">
        <v>1246.561</v>
      </c>
      <c r="AR280">
        <v>1.3881</v>
      </c>
      <c r="AS280">
        <v>1247.138</v>
      </c>
      <c r="AT280">
        <v>1.3863</v>
      </c>
      <c r="AU280">
        <v>1249.229</v>
      </c>
      <c r="AV280">
        <v>1.3806</v>
      </c>
      <c r="AW280">
        <v>1221.364</v>
      </c>
      <c r="AX280">
        <v>1.1425</v>
      </c>
    </row>
    <row r="281" spans="1:50">
      <c r="A281">
        <v>1049.946</v>
      </c>
      <c r="B281">
        <v>1.4256</v>
      </c>
      <c r="C281">
        <v>1232.037</v>
      </c>
      <c r="D281">
        <v>1.3488</v>
      </c>
      <c r="E281">
        <v>1245.809</v>
      </c>
      <c r="F281">
        <v>1.3269</v>
      </c>
      <c r="G281">
        <v>1248.285</v>
      </c>
      <c r="H281">
        <v>1.3438</v>
      </c>
      <c r="I281">
        <v>1251.178</v>
      </c>
      <c r="J281">
        <v>1.3531</v>
      </c>
      <c r="K281">
        <v>1249.657</v>
      </c>
      <c r="L281">
        <v>1.3644</v>
      </c>
      <c r="M281">
        <v>1251.426</v>
      </c>
      <c r="N281">
        <v>1.3663</v>
      </c>
      <c r="O281">
        <v>1250.139</v>
      </c>
      <c r="P281">
        <v>1.375</v>
      </c>
      <c r="Q281">
        <v>1248.775</v>
      </c>
      <c r="R281">
        <v>1.3794</v>
      </c>
      <c r="S281">
        <v>1249.805</v>
      </c>
      <c r="T281">
        <v>1.3838</v>
      </c>
      <c r="U281">
        <v>1250.625</v>
      </c>
      <c r="V281">
        <v>1.385</v>
      </c>
      <c r="W281">
        <v>1246.441</v>
      </c>
      <c r="X281">
        <v>1.3894</v>
      </c>
      <c r="Y281">
        <v>1249.671</v>
      </c>
      <c r="Z281">
        <v>1.3888</v>
      </c>
      <c r="AA281">
        <v>1251.555</v>
      </c>
      <c r="AB281">
        <v>1.3875</v>
      </c>
      <c r="AC281">
        <v>1251.489</v>
      </c>
      <c r="AD281">
        <v>1.39</v>
      </c>
      <c r="AE281">
        <v>1251.344</v>
      </c>
      <c r="AF281">
        <v>1.39</v>
      </c>
      <c r="AG281">
        <v>1250.037</v>
      </c>
      <c r="AH281">
        <v>1.3888</v>
      </c>
      <c r="AI281">
        <v>1254.275</v>
      </c>
      <c r="AJ281">
        <v>1.3863</v>
      </c>
      <c r="AK281">
        <v>1252.142</v>
      </c>
      <c r="AL281">
        <v>1.3881</v>
      </c>
      <c r="AM281">
        <v>1249.776</v>
      </c>
      <c r="AN281">
        <v>1.3888</v>
      </c>
      <c r="AO281">
        <v>1249.62</v>
      </c>
      <c r="AP281">
        <v>1.3875</v>
      </c>
      <c r="AQ281">
        <v>1252.135</v>
      </c>
      <c r="AR281">
        <v>1.3819</v>
      </c>
      <c r="AS281">
        <v>1252.712</v>
      </c>
      <c r="AT281">
        <v>1.3813</v>
      </c>
      <c r="AU281">
        <v>1254.803</v>
      </c>
      <c r="AV281">
        <v>1.375</v>
      </c>
      <c r="AW281">
        <v>1226.938</v>
      </c>
      <c r="AX281">
        <v>1.1369</v>
      </c>
    </row>
    <row r="282" spans="1:50">
      <c r="A282">
        <v>1055.52</v>
      </c>
      <c r="B282">
        <v>1.4238</v>
      </c>
      <c r="C282">
        <v>1237.611</v>
      </c>
      <c r="D282">
        <v>1.3425</v>
      </c>
      <c r="E282">
        <v>1251.382</v>
      </c>
      <c r="F282">
        <v>1.3213</v>
      </c>
      <c r="G282">
        <v>1253.859</v>
      </c>
      <c r="H282">
        <v>1.3388</v>
      </c>
      <c r="I282">
        <v>1256.752</v>
      </c>
      <c r="J282">
        <v>1.3481</v>
      </c>
      <c r="K282">
        <v>1255.231</v>
      </c>
      <c r="L282">
        <v>1.3594</v>
      </c>
      <c r="M282">
        <v>1257</v>
      </c>
      <c r="N282">
        <v>1.3619</v>
      </c>
      <c r="O282">
        <v>1255.713</v>
      </c>
      <c r="P282">
        <v>1.37</v>
      </c>
      <c r="Q282">
        <v>1254.349</v>
      </c>
      <c r="R282">
        <v>1.3744</v>
      </c>
      <c r="S282">
        <v>1255.38</v>
      </c>
      <c r="T282">
        <v>1.3781</v>
      </c>
      <c r="U282">
        <v>1256.199</v>
      </c>
      <c r="V282">
        <v>1.38</v>
      </c>
      <c r="W282">
        <v>1252.015</v>
      </c>
      <c r="X282">
        <v>1.3844</v>
      </c>
      <c r="Y282">
        <v>1255.245</v>
      </c>
      <c r="Z282">
        <v>1.3838</v>
      </c>
      <c r="AA282">
        <v>1257.129</v>
      </c>
      <c r="AB282">
        <v>1.3819</v>
      </c>
      <c r="AC282">
        <v>1257.063</v>
      </c>
      <c r="AD282">
        <v>1.385</v>
      </c>
      <c r="AE282">
        <v>1256.919</v>
      </c>
      <c r="AF282">
        <v>1.3844</v>
      </c>
      <c r="AG282">
        <v>1255.611</v>
      </c>
      <c r="AH282">
        <v>1.3844</v>
      </c>
      <c r="AI282">
        <v>1259.849</v>
      </c>
      <c r="AJ282">
        <v>1.3813</v>
      </c>
      <c r="AK282">
        <v>1257.716</v>
      </c>
      <c r="AL282">
        <v>1.3831</v>
      </c>
      <c r="AM282">
        <v>1255.35</v>
      </c>
      <c r="AN282">
        <v>1.3838</v>
      </c>
      <c r="AO282">
        <v>1255.194</v>
      </c>
      <c r="AP282">
        <v>1.3813</v>
      </c>
      <c r="AQ282">
        <v>1257.71</v>
      </c>
      <c r="AR282">
        <v>1.3763</v>
      </c>
      <c r="AS282">
        <v>1258.286</v>
      </c>
      <c r="AT282">
        <v>1.3756</v>
      </c>
      <c r="AU282">
        <v>1260.376</v>
      </c>
      <c r="AV282">
        <v>1.37</v>
      </c>
      <c r="AW282">
        <v>1232.512</v>
      </c>
      <c r="AX282">
        <v>1.1281</v>
      </c>
    </row>
    <row r="283" spans="1:50">
      <c r="A283">
        <v>1061.095</v>
      </c>
      <c r="B283">
        <v>1.4219</v>
      </c>
      <c r="C283">
        <v>1243.185</v>
      </c>
      <c r="D283">
        <v>1.3369</v>
      </c>
      <c r="E283">
        <v>1256.957</v>
      </c>
      <c r="F283">
        <v>1.315</v>
      </c>
      <c r="G283">
        <v>1259.434</v>
      </c>
      <c r="H283">
        <v>1.3331</v>
      </c>
      <c r="I283">
        <v>1262.327</v>
      </c>
      <c r="J283">
        <v>1.3425</v>
      </c>
      <c r="K283">
        <v>1260.805</v>
      </c>
      <c r="L283">
        <v>1.3538</v>
      </c>
      <c r="M283">
        <v>1262.574</v>
      </c>
      <c r="N283">
        <v>1.3563</v>
      </c>
      <c r="O283">
        <v>1261.287</v>
      </c>
      <c r="P283">
        <v>1.3644</v>
      </c>
      <c r="Q283">
        <v>1259.923</v>
      </c>
      <c r="R283">
        <v>1.3694</v>
      </c>
      <c r="S283">
        <v>1260.954</v>
      </c>
      <c r="T283">
        <v>1.3719</v>
      </c>
      <c r="U283">
        <v>1261.773</v>
      </c>
      <c r="V283">
        <v>1.3744</v>
      </c>
      <c r="W283">
        <v>1257.589</v>
      </c>
      <c r="X283">
        <v>1.3794</v>
      </c>
      <c r="Y283">
        <v>1260.819</v>
      </c>
      <c r="Z283">
        <v>1.3788</v>
      </c>
      <c r="AA283">
        <v>1262.704</v>
      </c>
      <c r="AB283">
        <v>1.3763</v>
      </c>
      <c r="AC283">
        <v>1262.638</v>
      </c>
      <c r="AD283">
        <v>1.38</v>
      </c>
      <c r="AE283">
        <v>1262.493</v>
      </c>
      <c r="AF283">
        <v>1.3794</v>
      </c>
      <c r="AG283">
        <v>1261.186</v>
      </c>
      <c r="AH283">
        <v>1.3794</v>
      </c>
      <c r="AI283">
        <v>1265.424</v>
      </c>
      <c r="AJ283">
        <v>1.3763</v>
      </c>
      <c r="AK283">
        <v>1263.291</v>
      </c>
      <c r="AL283">
        <v>1.3775</v>
      </c>
      <c r="AM283">
        <v>1260.924</v>
      </c>
      <c r="AN283">
        <v>1.3788</v>
      </c>
      <c r="AO283">
        <v>1260.768</v>
      </c>
      <c r="AP283">
        <v>1.3756</v>
      </c>
      <c r="AQ283">
        <v>1263.284</v>
      </c>
      <c r="AR283">
        <v>1.3706</v>
      </c>
      <c r="AS283">
        <v>1263.861</v>
      </c>
      <c r="AT283">
        <v>1.3706</v>
      </c>
      <c r="AU283">
        <v>1265.95</v>
      </c>
      <c r="AV283">
        <v>1.3644</v>
      </c>
      <c r="AW283">
        <v>1238.087</v>
      </c>
      <c r="AX283">
        <v>1.1213</v>
      </c>
    </row>
    <row r="284" spans="1:50">
      <c r="A284">
        <v>1066.67</v>
      </c>
      <c r="B284">
        <v>1.42</v>
      </c>
      <c r="C284">
        <v>1248.759</v>
      </c>
      <c r="D284">
        <v>1.3306</v>
      </c>
      <c r="E284">
        <v>1262.531</v>
      </c>
      <c r="F284">
        <v>1.3094</v>
      </c>
      <c r="G284">
        <v>1265.008</v>
      </c>
      <c r="H284">
        <v>1.3275</v>
      </c>
      <c r="I284">
        <v>1267.901</v>
      </c>
      <c r="J284">
        <v>1.3369</v>
      </c>
      <c r="K284">
        <v>1266.379</v>
      </c>
      <c r="L284">
        <v>1.3481</v>
      </c>
      <c r="M284">
        <v>1268.148</v>
      </c>
      <c r="N284">
        <v>1.3513</v>
      </c>
      <c r="O284">
        <v>1266.862</v>
      </c>
      <c r="P284">
        <v>1.3594</v>
      </c>
      <c r="Q284">
        <v>1265.497</v>
      </c>
      <c r="R284">
        <v>1.3644</v>
      </c>
      <c r="S284">
        <v>1266.528</v>
      </c>
      <c r="T284">
        <v>1.3663</v>
      </c>
      <c r="U284">
        <v>1267.347</v>
      </c>
      <c r="V284">
        <v>1.3694</v>
      </c>
      <c r="W284">
        <v>1263.163</v>
      </c>
      <c r="X284">
        <v>1.3744</v>
      </c>
      <c r="Y284">
        <v>1266.394</v>
      </c>
      <c r="Z284">
        <v>1.3738</v>
      </c>
      <c r="AA284">
        <v>1268.278</v>
      </c>
      <c r="AB284">
        <v>1.3719</v>
      </c>
      <c r="AC284">
        <v>1268.212</v>
      </c>
      <c r="AD284">
        <v>1.3744</v>
      </c>
      <c r="AE284">
        <v>1268.068</v>
      </c>
      <c r="AF284">
        <v>1.3738</v>
      </c>
      <c r="AG284">
        <v>1266.761</v>
      </c>
      <c r="AH284">
        <v>1.3744</v>
      </c>
      <c r="AI284">
        <v>1270.998</v>
      </c>
      <c r="AJ284">
        <v>1.3713</v>
      </c>
      <c r="AK284">
        <v>1268.865</v>
      </c>
      <c r="AL284">
        <v>1.3713</v>
      </c>
      <c r="AM284">
        <v>1266.498</v>
      </c>
      <c r="AN284">
        <v>1.3738</v>
      </c>
      <c r="AO284">
        <v>1266.342</v>
      </c>
      <c r="AP284">
        <v>1.3706</v>
      </c>
      <c r="AQ284">
        <v>1268.858</v>
      </c>
      <c r="AR284">
        <v>1.3656</v>
      </c>
      <c r="AS284">
        <v>1269.435</v>
      </c>
      <c r="AT284">
        <v>1.3638</v>
      </c>
      <c r="AU284">
        <v>1271.524</v>
      </c>
      <c r="AV284">
        <v>1.3575</v>
      </c>
      <c r="AW284">
        <v>1243.661</v>
      </c>
      <c r="AX284">
        <v>1.1163</v>
      </c>
    </row>
    <row r="285" spans="1:50">
      <c r="A285">
        <v>1072.245</v>
      </c>
      <c r="B285">
        <v>1.4188</v>
      </c>
      <c r="C285">
        <v>1254.333</v>
      </c>
      <c r="D285">
        <v>1.3244</v>
      </c>
      <c r="E285">
        <v>1268.105</v>
      </c>
      <c r="F285">
        <v>1.3038</v>
      </c>
      <c r="G285">
        <v>1270.582</v>
      </c>
      <c r="H285">
        <v>1.3213</v>
      </c>
      <c r="I285">
        <v>1273.475</v>
      </c>
      <c r="J285">
        <v>1.3313</v>
      </c>
      <c r="K285">
        <v>1271.953</v>
      </c>
      <c r="L285">
        <v>1.3413</v>
      </c>
      <c r="M285">
        <v>1273.722</v>
      </c>
      <c r="N285">
        <v>1.3456</v>
      </c>
      <c r="O285">
        <v>1272.436</v>
      </c>
      <c r="P285">
        <v>1.3538</v>
      </c>
      <c r="Q285">
        <v>1271.071</v>
      </c>
      <c r="R285">
        <v>1.3588</v>
      </c>
      <c r="S285">
        <v>1272.102</v>
      </c>
      <c r="T285">
        <v>1.3606</v>
      </c>
      <c r="U285">
        <v>1272.921</v>
      </c>
      <c r="V285">
        <v>1.3644</v>
      </c>
      <c r="W285">
        <v>1268.737</v>
      </c>
      <c r="X285">
        <v>1.3694</v>
      </c>
      <c r="Y285">
        <v>1271.968</v>
      </c>
      <c r="Z285">
        <v>1.3688</v>
      </c>
      <c r="AA285">
        <v>1273.853</v>
      </c>
      <c r="AB285">
        <v>1.3663</v>
      </c>
      <c r="AC285">
        <v>1273.787</v>
      </c>
      <c r="AD285">
        <v>1.3675</v>
      </c>
      <c r="AE285">
        <v>1273.642</v>
      </c>
      <c r="AF285">
        <v>1.3675</v>
      </c>
      <c r="AG285">
        <v>1272.335</v>
      </c>
      <c r="AH285">
        <v>1.3694</v>
      </c>
      <c r="AI285">
        <v>1276.573</v>
      </c>
      <c r="AJ285">
        <v>1.3656</v>
      </c>
      <c r="AK285">
        <v>1274.439</v>
      </c>
      <c r="AL285">
        <v>1.365</v>
      </c>
      <c r="AM285">
        <v>1272.072</v>
      </c>
      <c r="AN285">
        <v>1.3688</v>
      </c>
      <c r="AO285">
        <v>1271.916</v>
      </c>
      <c r="AP285">
        <v>1.3656</v>
      </c>
      <c r="AQ285">
        <v>1274.432</v>
      </c>
      <c r="AR285">
        <v>1.3606</v>
      </c>
      <c r="AS285">
        <v>1275.009</v>
      </c>
      <c r="AT285">
        <v>1.3569</v>
      </c>
      <c r="AU285">
        <v>1277.098</v>
      </c>
      <c r="AV285">
        <v>1.3506</v>
      </c>
      <c r="AW285">
        <v>1249.234</v>
      </c>
      <c r="AX285">
        <v>1.1119</v>
      </c>
    </row>
    <row r="286" spans="1:50">
      <c r="A286">
        <v>1077.819</v>
      </c>
      <c r="B286">
        <v>1.4163</v>
      </c>
      <c r="C286">
        <v>1259.908</v>
      </c>
      <c r="D286">
        <v>1.3163</v>
      </c>
      <c r="E286">
        <v>1273.68</v>
      </c>
      <c r="F286">
        <v>1.2963</v>
      </c>
      <c r="G286">
        <v>1276.157</v>
      </c>
      <c r="H286">
        <v>1.315</v>
      </c>
      <c r="I286">
        <v>1279.05</v>
      </c>
      <c r="J286">
        <v>1.3238</v>
      </c>
      <c r="K286">
        <v>1277.527</v>
      </c>
      <c r="L286">
        <v>1.3344</v>
      </c>
      <c r="M286">
        <v>1279.296</v>
      </c>
      <c r="N286">
        <v>1.34</v>
      </c>
      <c r="O286">
        <v>1278.01</v>
      </c>
      <c r="P286">
        <v>1.3469</v>
      </c>
      <c r="Q286">
        <v>1276.645</v>
      </c>
      <c r="R286">
        <v>1.3538</v>
      </c>
      <c r="S286">
        <v>1277.676</v>
      </c>
      <c r="T286">
        <v>1.355</v>
      </c>
      <c r="U286">
        <v>1278.495</v>
      </c>
      <c r="V286">
        <v>1.3588</v>
      </c>
      <c r="W286">
        <v>1274.311</v>
      </c>
      <c r="X286">
        <v>1.3644</v>
      </c>
      <c r="Y286">
        <v>1277.543</v>
      </c>
      <c r="Z286">
        <v>1.3638</v>
      </c>
      <c r="AA286">
        <v>1279.427</v>
      </c>
      <c r="AB286">
        <v>1.3619</v>
      </c>
      <c r="AC286">
        <v>1279.361</v>
      </c>
      <c r="AD286">
        <v>1.3613</v>
      </c>
      <c r="AE286">
        <v>1279.216</v>
      </c>
      <c r="AF286">
        <v>1.3613</v>
      </c>
      <c r="AG286">
        <v>1277.909</v>
      </c>
      <c r="AH286">
        <v>1.3644</v>
      </c>
      <c r="AI286">
        <v>1282.146</v>
      </c>
      <c r="AJ286">
        <v>1.36</v>
      </c>
      <c r="AK286">
        <v>1280.013</v>
      </c>
      <c r="AL286">
        <v>1.3594</v>
      </c>
      <c r="AM286">
        <v>1277.646</v>
      </c>
      <c r="AN286">
        <v>1.3625</v>
      </c>
      <c r="AO286">
        <v>1277.49</v>
      </c>
      <c r="AP286">
        <v>1.36</v>
      </c>
      <c r="AQ286">
        <v>1280.006</v>
      </c>
      <c r="AR286">
        <v>1.355</v>
      </c>
      <c r="AS286">
        <v>1280.583</v>
      </c>
      <c r="AT286">
        <v>1.3513</v>
      </c>
      <c r="AU286">
        <v>1282.672</v>
      </c>
      <c r="AV286">
        <v>1.345</v>
      </c>
      <c r="AW286">
        <v>1254.808</v>
      </c>
      <c r="AX286">
        <v>1.1075</v>
      </c>
    </row>
    <row r="287" spans="1:50">
      <c r="A287">
        <v>1083.394</v>
      </c>
      <c r="B287">
        <v>1.4144</v>
      </c>
      <c r="C287">
        <v>1265.483</v>
      </c>
      <c r="D287">
        <v>1.3088</v>
      </c>
      <c r="E287">
        <v>1279.254</v>
      </c>
      <c r="F287">
        <v>1.2894</v>
      </c>
      <c r="G287">
        <v>1281.731</v>
      </c>
      <c r="H287">
        <v>1.3081</v>
      </c>
      <c r="I287">
        <v>1284.624</v>
      </c>
      <c r="J287">
        <v>1.3163</v>
      </c>
      <c r="K287">
        <v>1283.102</v>
      </c>
      <c r="L287">
        <v>1.3281</v>
      </c>
      <c r="M287">
        <v>1284.87</v>
      </c>
      <c r="N287">
        <v>1.3344</v>
      </c>
      <c r="O287">
        <v>1283.584</v>
      </c>
      <c r="P287">
        <v>1.34</v>
      </c>
      <c r="Q287">
        <v>1282.219</v>
      </c>
      <c r="R287">
        <v>1.3481</v>
      </c>
      <c r="S287">
        <v>1283.25</v>
      </c>
      <c r="T287">
        <v>1.35</v>
      </c>
      <c r="U287">
        <v>1284.069</v>
      </c>
      <c r="V287">
        <v>1.3531</v>
      </c>
      <c r="W287">
        <v>1279.885</v>
      </c>
      <c r="X287">
        <v>1.3588</v>
      </c>
      <c r="Y287">
        <v>1283.117</v>
      </c>
      <c r="Z287">
        <v>1.3581</v>
      </c>
      <c r="AA287">
        <v>1285.002</v>
      </c>
      <c r="AB287">
        <v>1.3563</v>
      </c>
      <c r="AC287">
        <v>1284.935</v>
      </c>
      <c r="AD287">
        <v>1.3556</v>
      </c>
      <c r="AE287">
        <v>1284.79</v>
      </c>
      <c r="AF287">
        <v>1.3556</v>
      </c>
      <c r="AG287">
        <v>1283.483</v>
      </c>
      <c r="AH287">
        <v>1.3588</v>
      </c>
      <c r="AI287">
        <v>1287.72</v>
      </c>
      <c r="AJ287">
        <v>1.3544</v>
      </c>
      <c r="AK287">
        <v>1285.588</v>
      </c>
      <c r="AL287">
        <v>1.3538</v>
      </c>
      <c r="AM287">
        <v>1283.22</v>
      </c>
      <c r="AN287">
        <v>1.3563</v>
      </c>
      <c r="AO287">
        <v>1283.064</v>
      </c>
      <c r="AP287">
        <v>1.355</v>
      </c>
      <c r="AQ287">
        <v>1285.58</v>
      </c>
      <c r="AR287">
        <v>1.35</v>
      </c>
      <c r="AS287">
        <v>1286.157</v>
      </c>
      <c r="AT287">
        <v>1.3456</v>
      </c>
      <c r="AU287">
        <v>1288.246</v>
      </c>
      <c r="AV287">
        <v>1.3394</v>
      </c>
      <c r="AW287">
        <v>1260.382</v>
      </c>
      <c r="AX287">
        <v>1.1031</v>
      </c>
    </row>
    <row r="288" spans="1:50">
      <c r="A288">
        <v>1088.969</v>
      </c>
      <c r="B288">
        <v>1.4125</v>
      </c>
      <c r="C288">
        <v>1271.057</v>
      </c>
      <c r="D288">
        <v>1.3019</v>
      </c>
      <c r="E288">
        <v>1284.828</v>
      </c>
      <c r="F288">
        <v>1.2813</v>
      </c>
      <c r="G288">
        <v>1287.306</v>
      </c>
      <c r="H288">
        <v>1.2994</v>
      </c>
      <c r="I288">
        <v>1290.198</v>
      </c>
      <c r="J288">
        <v>1.3094</v>
      </c>
      <c r="K288">
        <v>1288.676</v>
      </c>
      <c r="L288">
        <v>1.3225</v>
      </c>
      <c r="M288">
        <v>1290.444</v>
      </c>
      <c r="N288">
        <v>1.3281</v>
      </c>
      <c r="O288">
        <v>1289.158</v>
      </c>
      <c r="P288">
        <v>1.3338</v>
      </c>
      <c r="Q288">
        <v>1287.793</v>
      </c>
      <c r="R288">
        <v>1.3419</v>
      </c>
      <c r="S288">
        <v>1288.824</v>
      </c>
      <c r="T288">
        <v>1.345</v>
      </c>
      <c r="U288">
        <v>1289.642</v>
      </c>
      <c r="V288">
        <v>1.3469</v>
      </c>
      <c r="W288">
        <v>1285.459</v>
      </c>
      <c r="X288">
        <v>1.3531</v>
      </c>
      <c r="Y288">
        <v>1288.692</v>
      </c>
      <c r="Z288">
        <v>1.3513</v>
      </c>
      <c r="AA288">
        <v>1290.577</v>
      </c>
      <c r="AB288">
        <v>1.3506</v>
      </c>
      <c r="AC288">
        <v>1290.509</v>
      </c>
      <c r="AD288">
        <v>1.3506</v>
      </c>
      <c r="AE288">
        <v>1290.365</v>
      </c>
      <c r="AF288">
        <v>1.35</v>
      </c>
      <c r="AG288">
        <v>1289.058</v>
      </c>
      <c r="AH288">
        <v>1.3531</v>
      </c>
      <c r="AI288">
        <v>1293.295</v>
      </c>
      <c r="AJ288">
        <v>1.3475</v>
      </c>
      <c r="AK288">
        <v>1291.162</v>
      </c>
      <c r="AL288">
        <v>1.3488</v>
      </c>
      <c r="AM288">
        <v>1288.794</v>
      </c>
      <c r="AN288">
        <v>1.3506</v>
      </c>
      <c r="AO288">
        <v>1288.638</v>
      </c>
      <c r="AP288">
        <v>1.3494</v>
      </c>
      <c r="AQ288">
        <v>1291.154</v>
      </c>
      <c r="AR288">
        <v>1.3444</v>
      </c>
      <c r="AS288">
        <v>1291.731</v>
      </c>
      <c r="AT288">
        <v>1.3406</v>
      </c>
      <c r="AU288">
        <v>1293.82</v>
      </c>
      <c r="AV288">
        <v>1.3331</v>
      </c>
      <c r="AW288">
        <v>1265.956</v>
      </c>
      <c r="AX288">
        <v>1.0988</v>
      </c>
    </row>
    <row r="289" spans="1:50">
      <c r="A289">
        <v>1094.543</v>
      </c>
      <c r="B289">
        <v>1.4106</v>
      </c>
      <c r="C289">
        <v>1276.632</v>
      </c>
      <c r="D289">
        <v>1.2956</v>
      </c>
      <c r="E289">
        <v>1290.402</v>
      </c>
      <c r="F289">
        <v>1.2725</v>
      </c>
      <c r="G289">
        <v>1292.881</v>
      </c>
      <c r="H289">
        <v>1.2919</v>
      </c>
      <c r="I289">
        <v>1295.772</v>
      </c>
      <c r="J289">
        <v>1.3025</v>
      </c>
      <c r="K289">
        <v>1294.25</v>
      </c>
      <c r="L289">
        <v>1.3163</v>
      </c>
      <c r="M289">
        <v>1296.018</v>
      </c>
      <c r="N289">
        <v>1.3219</v>
      </c>
      <c r="O289">
        <v>1294.732</v>
      </c>
      <c r="P289">
        <v>1.3281</v>
      </c>
      <c r="Q289">
        <v>1293.367</v>
      </c>
      <c r="R289">
        <v>1.335</v>
      </c>
      <c r="S289">
        <v>1294.398</v>
      </c>
      <c r="T289">
        <v>1.3394</v>
      </c>
      <c r="U289">
        <v>1295.216</v>
      </c>
      <c r="V289">
        <v>1.34</v>
      </c>
      <c r="W289">
        <v>1291.033</v>
      </c>
      <c r="X289">
        <v>1.3475</v>
      </c>
      <c r="Y289">
        <v>1294.267</v>
      </c>
      <c r="Z289">
        <v>1.3444</v>
      </c>
      <c r="AA289">
        <v>1296.151</v>
      </c>
      <c r="AB289">
        <v>1.345</v>
      </c>
      <c r="AC289">
        <v>1296.083</v>
      </c>
      <c r="AD289">
        <v>1.345</v>
      </c>
      <c r="AE289">
        <v>1295.939</v>
      </c>
      <c r="AF289">
        <v>1.345</v>
      </c>
      <c r="AG289">
        <v>1294.633</v>
      </c>
      <c r="AH289">
        <v>1.3469</v>
      </c>
      <c r="AI289">
        <v>1298.869</v>
      </c>
      <c r="AJ289">
        <v>1.3413</v>
      </c>
      <c r="AK289">
        <v>1296.737</v>
      </c>
      <c r="AL289">
        <v>1.3431</v>
      </c>
      <c r="AM289">
        <v>1294.369</v>
      </c>
      <c r="AN289">
        <v>1.345</v>
      </c>
      <c r="AO289">
        <v>1294.212</v>
      </c>
      <c r="AP289">
        <v>1.3438</v>
      </c>
      <c r="AQ289">
        <v>1296.728</v>
      </c>
      <c r="AR289">
        <v>1.3381</v>
      </c>
      <c r="AS289">
        <v>1297.306</v>
      </c>
      <c r="AT289">
        <v>1.335</v>
      </c>
      <c r="AU289">
        <v>1299.394</v>
      </c>
      <c r="AV289">
        <v>1.3275</v>
      </c>
      <c r="AW289">
        <v>1271.53</v>
      </c>
      <c r="AX289">
        <v>1.0938</v>
      </c>
    </row>
    <row r="290" spans="1:50">
      <c r="A290">
        <v>1100.118</v>
      </c>
      <c r="B290">
        <v>1.4088</v>
      </c>
      <c r="C290">
        <v>1282.207</v>
      </c>
      <c r="D290">
        <v>1.2894</v>
      </c>
      <c r="E290">
        <v>1295.977</v>
      </c>
      <c r="F290">
        <v>1.2638</v>
      </c>
      <c r="G290">
        <v>1298.455</v>
      </c>
      <c r="H290">
        <v>1.2838</v>
      </c>
      <c r="I290">
        <v>1301.346</v>
      </c>
      <c r="J290">
        <v>1.2963</v>
      </c>
      <c r="K290">
        <v>1299.824</v>
      </c>
      <c r="L290">
        <v>1.31</v>
      </c>
      <c r="M290">
        <v>1301.592</v>
      </c>
      <c r="N290">
        <v>1.315</v>
      </c>
      <c r="O290">
        <v>1300.306</v>
      </c>
      <c r="P290">
        <v>1.3219</v>
      </c>
      <c r="Q290">
        <v>1298.941</v>
      </c>
      <c r="R290">
        <v>1.3281</v>
      </c>
      <c r="S290">
        <v>1299.972</v>
      </c>
      <c r="T290">
        <v>1.3338</v>
      </c>
      <c r="U290">
        <v>1300.79</v>
      </c>
      <c r="V290">
        <v>1.3338</v>
      </c>
      <c r="W290">
        <v>1296.607</v>
      </c>
      <c r="X290">
        <v>1.3419</v>
      </c>
      <c r="Y290">
        <v>1299.841</v>
      </c>
      <c r="Z290">
        <v>1.3388</v>
      </c>
      <c r="AA290">
        <v>1301.726</v>
      </c>
      <c r="AB290">
        <v>1.34</v>
      </c>
      <c r="AC290">
        <v>1301.657</v>
      </c>
      <c r="AD290">
        <v>1.3394</v>
      </c>
      <c r="AE290">
        <v>1301.513</v>
      </c>
      <c r="AF290">
        <v>1.3394</v>
      </c>
      <c r="AG290">
        <v>1300.207</v>
      </c>
      <c r="AH290">
        <v>1.34</v>
      </c>
      <c r="AI290">
        <v>1304.443</v>
      </c>
      <c r="AJ290">
        <v>1.335</v>
      </c>
      <c r="AK290">
        <v>1302.311</v>
      </c>
      <c r="AL290">
        <v>1.3381</v>
      </c>
      <c r="AM290">
        <v>1299.943</v>
      </c>
      <c r="AN290">
        <v>1.3394</v>
      </c>
      <c r="AO290">
        <v>1299.786</v>
      </c>
      <c r="AP290">
        <v>1.3381</v>
      </c>
      <c r="AQ290">
        <v>1302.302</v>
      </c>
      <c r="AR290">
        <v>1.3325</v>
      </c>
      <c r="AS290">
        <v>1302.88</v>
      </c>
      <c r="AT290">
        <v>1.3294</v>
      </c>
      <c r="AU290">
        <v>1304.969</v>
      </c>
      <c r="AV290">
        <v>1.3213</v>
      </c>
      <c r="AW290">
        <v>1277.105</v>
      </c>
      <c r="AX290">
        <v>1.0881</v>
      </c>
    </row>
    <row r="291" spans="1:50">
      <c r="A291">
        <v>1105.693</v>
      </c>
      <c r="B291">
        <v>1.4056</v>
      </c>
      <c r="C291">
        <v>1287.781</v>
      </c>
      <c r="D291">
        <v>1.2831</v>
      </c>
      <c r="E291">
        <v>1301.551</v>
      </c>
      <c r="F291">
        <v>1.2556</v>
      </c>
      <c r="G291">
        <v>1304.03</v>
      </c>
      <c r="H291">
        <v>1.2769</v>
      </c>
      <c r="I291">
        <v>1306.92</v>
      </c>
      <c r="J291">
        <v>1.2881</v>
      </c>
      <c r="K291">
        <v>1305.398</v>
      </c>
      <c r="L291">
        <v>1.3031</v>
      </c>
      <c r="M291">
        <v>1307.166</v>
      </c>
      <c r="N291">
        <v>1.3069</v>
      </c>
      <c r="O291">
        <v>1305.88</v>
      </c>
      <c r="P291">
        <v>1.3156</v>
      </c>
      <c r="Q291">
        <v>1304.515</v>
      </c>
      <c r="R291">
        <v>1.3219</v>
      </c>
      <c r="S291">
        <v>1305.547</v>
      </c>
      <c r="T291">
        <v>1.3275</v>
      </c>
      <c r="U291">
        <v>1306.364</v>
      </c>
      <c r="V291">
        <v>1.3275</v>
      </c>
      <c r="W291">
        <v>1302.181</v>
      </c>
      <c r="X291">
        <v>1.3363</v>
      </c>
      <c r="Y291">
        <v>1305.415</v>
      </c>
      <c r="Z291">
        <v>1.3325</v>
      </c>
      <c r="AA291">
        <v>1307.301</v>
      </c>
      <c r="AB291">
        <v>1.3338</v>
      </c>
      <c r="AC291">
        <v>1307.231</v>
      </c>
      <c r="AD291">
        <v>1.3338</v>
      </c>
      <c r="AE291">
        <v>1307.088</v>
      </c>
      <c r="AF291">
        <v>1.3325</v>
      </c>
      <c r="AG291">
        <v>1305.781</v>
      </c>
      <c r="AH291">
        <v>1.3338</v>
      </c>
      <c r="AI291">
        <v>1310.018</v>
      </c>
      <c r="AJ291">
        <v>1.33</v>
      </c>
      <c r="AK291">
        <v>1307.886</v>
      </c>
      <c r="AL291">
        <v>1.3325</v>
      </c>
      <c r="AM291">
        <v>1305.518</v>
      </c>
      <c r="AN291">
        <v>1.3331</v>
      </c>
      <c r="AO291">
        <v>1305.36</v>
      </c>
      <c r="AP291">
        <v>1.3325</v>
      </c>
      <c r="AQ291">
        <v>1307.876</v>
      </c>
      <c r="AR291">
        <v>1.3263</v>
      </c>
      <c r="AS291">
        <v>1308.454</v>
      </c>
      <c r="AT291">
        <v>1.3231</v>
      </c>
      <c r="AU291">
        <v>1310.543</v>
      </c>
      <c r="AV291">
        <v>1.315</v>
      </c>
      <c r="AW291">
        <v>1282.679</v>
      </c>
      <c r="AX291">
        <v>1.0831</v>
      </c>
    </row>
    <row r="292" spans="1:50">
      <c r="A292">
        <v>1111.267</v>
      </c>
      <c r="B292">
        <v>1.4019</v>
      </c>
      <c r="C292">
        <v>1293.356</v>
      </c>
      <c r="D292">
        <v>1.2763</v>
      </c>
      <c r="E292">
        <v>1307.126</v>
      </c>
      <c r="F292">
        <v>1.2481</v>
      </c>
      <c r="G292">
        <v>1309.605</v>
      </c>
      <c r="H292">
        <v>1.2688</v>
      </c>
      <c r="I292">
        <v>1312.494</v>
      </c>
      <c r="J292">
        <v>1.2788</v>
      </c>
      <c r="K292">
        <v>1310.972</v>
      </c>
      <c r="L292">
        <v>1.2956</v>
      </c>
      <c r="M292">
        <v>1312.74</v>
      </c>
      <c r="N292">
        <v>1.2988</v>
      </c>
      <c r="O292">
        <v>1311.454</v>
      </c>
      <c r="P292">
        <v>1.3094</v>
      </c>
      <c r="Q292">
        <v>1310.089</v>
      </c>
      <c r="R292">
        <v>1.3156</v>
      </c>
      <c r="S292">
        <v>1311.121</v>
      </c>
      <c r="T292">
        <v>1.3206</v>
      </c>
      <c r="U292">
        <v>1311.938</v>
      </c>
      <c r="V292">
        <v>1.3213</v>
      </c>
      <c r="W292">
        <v>1307.754</v>
      </c>
      <c r="X292">
        <v>1.33</v>
      </c>
      <c r="Y292">
        <v>1310.989</v>
      </c>
      <c r="Z292">
        <v>1.3269</v>
      </c>
      <c r="AA292">
        <v>1312.875</v>
      </c>
      <c r="AB292">
        <v>1.3269</v>
      </c>
      <c r="AC292">
        <v>1312.805</v>
      </c>
      <c r="AD292">
        <v>1.3281</v>
      </c>
      <c r="AE292">
        <v>1312.663</v>
      </c>
      <c r="AF292">
        <v>1.3256</v>
      </c>
      <c r="AG292">
        <v>1311.356</v>
      </c>
      <c r="AH292">
        <v>1.3281</v>
      </c>
      <c r="AI292">
        <v>1315.592</v>
      </c>
      <c r="AJ292">
        <v>1.3238</v>
      </c>
      <c r="AK292">
        <v>1313.46</v>
      </c>
      <c r="AL292">
        <v>1.3256</v>
      </c>
      <c r="AM292">
        <v>1311.092</v>
      </c>
      <c r="AN292">
        <v>1.3275</v>
      </c>
      <c r="AO292">
        <v>1310.934</v>
      </c>
      <c r="AP292">
        <v>1.3256</v>
      </c>
      <c r="AQ292">
        <v>1313.45</v>
      </c>
      <c r="AR292">
        <v>1.3188</v>
      </c>
      <c r="AS292">
        <v>1314.028</v>
      </c>
      <c r="AT292">
        <v>1.3169</v>
      </c>
      <c r="AU292">
        <v>1316.117</v>
      </c>
      <c r="AV292">
        <v>1.3081</v>
      </c>
      <c r="AW292">
        <v>1288.253</v>
      </c>
      <c r="AX292">
        <v>1.0775</v>
      </c>
    </row>
    <row r="293" spans="1:50">
      <c r="A293">
        <v>1116.842</v>
      </c>
      <c r="B293">
        <v>1.3988</v>
      </c>
      <c r="C293">
        <v>1298.931</v>
      </c>
      <c r="D293">
        <v>1.2694</v>
      </c>
      <c r="E293">
        <v>1312.701</v>
      </c>
      <c r="F293">
        <v>1.2406</v>
      </c>
      <c r="G293">
        <v>1315.179</v>
      </c>
      <c r="H293">
        <v>1.2606</v>
      </c>
      <c r="I293">
        <v>1318.068</v>
      </c>
      <c r="J293">
        <v>1.27</v>
      </c>
      <c r="K293">
        <v>1316.546</v>
      </c>
      <c r="L293">
        <v>1.2881</v>
      </c>
      <c r="M293">
        <v>1318.314</v>
      </c>
      <c r="N293">
        <v>1.2913</v>
      </c>
      <c r="O293">
        <v>1317.028</v>
      </c>
      <c r="P293">
        <v>1.3025</v>
      </c>
      <c r="Q293">
        <v>1315.663</v>
      </c>
      <c r="R293">
        <v>1.3094</v>
      </c>
      <c r="S293">
        <v>1316.695</v>
      </c>
      <c r="T293">
        <v>1.3125</v>
      </c>
      <c r="U293">
        <v>1317.512</v>
      </c>
      <c r="V293">
        <v>1.315</v>
      </c>
      <c r="W293">
        <v>1313.328</v>
      </c>
      <c r="X293">
        <v>1.3244</v>
      </c>
      <c r="Y293">
        <v>1316.563</v>
      </c>
      <c r="Z293">
        <v>1.3206</v>
      </c>
      <c r="AA293">
        <v>1318.45</v>
      </c>
      <c r="AB293">
        <v>1.3194</v>
      </c>
      <c r="AC293">
        <v>1318.38</v>
      </c>
      <c r="AD293">
        <v>1.3219</v>
      </c>
      <c r="AE293">
        <v>1318.237</v>
      </c>
      <c r="AF293">
        <v>1.3194</v>
      </c>
      <c r="AG293">
        <v>1316.931</v>
      </c>
      <c r="AH293">
        <v>1.3225</v>
      </c>
      <c r="AI293">
        <v>1321.166</v>
      </c>
      <c r="AJ293">
        <v>1.3181</v>
      </c>
      <c r="AK293">
        <v>1319.034</v>
      </c>
      <c r="AL293">
        <v>1.3188</v>
      </c>
      <c r="AM293">
        <v>1316.666</v>
      </c>
      <c r="AN293">
        <v>1.3213</v>
      </c>
      <c r="AO293">
        <v>1316.508</v>
      </c>
      <c r="AP293">
        <v>1.3181</v>
      </c>
      <c r="AQ293">
        <v>1319.024</v>
      </c>
      <c r="AR293">
        <v>1.3113</v>
      </c>
      <c r="AS293">
        <v>1319.603</v>
      </c>
      <c r="AT293">
        <v>1.31</v>
      </c>
      <c r="AU293">
        <v>1321.691</v>
      </c>
      <c r="AV293">
        <v>1.3013</v>
      </c>
      <c r="AW293">
        <v>1293.827</v>
      </c>
      <c r="AX293">
        <v>1.0706</v>
      </c>
    </row>
    <row r="294" spans="1:50">
      <c r="A294">
        <v>1122.417</v>
      </c>
      <c r="B294">
        <v>1.3969</v>
      </c>
      <c r="C294">
        <v>1304.505</v>
      </c>
      <c r="D294">
        <v>1.2625</v>
      </c>
      <c r="E294">
        <v>1318.275</v>
      </c>
      <c r="F294">
        <v>1.2319</v>
      </c>
      <c r="G294">
        <v>1320.753</v>
      </c>
      <c r="H294">
        <v>1.2519</v>
      </c>
      <c r="I294">
        <v>1323.643</v>
      </c>
      <c r="J294">
        <v>1.2619</v>
      </c>
      <c r="K294">
        <v>1322.12</v>
      </c>
      <c r="L294">
        <v>1.28</v>
      </c>
      <c r="M294">
        <v>1323.888</v>
      </c>
      <c r="N294">
        <v>1.2838</v>
      </c>
      <c r="O294">
        <v>1322.601</v>
      </c>
      <c r="P294">
        <v>1.295</v>
      </c>
      <c r="Q294">
        <v>1321.237</v>
      </c>
      <c r="R294">
        <v>1.3019</v>
      </c>
      <c r="S294">
        <v>1322.27</v>
      </c>
      <c r="T294">
        <v>1.305</v>
      </c>
      <c r="U294">
        <v>1323.086</v>
      </c>
      <c r="V294">
        <v>1.3088</v>
      </c>
      <c r="W294">
        <v>1318.902</v>
      </c>
      <c r="X294">
        <v>1.3169</v>
      </c>
      <c r="Y294">
        <v>1322.138</v>
      </c>
      <c r="Z294">
        <v>1.315</v>
      </c>
      <c r="AA294">
        <v>1324.024</v>
      </c>
      <c r="AB294">
        <v>1.3119</v>
      </c>
      <c r="AC294">
        <v>1323.954</v>
      </c>
      <c r="AD294">
        <v>1.3156</v>
      </c>
      <c r="AE294">
        <v>1323.812</v>
      </c>
      <c r="AF294">
        <v>1.3138</v>
      </c>
      <c r="AG294">
        <v>1322.505</v>
      </c>
      <c r="AH294">
        <v>1.3163</v>
      </c>
      <c r="AI294">
        <v>1326.74</v>
      </c>
      <c r="AJ294">
        <v>1.3119</v>
      </c>
      <c r="AK294">
        <v>1324.608</v>
      </c>
      <c r="AL294">
        <v>1.3113</v>
      </c>
      <c r="AM294">
        <v>1322.24</v>
      </c>
      <c r="AN294">
        <v>1.315</v>
      </c>
      <c r="AO294">
        <v>1322.082</v>
      </c>
      <c r="AP294">
        <v>1.3113</v>
      </c>
      <c r="AQ294">
        <v>1324.598</v>
      </c>
      <c r="AR294">
        <v>1.3044</v>
      </c>
      <c r="AS294">
        <v>1325.177</v>
      </c>
      <c r="AT294">
        <v>1.3025</v>
      </c>
      <c r="AU294">
        <v>1327.265</v>
      </c>
      <c r="AV294">
        <v>1.2938</v>
      </c>
      <c r="AW294">
        <v>1299.401</v>
      </c>
      <c r="AX294">
        <v>1.0613</v>
      </c>
    </row>
    <row r="295" spans="1:50">
      <c r="A295">
        <v>1127.991</v>
      </c>
      <c r="B295">
        <v>1.3944</v>
      </c>
      <c r="C295">
        <v>1310.08</v>
      </c>
      <c r="D295">
        <v>1.2556</v>
      </c>
      <c r="E295">
        <v>1323.85</v>
      </c>
      <c r="F295">
        <v>1.2238</v>
      </c>
      <c r="G295">
        <v>1326.328</v>
      </c>
      <c r="H295">
        <v>1.2431</v>
      </c>
      <c r="I295">
        <v>1329.217</v>
      </c>
      <c r="J295">
        <v>1.2531</v>
      </c>
      <c r="K295">
        <v>1327.694</v>
      </c>
      <c r="L295">
        <v>1.2706</v>
      </c>
      <c r="M295">
        <v>1329.462</v>
      </c>
      <c r="N295">
        <v>1.2756</v>
      </c>
      <c r="O295">
        <v>1328.175</v>
      </c>
      <c r="P295">
        <v>1.2875</v>
      </c>
      <c r="Q295">
        <v>1326.811</v>
      </c>
      <c r="R295">
        <v>1.295</v>
      </c>
      <c r="S295">
        <v>1327.844</v>
      </c>
      <c r="T295">
        <v>1.2975</v>
      </c>
      <c r="U295">
        <v>1328.66</v>
      </c>
      <c r="V295">
        <v>1.3019</v>
      </c>
      <c r="W295">
        <v>1324.476</v>
      </c>
      <c r="X295">
        <v>1.3088</v>
      </c>
      <c r="Y295">
        <v>1327.712</v>
      </c>
      <c r="Z295">
        <v>1.3081</v>
      </c>
      <c r="AA295">
        <v>1329.599</v>
      </c>
      <c r="AB295">
        <v>1.3056</v>
      </c>
      <c r="AC295">
        <v>1329.528</v>
      </c>
      <c r="AD295">
        <v>1.3088</v>
      </c>
      <c r="AE295">
        <v>1329.386</v>
      </c>
      <c r="AF295">
        <v>1.3075</v>
      </c>
      <c r="AG295">
        <v>1328.079</v>
      </c>
      <c r="AH295">
        <v>1.31</v>
      </c>
      <c r="AI295">
        <v>1332.314</v>
      </c>
      <c r="AJ295">
        <v>1.305</v>
      </c>
      <c r="AK295">
        <v>1330.182</v>
      </c>
      <c r="AL295">
        <v>1.3044</v>
      </c>
      <c r="AM295">
        <v>1327.814</v>
      </c>
      <c r="AN295">
        <v>1.3088</v>
      </c>
      <c r="AO295">
        <v>1327.657</v>
      </c>
      <c r="AP295">
        <v>1.305</v>
      </c>
      <c r="AQ295">
        <v>1330.172</v>
      </c>
      <c r="AR295">
        <v>1.2981</v>
      </c>
      <c r="AS295">
        <v>1330.751</v>
      </c>
      <c r="AT295">
        <v>1.2938</v>
      </c>
      <c r="AU295">
        <v>1332.838</v>
      </c>
      <c r="AV295">
        <v>1.2863</v>
      </c>
      <c r="AW295">
        <v>1304.975</v>
      </c>
      <c r="AX295">
        <v>1.0544</v>
      </c>
    </row>
    <row r="296" spans="1:50">
      <c r="A296">
        <v>1133.566</v>
      </c>
      <c r="B296">
        <v>1.3925</v>
      </c>
      <c r="C296">
        <v>1315.654</v>
      </c>
      <c r="D296">
        <v>1.2481</v>
      </c>
      <c r="E296">
        <v>1329.424</v>
      </c>
      <c r="F296">
        <v>1.215</v>
      </c>
      <c r="G296">
        <v>1331.902</v>
      </c>
      <c r="H296">
        <v>1.2344</v>
      </c>
      <c r="I296">
        <v>1334.792</v>
      </c>
      <c r="J296">
        <v>1.245</v>
      </c>
      <c r="K296">
        <v>1333.208</v>
      </c>
      <c r="L296">
        <v>1.26</v>
      </c>
      <c r="M296">
        <v>1335.036</v>
      </c>
      <c r="N296">
        <v>1.2669</v>
      </c>
      <c r="O296">
        <v>1333.749</v>
      </c>
      <c r="P296">
        <v>1.2788</v>
      </c>
      <c r="Q296">
        <v>1332.386</v>
      </c>
      <c r="R296">
        <v>1.2869</v>
      </c>
      <c r="S296">
        <v>1333.418</v>
      </c>
      <c r="T296">
        <v>1.29</v>
      </c>
      <c r="U296">
        <v>1334.234</v>
      </c>
      <c r="V296">
        <v>1.2944</v>
      </c>
      <c r="W296">
        <v>1330.05</v>
      </c>
      <c r="X296">
        <v>1.3013</v>
      </c>
      <c r="Y296">
        <v>1333.286</v>
      </c>
      <c r="Z296">
        <v>1.3013</v>
      </c>
      <c r="AA296">
        <v>1335.173</v>
      </c>
      <c r="AB296">
        <v>1.2988</v>
      </c>
      <c r="AC296">
        <v>1335.102</v>
      </c>
      <c r="AD296">
        <v>1.3006</v>
      </c>
      <c r="AE296">
        <v>1334.961</v>
      </c>
      <c r="AF296">
        <v>1.3013</v>
      </c>
      <c r="AG296">
        <v>1333.654</v>
      </c>
      <c r="AH296">
        <v>1.3038</v>
      </c>
      <c r="AI296">
        <v>1337.888</v>
      </c>
      <c r="AJ296">
        <v>1.2981</v>
      </c>
      <c r="AK296">
        <v>1335.757</v>
      </c>
      <c r="AL296">
        <v>1.2975</v>
      </c>
      <c r="AM296">
        <v>1333.388</v>
      </c>
      <c r="AN296">
        <v>1.3019</v>
      </c>
      <c r="AO296">
        <v>1333.231</v>
      </c>
      <c r="AP296">
        <v>1.2975</v>
      </c>
      <c r="AQ296">
        <v>1335.746</v>
      </c>
      <c r="AR296">
        <v>1.2906</v>
      </c>
      <c r="AS296">
        <v>1336.325</v>
      </c>
      <c r="AT296">
        <v>1.2856</v>
      </c>
      <c r="AU296">
        <v>1338.413</v>
      </c>
      <c r="AV296">
        <v>1.2775</v>
      </c>
      <c r="AW296">
        <v>1310.549</v>
      </c>
      <c r="AX296">
        <v>1.0481</v>
      </c>
    </row>
    <row r="297" spans="1:50">
      <c r="A297">
        <v>1139.141</v>
      </c>
      <c r="B297">
        <v>1.3906</v>
      </c>
      <c r="C297">
        <v>1321.229</v>
      </c>
      <c r="D297">
        <v>1.2413</v>
      </c>
      <c r="E297">
        <v>1334.999</v>
      </c>
      <c r="F297">
        <v>1.2056</v>
      </c>
      <c r="G297">
        <v>1337.476</v>
      </c>
      <c r="H297">
        <v>1.2244</v>
      </c>
      <c r="I297">
        <v>1340.366</v>
      </c>
      <c r="J297">
        <v>1.235</v>
      </c>
      <c r="K297">
        <v>1338.782</v>
      </c>
      <c r="L297">
        <v>1.2506</v>
      </c>
      <c r="M297">
        <v>1340.61</v>
      </c>
      <c r="N297">
        <v>1.2581</v>
      </c>
      <c r="O297">
        <v>1339.323</v>
      </c>
      <c r="P297">
        <v>1.2706</v>
      </c>
      <c r="Q297">
        <v>1337.96</v>
      </c>
      <c r="R297">
        <v>1.2788</v>
      </c>
      <c r="S297">
        <v>1338.991</v>
      </c>
      <c r="T297">
        <v>1.2825</v>
      </c>
      <c r="U297">
        <v>1339.808</v>
      </c>
      <c r="V297">
        <v>1.2863</v>
      </c>
      <c r="W297">
        <v>1335.624</v>
      </c>
      <c r="X297">
        <v>1.2938</v>
      </c>
      <c r="Y297">
        <v>1338.86</v>
      </c>
      <c r="Z297">
        <v>1.2938</v>
      </c>
      <c r="AA297">
        <v>1340.747</v>
      </c>
      <c r="AB297">
        <v>1.2913</v>
      </c>
      <c r="AC297">
        <v>1340.676</v>
      </c>
      <c r="AD297">
        <v>1.2919</v>
      </c>
      <c r="AE297">
        <v>1340.535</v>
      </c>
      <c r="AF297">
        <v>1.2944</v>
      </c>
      <c r="AG297">
        <v>1339.228</v>
      </c>
      <c r="AH297">
        <v>1.2963</v>
      </c>
      <c r="AI297">
        <v>1343.462</v>
      </c>
      <c r="AJ297">
        <v>1.2906</v>
      </c>
      <c r="AK297">
        <v>1341.331</v>
      </c>
      <c r="AL297">
        <v>1.2906</v>
      </c>
      <c r="AM297">
        <v>1338.962</v>
      </c>
      <c r="AN297">
        <v>1.2944</v>
      </c>
      <c r="AO297">
        <v>1338.806</v>
      </c>
      <c r="AP297">
        <v>1.2906</v>
      </c>
      <c r="AQ297">
        <v>1341.321</v>
      </c>
      <c r="AR297">
        <v>1.2831</v>
      </c>
      <c r="AS297">
        <v>1341.899</v>
      </c>
      <c r="AT297">
        <v>1.2775</v>
      </c>
      <c r="AU297">
        <v>1343.987</v>
      </c>
      <c r="AV297">
        <v>1.2675</v>
      </c>
      <c r="AW297">
        <v>1316.123</v>
      </c>
      <c r="AX297">
        <v>1.0431</v>
      </c>
    </row>
    <row r="298" spans="1:50">
      <c r="A298">
        <v>1144.715</v>
      </c>
      <c r="B298">
        <v>1.3888</v>
      </c>
      <c r="C298">
        <v>1326.803</v>
      </c>
      <c r="D298">
        <v>1.2344</v>
      </c>
      <c r="E298">
        <v>1340.1</v>
      </c>
      <c r="F298">
        <v>1.1956</v>
      </c>
      <c r="G298">
        <v>1342.632</v>
      </c>
      <c r="H298">
        <v>1.2138</v>
      </c>
      <c r="I298">
        <v>1345.527</v>
      </c>
      <c r="J298">
        <v>1.2244</v>
      </c>
      <c r="K298">
        <v>1344.355</v>
      </c>
      <c r="L298">
        <v>1.2413</v>
      </c>
      <c r="M298">
        <v>1346.184</v>
      </c>
      <c r="N298">
        <v>1.2494</v>
      </c>
      <c r="O298">
        <v>1344.897</v>
      </c>
      <c r="P298">
        <v>1.2613</v>
      </c>
      <c r="Q298">
        <v>1343.535</v>
      </c>
      <c r="R298">
        <v>1.27</v>
      </c>
      <c r="S298">
        <v>1344.565</v>
      </c>
      <c r="T298">
        <v>1.2744</v>
      </c>
      <c r="U298">
        <v>1345.382</v>
      </c>
      <c r="V298">
        <v>1.2781</v>
      </c>
      <c r="W298">
        <v>1341.198</v>
      </c>
      <c r="X298">
        <v>1.2863</v>
      </c>
      <c r="Y298">
        <v>1344.434</v>
      </c>
      <c r="Z298">
        <v>1.2856</v>
      </c>
      <c r="AA298">
        <v>1346.322</v>
      </c>
      <c r="AB298">
        <v>1.2831</v>
      </c>
      <c r="AC298">
        <v>1346.25</v>
      </c>
      <c r="AD298">
        <v>1.2838</v>
      </c>
      <c r="AE298">
        <v>1346.11</v>
      </c>
      <c r="AF298">
        <v>1.2869</v>
      </c>
      <c r="AG298">
        <v>1344.803</v>
      </c>
      <c r="AH298">
        <v>1.2888</v>
      </c>
      <c r="AI298">
        <v>1349.037</v>
      </c>
      <c r="AJ298">
        <v>1.2813</v>
      </c>
      <c r="AK298">
        <v>1346.905</v>
      </c>
      <c r="AL298">
        <v>1.2831</v>
      </c>
      <c r="AM298">
        <v>1344.536</v>
      </c>
      <c r="AN298">
        <v>1.2856</v>
      </c>
      <c r="AO298">
        <v>1344.38</v>
      </c>
      <c r="AP298">
        <v>1.2831</v>
      </c>
      <c r="AQ298">
        <v>1346.895</v>
      </c>
      <c r="AR298">
        <v>1.275</v>
      </c>
      <c r="AS298">
        <v>1347.473</v>
      </c>
      <c r="AT298">
        <v>1.2688</v>
      </c>
      <c r="AU298">
        <v>1348.757</v>
      </c>
      <c r="AV298">
        <v>1.2569</v>
      </c>
      <c r="AW298">
        <v>1321.697</v>
      </c>
      <c r="AX298">
        <v>1.0375</v>
      </c>
    </row>
    <row r="299" spans="1:50">
      <c r="A299">
        <v>1150.29</v>
      </c>
      <c r="B299">
        <v>1.3863</v>
      </c>
      <c r="C299">
        <v>1332.378</v>
      </c>
      <c r="D299">
        <v>1.2269</v>
      </c>
      <c r="E299">
        <v>1345.674</v>
      </c>
      <c r="F299">
        <v>1.1863</v>
      </c>
      <c r="G299">
        <v>1348.082</v>
      </c>
      <c r="H299">
        <v>1.2031</v>
      </c>
      <c r="I299">
        <v>1350.939</v>
      </c>
      <c r="J299">
        <v>1.2138</v>
      </c>
      <c r="K299">
        <v>1349.929</v>
      </c>
      <c r="L299">
        <v>1.2319</v>
      </c>
      <c r="M299">
        <v>1351.562</v>
      </c>
      <c r="N299">
        <v>1.2388</v>
      </c>
      <c r="O299">
        <v>1350.471</v>
      </c>
      <c r="P299">
        <v>1.2513</v>
      </c>
      <c r="Q299">
        <v>1349.109</v>
      </c>
      <c r="R299">
        <v>1.2613</v>
      </c>
      <c r="S299">
        <v>1350.139</v>
      </c>
      <c r="T299">
        <v>1.2656</v>
      </c>
      <c r="U299">
        <v>1350.956</v>
      </c>
      <c r="V299">
        <v>1.2694</v>
      </c>
      <c r="W299">
        <v>1346.772</v>
      </c>
      <c r="X299">
        <v>1.2781</v>
      </c>
      <c r="Y299">
        <v>1350.008</v>
      </c>
      <c r="Z299">
        <v>1.2756</v>
      </c>
      <c r="AA299">
        <v>1351.897</v>
      </c>
      <c r="AB299">
        <v>1.275</v>
      </c>
      <c r="AC299">
        <v>1351.824</v>
      </c>
      <c r="AD299">
        <v>1.2756</v>
      </c>
      <c r="AE299">
        <v>1351.685</v>
      </c>
      <c r="AF299">
        <v>1.2788</v>
      </c>
      <c r="AG299">
        <v>1350.377</v>
      </c>
      <c r="AH299">
        <v>1.2813</v>
      </c>
      <c r="AI299">
        <v>1354.612</v>
      </c>
      <c r="AJ299">
        <v>1.2713</v>
      </c>
      <c r="AK299">
        <v>1352.479</v>
      </c>
      <c r="AL299">
        <v>1.275</v>
      </c>
      <c r="AM299">
        <v>1350.11</v>
      </c>
      <c r="AN299">
        <v>1.2769</v>
      </c>
      <c r="AO299">
        <v>1349.953</v>
      </c>
      <c r="AP299">
        <v>1.275</v>
      </c>
      <c r="AQ299">
        <v>1352.469</v>
      </c>
      <c r="AR299">
        <v>1.2656</v>
      </c>
      <c r="AS299">
        <v>1353.047</v>
      </c>
      <c r="AT299">
        <v>1.2594</v>
      </c>
      <c r="AU299">
        <v>1353.723</v>
      </c>
      <c r="AV299">
        <v>1.2463</v>
      </c>
      <c r="AW299">
        <v>1327.271</v>
      </c>
      <c r="AX299">
        <v>1.03</v>
      </c>
    </row>
    <row r="300" spans="1:50">
      <c r="A300">
        <v>1155.865</v>
      </c>
      <c r="B300">
        <v>1.3838</v>
      </c>
      <c r="C300">
        <v>1337.953</v>
      </c>
      <c r="D300">
        <v>1.2194</v>
      </c>
      <c r="E300">
        <v>1351.249</v>
      </c>
      <c r="F300">
        <v>1.1775</v>
      </c>
      <c r="G300">
        <v>1353.656</v>
      </c>
      <c r="H300">
        <v>1.1938</v>
      </c>
      <c r="I300">
        <v>1356.513</v>
      </c>
      <c r="J300">
        <v>1.2038</v>
      </c>
      <c r="K300">
        <v>1355.503</v>
      </c>
      <c r="L300">
        <v>1.2219</v>
      </c>
      <c r="M300">
        <v>1357.136</v>
      </c>
      <c r="N300">
        <v>1.2288</v>
      </c>
      <c r="O300">
        <v>1356.013</v>
      </c>
      <c r="P300">
        <v>1.2406</v>
      </c>
      <c r="Q300">
        <v>1354.33</v>
      </c>
      <c r="R300">
        <v>1.2506</v>
      </c>
      <c r="S300">
        <v>1355.713</v>
      </c>
      <c r="T300">
        <v>1.2563</v>
      </c>
      <c r="U300">
        <v>1356.497</v>
      </c>
      <c r="V300">
        <v>1.2588</v>
      </c>
      <c r="W300">
        <v>1352.346</v>
      </c>
      <c r="X300">
        <v>1.27</v>
      </c>
      <c r="Y300">
        <v>1355.582</v>
      </c>
      <c r="Z300">
        <v>1.2656</v>
      </c>
      <c r="AA300">
        <v>1357.471</v>
      </c>
      <c r="AB300">
        <v>1.2663</v>
      </c>
      <c r="AC300">
        <v>1357.398</v>
      </c>
      <c r="AD300">
        <v>1.2675</v>
      </c>
      <c r="AE300">
        <v>1357.259</v>
      </c>
      <c r="AF300">
        <v>1.27</v>
      </c>
      <c r="AG300">
        <v>1355.952</v>
      </c>
      <c r="AH300">
        <v>1.2713</v>
      </c>
      <c r="AI300">
        <v>1360.186</v>
      </c>
      <c r="AJ300">
        <v>1.2619</v>
      </c>
      <c r="AK300">
        <v>1358.053</v>
      </c>
      <c r="AL300">
        <v>1.2663</v>
      </c>
      <c r="AM300">
        <v>1355.684</v>
      </c>
      <c r="AN300">
        <v>1.2675</v>
      </c>
      <c r="AO300">
        <v>1355.527</v>
      </c>
      <c r="AP300">
        <v>1.2656</v>
      </c>
      <c r="AQ300">
        <v>1358.043</v>
      </c>
      <c r="AR300">
        <v>1.2556</v>
      </c>
      <c r="AS300">
        <v>1358.445</v>
      </c>
      <c r="AT300">
        <v>1.2488</v>
      </c>
      <c r="AU300">
        <v>1358.368</v>
      </c>
      <c r="AV300">
        <v>1.2356</v>
      </c>
      <c r="AW300">
        <v>1332.845</v>
      </c>
      <c r="AX300">
        <v>1.0206</v>
      </c>
    </row>
    <row r="301" spans="1:50">
      <c r="A301">
        <v>1161.439</v>
      </c>
      <c r="B301">
        <v>1.3813</v>
      </c>
      <c r="C301">
        <v>1343.527</v>
      </c>
      <c r="D301">
        <v>1.2106</v>
      </c>
      <c r="E301">
        <v>1356.823</v>
      </c>
      <c r="F301">
        <v>1.1688</v>
      </c>
      <c r="G301">
        <v>1359.161</v>
      </c>
      <c r="H301">
        <v>1.1831</v>
      </c>
      <c r="I301">
        <v>1362.041</v>
      </c>
      <c r="J301">
        <v>1.1931</v>
      </c>
      <c r="K301">
        <v>1360.724</v>
      </c>
      <c r="L301">
        <v>1.2113</v>
      </c>
      <c r="M301">
        <v>1362.241</v>
      </c>
      <c r="N301">
        <v>1.2181</v>
      </c>
      <c r="O301">
        <v>1360.862</v>
      </c>
      <c r="P301">
        <v>1.23</v>
      </c>
      <c r="Q301">
        <v>1359.439</v>
      </c>
      <c r="R301">
        <v>1.24</v>
      </c>
      <c r="S301">
        <v>1361.148</v>
      </c>
      <c r="T301">
        <v>1.2456</v>
      </c>
      <c r="U301">
        <v>1361.737</v>
      </c>
      <c r="V301">
        <v>1.2481</v>
      </c>
      <c r="W301">
        <v>1357.92</v>
      </c>
      <c r="X301">
        <v>1.2606</v>
      </c>
      <c r="Y301">
        <v>1361.157</v>
      </c>
      <c r="Z301">
        <v>1.2563</v>
      </c>
      <c r="AA301">
        <v>1363.046</v>
      </c>
      <c r="AB301">
        <v>1.2569</v>
      </c>
      <c r="AC301">
        <v>1362.972</v>
      </c>
      <c r="AD301">
        <v>1.2588</v>
      </c>
      <c r="AE301">
        <v>1362.764</v>
      </c>
      <c r="AF301">
        <v>1.2594</v>
      </c>
      <c r="AG301">
        <v>1361.392</v>
      </c>
      <c r="AH301">
        <v>1.2606</v>
      </c>
      <c r="AI301">
        <v>1365.76</v>
      </c>
      <c r="AJ301">
        <v>1.2519</v>
      </c>
      <c r="AK301">
        <v>1363.628</v>
      </c>
      <c r="AL301">
        <v>1.2563</v>
      </c>
      <c r="AM301">
        <v>1361.258</v>
      </c>
      <c r="AN301">
        <v>1.2581</v>
      </c>
      <c r="AO301">
        <v>1361.102</v>
      </c>
      <c r="AP301">
        <v>1.2556</v>
      </c>
      <c r="AQ301">
        <v>1363.153</v>
      </c>
      <c r="AR301">
        <v>1.245</v>
      </c>
      <c r="AS301">
        <v>1363.289</v>
      </c>
      <c r="AT301">
        <v>1.2381</v>
      </c>
      <c r="AU301">
        <v>1362.502</v>
      </c>
      <c r="AV301">
        <v>1.225</v>
      </c>
      <c r="AW301">
        <v>1338.419</v>
      </c>
      <c r="AX301">
        <v>1.0125</v>
      </c>
    </row>
    <row r="302" spans="1:50">
      <c r="A302">
        <v>1167.013</v>
      </c>
      <c r="B302">
        <v>1.3769</v>
      </c>
      <c r="C302">
        <v>1349.102</v>
      </c>
      <c r="D302">
        <v>1.2025</v>
      </c>
      <c r="E302">
        <v>1362.397</v>
      </c>
      <c r="F302">
        <v>1.1606</v>
      </c>
      <c r="G302">
        <v>1364.735</v>
      </c>
      <c r="H302">
        <v>1.1738</v>
      </c>
      <c r="I302">
        <v>1367.616</v>
      </c>
      <c r="J302">
        <v>1.1831</v>
      </c>
      <c r="K302">
        <v>1366.057</v>
      </c>
      <c r="L302">
        <v>1.2006</v>
      </c>
      <c r="M302">
        <v>1367.086</v>
      </c>
      <c r="N302">
        <v>1.2075</v>
      </c>
      <c r="O302">
        <v>1365.697</v>
      </c>
      <c r="P302">
        <v>1.2194</v>
      </c>
      <c r="Q302">
        <v>1364.4</v>
      </c>
      <c r="R302">
        <v>1.2294</v>
      </c>
      <c r="S302">
        <v>1366.652</v>
      </c>
      <c r="T302">
        <v>1.235</v>
      </c>
      <c r="U302">
        <v>1366.865</v>
      </c>
      <c r="V302">
        <v>1.2375</v>
      </c>
      <c r="W302">
        <v>1363.494</v>
      </c>
      <c r="X302">
        <v>1.2506</v>
      </c>
      <c r="Y302">
        <v>1366.731</v>
      </c>
      <c r="Z302">
        <v>1.2463</v>
      </c>
      <c r="AA302">
        <v>1368.593</v>
      </c>
      <c r="AB302">
        <v>1.2463</v>
      </c>
      <c r="AC302">
        <v>1368.547</v>
      </c>
      <c r="AD302">
        <v>1.2488</v>
      </c>
      <c r="AE302">
        <v>1367.921</v>
      </c>
      <c r="AF302">
        <v>1.2488</v>
      </c>
      <c r="AG302">
        <v>1366.967</v>
      </c>
      <c r="AH302">
        <v>1.2506</v>
      </c>
      <c r="AI302">
        <v>1370.874</v>
      </c>
      <c r="AJ302">
        <v>1.2413</v>
      </c>
      <c r="AK302">
        <v>1368.723</v>
      </c>
      <c r="AL302">
        <v>1.2456</v>
      </c>
      <c r="AM302">
        <v>1366.469</v>
      </c>
      <c r="AN302">
        <v>1.2475</v>
      </c>
      <c r="AO302">
        <v>1366.156</v>
      </c>
      <c r="AP302">
        <v>1.245</v>
      </c>
      <c r="AQ302">
        <v>1367.709</v>
      </c>
      <c r="AR302">
        <v>1.2344</v>
      </c>
      <c r="AS302">
        <v>1367.502</v>
      </c>
      <c r="AT302">
        <v>1.2275</v>
      </c>
      <c r="AU302">
        <v>1366.148</v>
      </c>
      <c r="AV302">
        <v>1.2144</v>
      </c>
      <c r="AW302">
        <v>1343.993</v>
      </c>
      <c r="AX302">
        <v>1.0063</v>
      </c>
    </row>
    <row r="303" spans="1:50">
      <c r="A303">
        <v>1172.588</v>
      </c>
      <c r="B303">
        <v>1.3725</v>
      </c>
      <c r="C303">
        <v>1354.677</v>
      </c>
      <c r="D303">
        <v>1.195</v>
      </c>
      <c r="E303">
        <v>1367.971</v>
      </c>
      <c r="F303">
        <v>1.1525</v>
      </c>
      <c r="G303">
        <v>1370.31</v>
      </c>
      <c r="H303">
        <v>1.1644</v>
      </c>
      <c r="I303">
        <v>1372.801</v>
      </c>
      <c r="J303">
        <v>1.1725</v>
      </c>
      <c r="K303">
        <v>1371.245</v>
      </c>
      <c r="L303">
        <v>1.19</v>
      </c>
      <c r="M303">
        <v>1371.429</v>
      </c>
      <c r="N303">
        <v>1.1969</v>
      </c>
      <c r="O303">
        <v>1370.505</v>
      </c>
      <c r="P303">
        <v>1.2088</v>
      </c>
      <c r="Q303">
        <v>1369.399</v>
      </c>
      <c r="R303">
        <v>1.2188</v>
      </c>
      <c r="S303">
        <v>1371.669</v>
      </c>
      <c r="T303">
        <v>1.2244</v>
      </c>
      <c r="U303">
        <v>1371.918</v>
      </c>
      <c r="V303">
        <v>1.2269</v>
      </c>
      <c r="W303">
        <v>1368.938</v>
      </c>
      <c r="X303">
        <v>1.24</v>
      </c>
      <c r="Y303">
        <v>1371.993</v>
      </c>
      <c r="Z303">
        <v>1.2356</v>
      </c>
      <c r="AA303">
        <v>1373.907</v>
      </c>
      <c r="AB303">
        <v>1.2356</v>
      </c>
      <c r="AC303">
        <v>1373.833</v>
      </c>
      <c r="AD303">
        <v>1.2381</v>
      </c>
      <c r="AE303">
        <v>1372.961</v>
      </c>
      <c r="AF303">
        <v>1.2381</v>
      </c>
      <c r="AG303">
        <v>1372.253</v>
      </c>
      <c r="AH303">
        <v>1.24</v>
      </c>
      <c r="AI303">
        <v>1375.575</v>
      </c>
      <c r="AJ303">
        <v>1.2306</v>
      </c>
      <c r="AK303">
        <v>1373.229</v>
      </c>
      <c r="AL303">
        <v>1.235</v>
      </c>
      <c r="AM303">
        <v>1371.268</v>
      </c>
      <c r="AN303">
        <v>1.2369</v>
      </c>
      <c r="AO303">
        <v>1370.434</v>
      </c>
      <c r="AP303">
        <v>1.2344</v>
      </c>
      <c r="AQ303">
        <v>1371.56</v>
      </c>
      <c r="AR303">
        <v>1.2238</v>
      </c>
      <c r="AS303">
        <v>1371.219</v>
      </c>
      <c r="AT303">
        <v>1.2169</v>
      </c>
      <c r="AU303">
        <v>1369.4</v>
      </c>
      <c r="AV303">
        <v>1.2038</v>
      </c>
      <c r="AW303">
        <v>1349.386</v>
      </c>
      <c r="AX303">
        <v>1</v>
      </c>
    </row>
    <row r="304" spans="1:50">
      <c r="A304">
        <v>1178.163</v>
      </c>
      <c r="B304">
        <v>1.37</v>
      </c>
      <c r="C304">
        <v>1360.251</v>
      </c>
      <c r="D304">
        <v>1.1881</v>
      </c>
      <c r="E304">
        <v>1373.546</v>
      </c>
      <c r="F304">
        <v>1.1438</v>
      </c>
      <c r="G304">
        <v>1375.885</v>
      </c>
      <c r="H304">
        <v>1.1544</v>
      </c>
      <c r="I304">
        <v>1378.134</v>
      </c>
      <c r="J304">
        <v>1.1619</v>
      </c>
      <c r="K304">
        <v>1375.904</v>
      </c>
      <c r="L304">
        <v>1.18</v>
      </c>
      <c r="M304">
        <v>1375.586</v>
      </c>
      <c r="N304">
        <v>1.1863</v>
      </c>
      <c r="O304">
        <v>1375.034</v>
      </c>
      <c r="P304">
        <v>1.1981</v>
      </c>
      <c r="Q304">
        <v>1374.248</v>
      </c>
      <c r="R304">
        <v>1.2081</v>
      </c>
      <c r="S304">
        <v>1376.179</v>
      </c>
      <c r="T304">
        <v>1.2138</v>
      </c>
      <c r="U304">
        <v>1376.601</v>
      </c>
      <c r="V304">
        <v>1.2163</v>
      </c>
      <c r="W304">
        <v>1374.112</v>
      </c>
      <c r="X304">
        <v>1.2294</v>
      </c>
      <c r="Y304">
        <v>1377.038</v>
      </c>
      <c r="Z304">
        <v>1.225</v>
      </c>
      <c r="AA304">
        <v>1378.799</v>
      </c>
      <c r="AB304">
        <v>1.225</v>
      </c>
      <c r="AC304">
        <v>1378.835</v>
      </c>
      <c r="AD304">
        <v>1.2275</v>
      </c>
      <c r="AE304">
        <v>1378.011</v>
      </c>
      <c r="AF304">
        <v>1.2275</v>
      </c>
      <c r="AG304">
        <v>1377.261</v>
      </c>
      <c r="AH304">
        <v>1.2294</v>
      </c>
      <c r="AI304">
        <v>1379.761</v>
      </c>
      <c r="AJ304">
        <v>1.22</v>
      </c>
      <c r="AK304">
        <v>1376.884</v>
      </c>
      <c r="AL304">
        <v>1.2244</v>
      </c>
      <c r="AM304">
        <v>1375.216</v>
      </c>
      <c r="AN304">
        <v>1.2269</v>
      </c>
      <c r="AO304">
        <v>1373.992</v>
      </c>
      <c r="AP304">
        <v>1.2238</v>
      </c>
      <c r="AQ304">
        <v>1374.733</v>
      </c>
      <c r="AR304">
        <v>1.2131</v>
      </c>
      <c r="AS304">
        <v>1374.452</v>
      </c>
      <c r="AT304">
        <v>1.2063</v>
      </c>
      <c r="AU304">
        <v>1372.354</v>
      </c>
      <c r="AV304">
        <v>1.1931</v>
      </c>
    </row>
    <row r="305" spans="1:50">
      <c r="A305">
        <v>1183.738</v>
      </c>
      <c r="B305">
        <v>1.3675</v>
      </c>
      <c r="C305">
        <v>1365.826</v>
      </c>
      <c r="D305">
        <v>1.1813</v>
      </c>
      <c r="E305">
        <v>1379.12</v>
      </c>
      <c r="F305">
        <v>1.1356</v>
      </c>
      <c r="G305">
        <v>1381.459</v>
      </c>
      <c r="H305">
        <v>1.1444</v>
      </c>
      <c r="I305">
        <v>1383.253</v>
      </c>
      <c r="J305">
        <v>1.1513</v>
      </c>
      <c r="K305">
        <v>1380.507</v>
      </c>
      <c r="L305">
        <v>1.1694</v>
      </c>
      <c r="M305">
        <v>1379.664</v>
      </c>
      <c r="N305">
        <v>1.1756</v>
      </c>
      <c r="O305">
        <v>1379.456</v>
      </c>
      <c r="P305">
        <v>1.1875</v>
      </c>
      <c r="Q305">
        <v>1378.717</v>
      </c>
      <c r="R305">
        <v>1.1975</v>
      </c>
      <c r="S305">
        <v>1380.132</v>
      </c>
      <c r="T305">
        <v>1.2031</v>
      </c>
      <c r="U305">
        <v>1380.999</v>
      </c>
      <c r="V305">
        <v>1.2056</v>
      </c>
      <c r="W305">
        <v>1378.715</v>
      </c>
      <c r="X305">
        <v>1.2188</v>
      </c>
      <c r="Y305">
        <v>1381.478</v>
      </c>
      <c r="Z305">
        <v>1.2144</v>
      </c>
      <c r="AA305">
        <v>1383.23</v>
      </c>
      <c r="AB305">
        <v>1.2144</v>
      </c>
      <c r="AC305">
        <v>1383.345</v>
      </c>
      <c r="AD305">
        <v>1.2169</v>
      </c>
      <c r="AE305">
        <v>1382.652</v>
      </c>
      <c r="AF305">
        <v>1.2169</v>
      </c>
      <c r="AG305">
        <v>1381.776</v>
      </c>
      <c r="AH305">
        <v>1.2188</v>
      </c>
      <c r="AI305">
        <v>1383.431</v>
      </c>
      <c r="AJ305">
        <v>1.2094</v>
      </c>
      <c r="AK305">
        <v>1380.085</v>
      </c>
      <c r="AL305">
        <v>1.2138</v>
      </c>
      <c r="AM305">
        <v>1378.853</v>
      </c>
      <c r="AN305">
        <v>1.2163</v>
      </c>
      <c r="AO305">
        <v>1377.243</v>
      </c>
      <c r="AP305">
        <v>1.2131</v>
      </c>
      <c r="AQ305">
        <v>1377.46</v>
      </c>
      <c r="AR305">
        <v>1.2025</v>
      </c>
      <c r="AS305">
        <v>1377.332</v>
      </c>
      <c r="AT305">
        <v>1.1956</v>
      </c>
      <c r="AU305">
        <v>1375.141</v>
      </c>
      <c r="AV305">
        <v>1.1825</v>
      </c>
      <c r="AW305">
        <v>0</v>
      </c>
      <c r="AX305">
        <v>1</v>
      </c>
    </row>
    <row r="306" spans="1:50">
      <c r="A306">
        <v>1189.312</v>
      </c>
      <c r="B306">
        <v>1.3656</v>
      </c>
      <c r="C306">
        <v>1371.401</v>
      </c>
      <c r="D306">
        <v>1.175</v>
      </c>
      <c r="E306">
        <v>1384.694</v>
      </c>
      <c r="F306">
        <v>1.1275</v>
      </c>
      <c r="G306">
        <v>1386.932</v>
      </c>
      <c r="H306">
        <v>1.1338</v>
      </c>
      <c r="I306">
        <v>1388.102</v>
      </c>
      <c r="J306">
        <v>1.1406</v>
      </c>
      <c r="K306">
        <v>1384.469</v>
      </c>
      <c r="L306">
        <v>1.1588</v>
      </c>
      <c r="M306">
        <v>1383.506</v>
      </c>
      <c r="N306">
        <v>1.165</v>
      </c>
      <c r="O306">
        <v>1383.284</v>
      </c>
      <c r="P306">
        <v>1.1769</v>
      </c>
      <c r="Q306">
        <v>1382.818</v>
      </c>
      <c r="R306">
        <v>1.1869</v>
      </c>
      <c r="S306">
        <v>1383.848</v>
      </c>
      <c r="T306">
        <v>1.1925</v>
      </c>
      <c r="U306">
        <v>1384.687</v>
      </c>
      <c r="V306">
        <v>1.1956</v>
      </c>
      <c r="W306">
        <v>1382.668</v>
      </c>
      <c r="X306">
        <v>1.2081</v>
      </c>
      <c r="Y306">
        <v>1385.222</v>
      </c>
      <c r="Z306">
        <v>1.2038</v>
      </c>
      <c r="AA306">
        <v>1387.216</v>
      </c>
      <c r="AB306">
        <v>1.2038</v>
      </c>
      <c r="AC306">
        <v>1387.387</v>
      </c>
      <c r="AD306">
        <v>1.2063</v>
      </c>
      <c r="AE306">
        <v>1386.731</v>
      </c>
      <c r="AF306">
        <v>1.2063</v>
      </c>
      <c r="AG306">
        <v>1385.729</v>
      </c>
      <c r="AH306">
        <v>1.2081</v>
      </c>
      <c r="AI306">
        <v>1386.59</v>
      </c>
      <c r="AJ306">
        <v>1.1988</v>
      </c>
      <c r="AK306">
        <v>1382.955</v>
      </c>
      <c r="AL306">
        <v>1.2031</v>
      </c>
      <c r="AM306">
        <v>1381.956</v>
      </c>
      <c r="AN306">
        <v>1.2056</v>
      </c>
      <c r="AO306">
        <v>1380.142</v>
      </c>
      <c r="AP306">
        <v>1.2025</v>
      </c>
      <c r="AQ306">
        <v>1379.983</v>
      </c>
      <c r="AR306">
        <v>1.1919</v>
      </c>
      <c r="AS306">
        <v>1379.817</v>
      </c>
      <c r="AT306">
        <v>1.185</v>
      </c>
      <c r="AU306">
        <v>1377.877</v>
      </c>
      <c r="AV306">
        <v>1.1719</v>
      </c>
      <c r="AW306">
        <v>0.005</v>
      </c>
      <c r="AX306">
        <v>1.4563</v>
      </c>
    </row>
    <row r="307" spans="1:50">
      <c r="A307">
        <v>1194.887</v>
      </c>
      <c r="B307">
        <v>1.3625</v>
      </c>
      <c r="C307">
        <v>1376.976</v>
      </c>
      <c r="D307">
        <v>1.1681</v>
      </c>
      <c r="E307">
        <v>1390.269</v>
      </c>
      <c r="F307">
        <v>1.1194</v>
      </c>
      <c r="G307">
        <v>1392.505</v>
      </c>
      <c r="H307">
        <v>1.1238</v>
      </c>
      <c r="I307">
        <v>1392.497</v>
      </c>
      <c r="J307">
        <v>1.13</v>
      </c>
      <c r="K307">
        <v>1387.916</v>
      </c>
      <c r="L307">
        <v>1.1488</v>
      </c>
      <c r="M307">
        <v>1386.948</v>
      </c>
      <c r="N307">
        <v>1.1544</v>
      </c>
      <c r="O307">
        <v>1386.726</v>
      </c>
      <c r="P307">
        <v>1.1663</v>
      </c>
      <c r="Q307">
        <v>1386.455</v>
      </c>
      <c r="R307">
        <v>1.1763</v>
      </c>
      <c r="S307">
        <v>1387.374</v>
      </c>
      <c r="T307">
        <v>1.1819</v>
      </c>
      <c r="U307">
        <v>1388.074</v>
      </c>
      <c r="V307">
        <v>1.185</v>
      </c>
      <c r="W307">
        <v>1386.171</v>
      </c>
      <c r="X307">
        <v>1.1975</v>
      </c>
      <c r="Y307">
        <v>1388.456</v>
      </c>
      <c r="Z307">
        <v>1.1931</v>
      </c>
      <c r="AA307">
        <v>1390.714</v>
      </c>
      <c r="AB307">
        <v>1.1931</v>
      </c>
      <c r="AC307">
        <v>1390.801</v>
      </c>
      <c r="AD307">
        <v>1.1956</v>
      </c>
      <c r="AE307">
        <v>1390.261</v>
      </c>
      <c r="AF307">
        <v>1.1956</v>
      </c>
      <c r="AG307">
        <v>1389.167</v>
      </c>
      <c r="AH307">
        <v>1.1975</v>
      </c>
      <c r="AI307">
        <v>1389.381</v>
      </c>
      <c r="AJ307">
        <v>1.1881</v>
      </c>
      <c r="AK307">
        <v>1385.557</v>
      </c>
      <c r="AL307">
        <v>1.1925</v>
      </c>
      <c r="AM307">
        <v>1384.547</v>
      </c>
      <c r="AN307">
        <v>1.1956</v>
      </c>
      <c r="AO307">
        <v>1382.757</v>
      </c>
      <c r="AP307">
        <v>1.1919</v>
      </c>
      <c r="AQ307">
        <v>1382.352</v>
      </c>
      <c r="AR307">
        <v>1.1813</v>
      </c>
      <c r="AS307">
        <v>1382.121</v>
      </c>
      <c r="AT307">
        <v>1.1744</v>
      </c>
      <c r="AU307">
        <v>1380.636</v>
      </c>
      <c r="AV307">
        <v>1.1613</v>
      </c>
      <c r="AW307">
        <v>0.023</v>
      </c>
      <c r="AX307">
        <v>1.4688</v>
      </c>
    </row>
    <row r="308" spans="1:50">
      <c r="A308">
        <v>1200.462</v>
      </c>
      <c r="B308">
        <v>1.36</v>
      </c>
      <c r="C308">
        <v>1382.55</v>
      </c>
      <c r="D308">
        <v>1.1613</v>
      </c>
      <c r="E308">
        <v>1395.843</v>
      </c>
      <c r="F308">
        <v>1.1094</v>
      </c>
      <c r="G308">
        <v>1397.355</v>
      </c>
      <c r="H308">
        <v>1.1131</v>
      </c>
      <c r="I308">
        <v>1396.427</v>
      </c>
      <c r="J308">
        <v>1.1194</v>
      </c>
      <c r="K308">
        <v>1391.358</v>
      </c>
      <c r="L308">
        <v>1.1381</v>
      </c>
      <c r="M308">
        <v>1389.916</v>
      </c>
      <c r="N308">
        <v>1.1438</v>
      </c>
      <c r="O308">
        <v>1389.731</v>
      </c>
      <c r="P308">
        <v>1.1556</v>
      </c>
      <c r="Q308">
        <v>1389.591</v>
      </c>
      <c r="R308">
        <v>1.1656</v>
      </c>
      <c r="S308">
        <v>1390.458</v>
      </c>
      <c r="T308">
        <v>1.1713</v>
      </c>
      <c r="U308">
        <v>1391.065</v>
      </c>
      <c r="V308">
        <v>1.1744</v>
      </c>
      <c r="W308">
        <v>1389.389</v>
      </c>
      <c r="X308">
        <v>1.1869</v>
      </c>
      <c r="Y308">
        <v>1391.475</v>
      </c>
      <c r="Z308">
        <v>1.1825</v>
      </c>
      <c r="AA308">
        <v>1393.636</v>
      </c>
      <c r="AB308">
        <v>1.1825</v>
      </c>
      <c r="AC308">
        <v>1393.69</v>
      </c>
      <c r="AD308">
        <v>1.185</v>
      </c>
      <c r="AE308">
        <v>1393.286</v>
      </c>
      <c r="AF308">
        <v>1.185</v>
      </c>
      <c r="AG308">
        <v>1392.075</v>
      </c>
      <c r="AH308">
        <v>1.1869</v>
      </c>
      <c r="AI308">
        <v>1391.922</v>
      </c>
      <c r="AJ308">
        <v>1.1775</v>
      </c>
      <c r="AK308">
        <v>1387.879</v>
      </c>
      <c r="AL308">
        <v>1.1819</v>
      </c>
      <c r="AM308">
        <v>1386.977</v>
      </c>
      <c r="AN308">
        <v>1.185</v>
      </c>
      <c r="AO308">
        <v>1385.27</v>
      </c>
      <c r="AP308">
        <v>1.1813</v>
      </c>
      <c r="AQ308">
        <v>1384.702</v>
      </c>
      <c r="AR308">
        <v>1.1706</v>
      </c>
      <c r="AS308">
        <v>1384.253</v>
      </c>
      <c r="AT308">
        <v>1.1644</v>
      </c>
      <c r="AU308">
        <v>1383.506</v>
      </c>
      <c r="AV308">
        <v>1.1506</v>
      </c>
      <c r="AW308">
        <v>0.051</v>
      </c>
      <c r="AX308">
        <v>1.4794</v>
      </c>
    </row>
    <row r="309" spans="1:50">
      <c r="A309">
        <v>1206.036</v>
      </c>
      <c r="B309">
        <v>1.3575</v>
      </c>
      <c r="C309">
        <v>1388.125</v>
      </c>
      <c r="D309">
        <v>1.1544</v>
      </c>
      <c r="E309">
        <v>1401.418</v>
      </c>
      <c r="F309">
        <v>1.0994</v>
      </c>
      <c r="G309">
        <v>1402.074</v>
      </c>
      <c r="H309">
        <v>1.1025</v>
      </c>
      <c r="I309">
        <v>1399.901</v>
      </c>
      <c r="J309">
        <v>1.1088</v>
      </c>
      <c r="K309">
        <v>1394.465</v>
      </c>
      <c r="L309">
        <v>1.1275</v>
      </c>
      <c r="M309">
        <v>1392.494</v>
      </c>
      <c r="N309">
        <v>1.1331</v>
      </c>
      <c r="O309">
        <v>1392.211</v>
      </c>
      <c r="P309">
        <v>1.145</v>
      </c>
      <c r="Q309">
        <v>1392.257</v>
      </c>
      <c r="R309">
        <v>1.155</v>
      </c>
      <c r="S309">
        <v>1393.199</v>
      </c>
      <c r="T309">
        <v>1.1606</v>
      </c>
      <c r="U309">
        <v>1393.42</v>
      </c>
      <c r="V309">
        <v>1.1644</v>
      </c>
      <c r="W309">
        <v>1392.311</v>
      </c>
      <c r="X309">
        <v>1.1763</v>
      </c>
      <c r="Y309">
        <v>1394.086</v>
      </c>
      <c r="Z309">
        <v>1.1719</v>
      </c>
      <c r="AA309">
        <v>1396.088</v>
      </c>
      <c r="AB309">
        <v>1.1719</v>
      </c>
      <c r="AC309">
        <v>1396.138</v>
      </c>
      <c r="AD309">
        <v>1.1744</v>
      </c>
      <c r="AE309">
        <v>1395.757</v>
      </c>
      <c r="AF309">
        <v>1.1744</v>
      </c>
      <c r="AG309">
        <v>1394.602</v>
      </c>
      <c r="AH309">
        <v>1.1763</v>
      </c>
      <c r="AI309">
        <v>1394.152</v>
      </c>
      <c r="AJ309">
        <v>1.1669</v>
      </c>
      <c r="AK309">
        <v>1390.081</v>
      </c>
      <c r="AL309">
        <v>1.1713</v>
      </c>
      <c r="AM309">
        <v>1389.141</v>
      </c>
      <c r="AN309">
        <v>1.1744</v>
      </c>
      <c r="AO309">
        <v>1387.644</v>
      </c>
      <c r="AP309">
        <v>1.1706</v>
      </c>
      <c r="AQ309">
        <v>1387.001</v>
      </c>
      <c r="AR309">
        <v>1.16</v>
      </c>
      <c r="AS309">
        <v>1386.65</v>
      </c>
      <c r="AT309">
        <v>1.1538</v>
      </c>
      <c r="AU309">
        <v>1386.846</v>
      </c>
      <c r="AV309">
        <v>1.14</v>
      </c>
      <c r="AW309">
        <v>0.098</v>
      </c>
      <c r="AX309">
        <v>1.4906</v>
      </c>
    </row>
    <row r="310" spans="1:50">
      <c r="A310">
        <v>1211.611</v>
      </c>
      <c r="B310">
        <v>1.3544</v>
      </c>
      <c r="C310">
        <v>1393.699</v>
      </c>
      <c r="D310">
        <v>1.1475</v>
      </c>
      <c r="E310">
        <v>1406.993</v>
      </c>
      <c r="F310">
        <v>1.09</v>
      </c>
      <c r="G310">
        <v>1405.911</v>
      </c>
      <c r="H310">
        <v>1.0919</v>
      </c>
      <c r="I310">
        <v>1402.842</v>
      </c>
      <c r="J310">
        <v>1.0981</v>
      </c>
      <c r="K310">
        <v>1397.043</v>
      </c>
      <c r="L310">
        <v>1.1175</v>
      </c>
      <c r="M310">
        <v>1394.802</v>
      </c>
      <c r="N310">
        <v>1.1225</v>
      </c>
      <c r="O310">
        <v>1394.427</v>
      </c>
      <c r="P310">
        <v>1.1344</v>
      </c>
      <c r="Q310">
        <v>1394.612</v>
      </c>
      <c r="R310">
        <v>1.1444</v>
      </c>
      <c r="S310">
        <v>1395.573</v>
      </c>
      <c r="T310">
        <v>1.15</v>
      </c>
      <c r="U310">
        <v>1395.687</v>
      </c>
      <c r="V310">
        <v>1.1538</v>
      </c>
      <c r="W310">
        <v>1394.894</v>
      </c>
      <c r="X310">
        <v>1.1656</v>
      </c>
      <c r="Y310">
        <v>1396.376</v>
      </c>
      <c r="Z310">
        <v>1.1613</v>
      </c>
      <c r="AA310">
        <v>1398.239</v>
      </c>
      <c r="AB310">
        <v>1.1613</v>
      </c>
      <c r="AC310">
        <v>1398.288</v>
      </c>
      <c r="AD310">
        <v>1.1644</v>
      </c>
      <c r="AE310">
        <v>1397.755</v>
      </c>
      <c r="AF310">
        <v>1.1644</v>
      </c>
      <c r="AG310">
        <v>1396.79</v>
      </c>
      <c r="AH310">
        <v>1.1656</v>
      </c>
      <c r="AI310">
        <v>1396.237</v>
      </c>
      <c r="AJ310">
        <v>1.1563</v>
      </c>
      <c r="AK310">
        <v>1392.194</v>
      </c>
      <c r="AL310">
        <v>1.1606</v>
      </c>
      <c r="AM310">
        <v>1391.032</v>
      </c>
      <c r="AN310">
        <v>1.1644</v>
      </c>
      <c r="AO310">
        <v>1389.929</v>
      </c>
      <c r="AP310">
        <v>1.16</v>
      </c>
      <c r="AQ310">
        <v>1389.491</v>
      </c>
      <c r="AR310">
        <v>1.1494</v>
      </c>
      <c r="AS310">
        <v>1389.348</v>
      </c>
      <c r="AT310">
        <v>1.1431</v>
      </c>
      <c r="AU310">
        <v>1390.864</v>
      </c>
      <c r="AV310">
        <v>1.1294</v>
      </c>
      <c r="AW310">
        <v>0.153</v>
      </c>
      <c r="AX310">
        <v>1.5013</v>
      </c>
    </row>
    <row r="311" spans="1:50">
      <c r="A311">
        <v>1217.186</v>
      </c>
      <c r="B311">
        <v>1.3519</v>
      </c>
      <c r="C311">
        <v>1399.274</v>
      </c>
      <c r="D311">
        <v>1.1406</v>
      </c>
      <c r="E311">
        <v>1412.567</v>
      </c>
      <c r="F311">
        <v>1.0806</v>
      </c>
      <c r="G311">
        <v>1409.204</v>
      </c>
      <c r="H311">
        <v>1.0813</v>
      </c>
      <c r="I311">
        <v>1405.532</v>
      </c>
      <c r="J311">
        <v>1.0875</v>
      </c>
      <c r="K311">
        <v>1399.528</v>
      </c>
      <c r="L311">
        <v>1.1069</v>
      </c>
      <c r="M311">
        <v>1396.999</v>
      </c>
      <c r="N311">
        <v>1.1119</v>
      </c>
      <c r="O311">
        <v>1396.559</v>
      </c>
      <c r="P311">
        <v>1.1238</v>
      </c>
      <c r="Q311">
        <v>1396.776</v>
      </c>
      <c r="R311">
        <v>1.1338</v>
      </c>
      <c r="S311">
        <v>1397.649</v>
      </c>
      <c r="T311">
        <v>1.1394</v>
      </c>
      <c r="U311">
        <v>1397.684</v>
      </c>
      <c r="V311">
        <v>1.1431</v>
      </c>
      <c r="W311">
        <v>1397.174</v>
      </c>
      <c r="X311">
        <v>1.155</v>
      </c>
      <c r="Y311">
        <v>1398.373</v>
      </c>
      <c r="Z311">
        <v>1.1506</v>
      </c>
      <c r="AA311">
        <v>1400.134</v>
      </c>
      <c r="AB311">
        <v>1.1506</v>
      </c>
      <c r="AC311">
        <v>1400.309</v>
      </c>
      <c r="AD311">
        <v>1.1538</v>
      </c>
      <c r="AE311">
        <v>1399.613</v>
      </c>
      <c r="AF311">
        <v>1.1538</v>
      </c>
      <c r="AG311">
        <v>1398.773</v>
      </c>
      <c r="AH311">
        <v>1.155</v>
      </c>
      <c r="AI311">
        <v>1398.216</v>
      </c>
      <c r="AJ311">
        <v>1.1456</v>
      </c>
      <c r="AK311">
        <v>1394.261</v>
      </c>
      <c r="AL311">
        <v>1.15</v>
      </c>
      <c r="AM311">
        <v>1392.992</v>
      </c>
      <c r="AN311">
        <v>1.1538</v>
      </c>
      <c r="AO311">
        <v>1392.28</v>
      </c>
      <c r="AP311">
        <v>1.1494</v>
      </c>
      <c r="AQ311">
        <v>1392.236</v>
      </c>
      <c r="AR311">
        <v>1.1388</v>
      </c>
      <c r="AS311">
        <v>1392.372</v>
      </c>
      <c r="AT311">
        <v>1.1331</v>
      </c>
      <c r="AU311">
        <v>1395.648</v>
      </c>
      <c r="AV311">
        <v>1.1188</v>
      </c>
      <c r="AW311">
        <v>0.228</v>
      </c>
      <c r="AX311">
        <v>1.5125</v>
      </c>
    </row>
    <row r="312" spans="1:50">
      <c r="A312">
        <v>1222.76</v>
      </c>
      <c r="B312">
        <v>1.3488</v>
      </c>
      <c r="C312">
        <v>1404.848</v>
      </c>
      <c r="D312">
        <v>1.1344</v>
      </c>
      <c r="E312">
        <v>1417.718</v>
      </c>
      <c r="F312">
        <v>1.0706</v>
      </c>
      <c r="G312">
        <v>1412.289</v>
      </c>
      <c r="H312">
        <v>1.0706</v>
      </c>
      <c r="I312">
        <v>1408.059</v>
      </c>
      <c r="J312">
        <v>1.0769</v>
      </c>
      <c r="K312">
        <v>1401.93</v>
      </c>
      <c r="L312">
        <v>1.0963</v>
      </c>
      <c r="M312">
        <v>1399.192</v>
      </c>
      <c r="N312">
        <v>1.1019</v>
      </c>
      <c r="O312">
        <v>1398.737</v>
      </c>
      <c r="P312">
        <v>1.1131</v>
      </c>
      <c r="Q312">
        <v>1398.811</v>
      </c>
      <c r="R312">
        <v>1.1231</v>
      </c>
      <c r="S312">
        <v>1399.595</v>
      </c>
      <c r="T312">
        <v>1.1288</v>
      </c>
      <c r="U312">
        <v>1399.482</v>
      </c>
      <c r="V312">
        <v>1.1331</v>
      </c>
      <c r="W312">
        <v>1399.186</v>
      </c>
      <c r="X312">
        <v>1.1444</v>
      </c>
      <c r="Y312">
        <v>1400.194</v>
      </c>
      <c r="Z312">
        <v>1.14</v>
      </c>
      <c r="AA312">
        <v>1401.853</v>
      </c>
      <c r="AB312">
        <v>1.14</v>
      </c>
      <c r="AC312">
        <v>1402.097</v>
      </c>
      <c r="AD312">
        <v>1.1431</v>
      </c>
      <c r="AE312">
        <v>1401.341</v>
      </c>
      <c r="AF312">
        <v>1.1431</v>
      </c>
      <c r="AG312">
        <v>1400.655</v>
      </c>
      <c r="AH312">
        <v>1.1444</v>
      </c>
      <c r="AI312">
        <v>1400.274</v>
      </c>
      <c r="AJ312">
        <v>1.135</v>
      </c>
      <c r="AK312">
        <v>1396.407</v>
      </c>
      <c r="AL312">
        <v>1.1394</v>
      </c>
      <c r="AM312">
        <v>1395.124</v>
      </c>
      <c r="AN312">
        <v>1.1431</v>
      </c>
      <c r="AO312">
        <v>1394.788</v>
      </c>
      <c r="AP312">
        <v>1.1388</v>
      </c>
      <c r="AQ312">
        <v>1395.492</v>
      </c>
      <c r="AR312">
        <v>1.1281</v>
      </c>
      <c r="AS312">
        <v>1396.265</v>
      </c>
      <c r="AT312">
        <v>1.1225</v>
      </c>
      <c r="AU312">
        <v>1400.841</v>
      </c>
      <c r="AV312">
        <v>1.1081</v>
      </c>
      <c r="AW312">
        <v>0.321</v>
      </c>
      <c r="AX312">
        <v>1.5238</v>
      </c>
    </row>
    <row r="313" spans="1:50">
      <c r="A313">
        <v>1228.335</v>
      </c>
      <c r="B313">
        <v>1.3438</v>
      </c>
      <c r="C313">
        <v>1410.423</v>
      </c>
      <c r="D313">
        <v>1.1275</v>
      </c>
      <c r="E313">
        <v>1422.796</v>
      </c>
      <c r="F313">
        <v>1.06</v>
      </c>
      <c r="G313">
        <v>1415.471</v>
      </c>
      <c r="H313">
        <v>1.06</v>
      </c>
      <c r="I313">
        <v>1410.902</v>
      </c>
      <c r="J313">
        <v>1.0663</v>
      </c>
      <c r="K313">
        <v>1404.401</v>
      </c>
      <c r="L313">
        <v>1.0863</v>
      </c>
      <c r="M313">
        <v>1402.099</v>
      </c>
      <c r="N313">
        <v>1.0913</v>
      </c>
      <c r="O313">
        <v>1401.339</v>
      </c>
      <c r="P313">
        <v>1.1025</v>
      </c>
      <c r="Q313">
        <v>1401.041</v>
      </c>
      <c r="R313">
        <v>1.1125</v>
      </c>
      <c r="S313">
        <v>1401.644</v>
      </c>
      <c r="T313">
        <v>1.1181</v>
      </c>
      <c r="U313">
        <v>1401.535</v>
      </c>
      <c r="V313">
        <v>1.1225</v>
      </c>
      <c r="W313">
        <v>1401.104</v>
      </c>
      <c r="X313">
        <v>1.1338</v>
      </c>
      <c r="Y313">
        <v>1401.936</v>
      </c>
      <c r="Z313">
        <v>1.1294</v>
      </c>
      <c r="AA313">
        <v>1403.488</v>
      </c>
      <c r="AB313">
        <v>1.1294</v>
      </c>
      <c r="AC313">
        <v>1403.709</v>
      </c>
      <c r="AD313">
        <v>1.1331</v>
      </c>
      <c r="AE313">
        <v>1402.902</v>
      </c>
      <c r="AF313">
        <v>1.1331</v>
      </c>
      <c r="AG313">
        <v>1402.476</v>
      </c>
      <c r="AH313">
        <v>1.1338</v>
      </c>
      <c r="AI313">
        <v>1402.5</v>
      </c>
      <c r="AJ313">
        <v>1.1244</v>
      </c>
      <c r="AK313">
        <v>1398.735</v>
      </c>
      <c r="AL313">
        <v>1.1288</v>
      </c>
      <c r="AM313">
        <v>1397.261</v>
      </c>
      <c r="AN313">
        <v>1.1331</v>
      </c>
      <c r="AO313">
        <v>1397.705</v>
      </c>
      <c r="AP313">
        <v>1.1281</v>
      </c>
      <c r="AQ313">
        <v>1399.287</v>
      </c>
      <c r="AR313">
        <v>1.1175</v>
      </c>
      <c r="AS313">
        <v>1400.687</v>
      </c>
      <c r="AT313">
        <v>1.1119</v>
      </c>
      <c r="AU313">
        <v>1405.844</v>
      </c>
      <c r="AV313">
        <v>1.0975</v>
      </c>
      <c r="AW313">
        <v>0.418</v>
      </c>
      <c r="AX313">
        <v>1.5338</v>
      </c>
    </row>
    <row r="314" spans="1:50">
      <c r="A314">
        <v>1233.91</v>
      </c>
      <c r="B314">
        <v>1.3394</v>
      </c>
      <c r="C314">
        <v>1415.998</v>
      </c>
      <c r="D314">
        <v>1.12</v>
      </c>
      <c r="E314">
        <v>1427.771</v>
      </c>
      <c r="F314">
        <v>1.0494</v>
      </c>
      <c r="G314">
        <v>1419.564</v>
      </c>
      <c r="H314">
        <v>1.0494</v>
      </c>
      <c r="I314">
        <v>1414.739</v>
      </c>
      <c r="J314">
        <v>1.0556</v>
      </c>
      <c r="K314">
        <v>1407.768</v>
      </c>
      <c r="L314">
        <v>1.0756</v>
      </c>
      <c r="M314">
        <v>1405.95</v>
      </c>
      <c r="N314">
        <v>1.0806</v>
      </c>
      <c r="O314">
        <v>1404.585</v>
      </c>
      <c r="P314">
        <v>1.0919</v>
      </c>
      <c r="Q314">
        <v>1403.698</v>
      </c>
      <c r="R314">
        <v>1.1019</v>
      </c>
      <c r="S314">
        <v>1403.948</v>
      </c>
      <c r="T314">
        <v>1.1075</v>
      </c>
      <c r="U314">
        <v>1403.853</v>
      </c>
      <c r="V314">
        <v>1.1119</v>
      </c>
      <c r="W314">
        <v>1403.013</v>
      </c>
      <c r="X314">
        <v>1.1231</v>
      </c>
      <c r="Y314">
        <v>1403.678</v>
      </c>
      <c r="Z314">
        <v>1.1188</v>
      </c>
      <c r="AA314">
        <v>1405.133</v>
      </c>
      <c r="AB314">
        <v>1.1188</v>
      </c>
      <c r="AC314">
        <v>1405.418</v>
      </c>
      <c r="AD314">
        <v>1.1225</v>
      </c>
      <c r="AE314">
        <v>1404.584</v>
      </c>
      <c r="AF314">
        <v>1.1225</v>
      </c>
      <c r="AG314">
        <v>1404.376</v>
      </c>
      <c r="AH314">
        <v>1.1231</v>
      </c>
      <c r="AI314">
        <v>1404.957</v>
      </c>
      <c r="AJ314">
        <v>1.1138</v>
      </c>
      <c r="AK314">
        <v>1401.42</v>
      </c>
      <c r="AL314">
        <v>1.1181</v>
      </c>
      <c r="AM314">
        <v>1399.959</v>
      </c>
      <c r="AN314">
        <v>1.1225</v>
      </c>
      <c r="AO314">
        <v>1401.031</v>
      </c>
      <c r="AP314">
        <v>1.1175</v>
      </c>
      <c r="AQ314">
        <v>1403.63</v>
      </c>
      <c r="AR314">
        <v>1.1069</v>
      </c>
      <c r="AS314">
        <v>1405.15</v>
      </c>
      <c r="AT314">
        <v>1.1019</v>
      </c>
      <c r="AU314">
        <v>1410.786</v>
      </c>
      <c r="AV314">
        <v>1.0869</v>
      </c>
      <c r="AW314">
        <v>0.544</v>
      </c>
      <c r="AX314">
        <v>1.5444</v>
      </c>
    </row>
    <row r="315" spans="1:50">
      <c r="A315">
        <v>1239.484</v>
      </c>
      <c r="B315">
        <v>1.3363</v>
      </c>
      <c r="C315">
        <v>1421.572</v>
      </c>
      <c r="D315">
        <v>1.1119</v>
      </c>
      <c r="E315">
        <v>1433.16</v>
      </c>
      <c r="F315">
        <v>1.0394</v>
      </c>
      <c r="G315">
        <v>1425.138</v>
      </c>
      <c r="H315">
        <v>1.04</v>
      </c>
      <c r="I315">
        <v>1420.234</v>
      </c>
      <c r="J315">
        <v>1.045</v>
      </c>
      <c r="K315">
        <v>1412.413</v>
      </c>
      <c r="L315">
        <v>1.065</v>
      </c>
      <c r="M315">
        <v>1410.53</v>
      </c>
      <c r="N315">
        <v>1.0706</v>
      </c>
      <c r="O315">
        <v>1408.687</v>
      </c>
      <c r="P315">
        <v>1.0813</v>
      </c>
      <c r="Q315">
        <v>1407.033</v>
      </c>
      <c r="R315">
        <v>1.0913</v>
      </c>
      <c r="S315">
        <v>1406.781</v>
      </c>
      <c r="T315">
        <v>1.0969</v>
      </c>
      <c r="U315">
        <v>1406.523</v>
      </c>
      <c r="V315">
        <v>1.1019</v>
      </c>
      <c r="W315">
        <v>1405.057</v>
      </c>
      <c r="X315">
        <v>1.1125</v>
      </c>
      <c r="Y315">
        <v>1405.745</v>
      </c>
      <c r="Z315">
        <v>1.1081</v>
      </c>
      <c r="AA315">
        <v>1407.028</v>
      </c>
      <c r="AB315">
        <v>1.1081</v>
      </c>
      <c r="AC315">
        <v>1407.188</v>
      </c>
      <c r="AD315">
        <v>1.1119</v>
      </c>
      <c r="AE315">
        <v>1406.377</v>
      </c>
      <c r="AF315">
        <v>1.1119</v>
      </c>
      <c r="AG315">
        <v>1406.531</v>
      </c>
      <c r="AH315">
        <v>1.1125</v>
      </c>
      <c r="AI315">
        <v>1407.693</v>
      </c>
      <c r="AJ315">
        <v>1.1031</v>
      </c>
      <c r="AK315">
        <v>1404.657</v>
      </c>
      <c r="AL315">
        <v>1.1075</v>
      </c>
      <c r="AM315">
        <v>1403.16</v>
      </c>
      <c r="AN315">
        <v>1.1119</v>
      </c>
      <c r="AO315">
        <v>1404.965</v>
      </c>
      <c r="AP315">
        <v>1.1069</v>
      </c>
      <c r="AQ315">
        <v>1408.178</v>
      </c>
      <c r="AR315">
        <v>1.0963</v>
      </c>
      <c r="AS315">
        <v>1409.995</v>
      </c>
      <c r="AT315">
        <v>1.0913</v>
      </c>
      <c r="AU315">
        <v>1415.617</v>
      </c>
      <c r="AV315">
        <v>1.0763</v>
      </c>
      <c r="AW315">
        <v>0.669</v>
      </c>
      <c r="AX315">
        <v>1.5544</v>
      </c>
    </row>
    <row r="316" spans="1:50">
      <c r="A316">
        <v>1245.059</v>
      </c>
      <c r="B316">
        <v>1.3331</v>
      </c>
      <c r="C316">
        <v>1427.146</v>
      </c>
      <c r="D316">
        <v>1.1031</v>
      </c>
      <c r="E316">
        <v>1438.734</v>
      </c>
      <c r="F316">
        <v>1.0319</v>
      </c>
      <c r="G316">
        <v>1430.713</v>
      </c>
      <c r="H316">
        <v>1.0325</v>
      </c>
      <c r="I316">
        <v>1425.809</v>
      </c>
      <c r="J316">
        <v>1.0369</v>
      </c>
      <c r="K316">
        <v>1417.904</v>
      </c>
      <c r="L316">
        <v>1.055</v>
      </c>
      <c r="M316">
        <v>1416.039</v>
      </c>
      <c r="N316">
        <v>1.06</v>
      </c>
      <c r="O316">
        <v>1413.578</v>
      </c>
      <c r="P316">
        <v>1.0706</v>
      </c>
      <c r="Q316">
        <v>1411.158</v>
      </c>
      <c r="R316">
        <v>1.0806</v>
      </c>
      <c r="S316">
        <v>1410.437</v>
      </c>
      <c r="T316">
        <v>1.0863</v>
      </c>
      <c r="U316">
        <v>1410.142</v>
      </c>
      <c r="V316">
        <v>1.0913</v>
      </c>
      <c r="W316">
        <v>1407.598</v>
      </c>
      <c r="X316">
        <v>1.1019</v>
      </c>
      <c r="Y316">
        <v>1408.407</v>
      </c>
      <c r="Z316">
        <v>1.0975</v>
      </c>
      <c r="AA316">
        <v>1409.407</v>
      </c>
      <c r="AB316">
        <v>1.0975</v>
      </c>
      <c r="AC316">
        <v>1409.111</v>
      </c>
      <c r="AD316">
        <v>1.1019</v>
      </c>
      <c r="AE316">
        <v>1408.351</v>
      </c>
      <c r="AF316">
        <v>1.1019</v>
      </c>
      <c r="AG316">
        <v>1409.165</v>
      </c>
      <c r="AH316">
        <v>1.1019</v>
      </c>
      <c r="AI316">
        <v>1410.703</v>
      </c>
      <c r="AJ316">
        <v>1.0925</v>
      </c>
      <c r="AK316">
        <v>1408.587</v>
      </c>
      <c r="AL316">
        <v>1.0969</v>
      </c>
      <c r="AM316">
        <v>1406.787</v>
      </c>
      <c r="AN316">
        <v>1.1019</v>
      </c>
      <c r="AO316">
        <v>1409.304</v>
      </c>
      <c r="AP316">
        <v>1.0963</v>
      </c>
      <c r="AQ316">
        <v>1412.656</v>
      </c>
      <c r="AR316">
        <v>1.0863</v>
      </c>
      <c r="AS316">
        <v>1414.85</v>
      </c>
      <c r="AT316">
        <v>1.0806</v>
      </c>
      <c r="AU316">
        <v>1420.369</v>
      </c>
      <c r="AV316">
        <v>1.0656</v>
      </c>
      <c r="AW316">
        <v>0.827</v>
      </c>
      <c r="AX316">
        <v>1.565</v>
      </c>
    </row>
    <row r="317" spans="1:50">
      <c r="A317">
        <v>1250.633</v>
      </c>
      <c r="B317">
        <v>1.3306</v>
      </c>
      <c r="C317">
        <v>1432.721</v>
      </c>
      <c r="D317">
        <v>1.0963</v>
      </c>
      <c r="E317">
        <v>1444.309</v>
      </c>
      <c r="F317">
        <v>1.0256</v>
      </c>
      <c r="G317">
        <v>1436.287</v>
      </c>
      <c r="H317">
        <v>1.0263</v>
      </c>
      <c r="I317">
        <v>1431.383</v>
      </c>
      <c r="J317">
        <v>1.0294</v>
      </c>
      <c r="K317">
        <v>1423.478</v>
      </c>
      <c r="L317">
        <v>1.0463</v>
      </c>
      <c r="M317">
        <v>1421.613</v>
      </c>
      <c r="N317">
        <v>1.0506</v>
      </c>
      <c r="O317">
        <v>1418.901</v>
      </c>
      <c r="P317">
        <v>1.06</v>
      </c>
      <c r="Q317">
        <v>1415.046</v>
      </c>
      <c r="R317">
        <v>1.0706</v>
      </c>
      <c r="S317">
        <v>1414.798</v>
      </c>
      <c r="T317">
        <v>1.0756</v>
      </c>
      <c r="U317">
        <v>1414.267</v>
      </c>
      <c r="V317">
        <v>1.0806</v>
      </c>
      <c r="W317">
        <v>1410.896</v>
      </c>
      <c r="X317">
        <v>1.0913</v>
      </c>
      <c r="Y317">
        <v>1412.011</v>
      </c>
      <c r="Z317">
        <v>1.0869</v>
      </c>
      <c r="AA317">
        <v>1412.617</v>
      </c>
      <c r="AB317">
        <v>1.0869</v>
      </c>
      <c r="AC317">
        <v>1411.801</v>
      </c>
      <c r="AD317">
        <v>1.0913</v>
      </c>
      <c r="AE317">
        <v>1411.027</v>
      </c>
      <c r="AF317">
        <v>1.0913</v>
      </c>
      <c r="AG317">
        <v>1412.528</v>
      </c>
      <c r="AH317">
        <v>1.0913</v>
      </c>
      <c r="AI317">
        <v>1414.094</v>
      </c>
      <c r="AJ317">
        <v>1.0819</v>
      </c>
      <c r="AK317">
        <v>1413.046</v>
      </c>
      <c r="AL317">
        <v>1.0863</v>
      </c>
      <c r="AM317">
        <v>1411.089</v>
      </c>
      <c r="AN317">
        <v>1.0913</v>
      </c>
      <c r="AO317">
        <v>1413.591</v>
      </c>
      <c r="AP317">
        <v>1.0863</v>
      </c>
      <c r="AQ317">
        <v>1417.347</v>
      </c>
      <c r="AR317">
        <v>1.0756</v>
      </c>
      <c r="AS317">
        <v>1419.328</v>
      </c>
      <c r="AT317">
        <v>1.0706</v>
      </c>
      <c r="AU317">
        <v>1425.037</v>
      </c>
      <c r="AV317">
        <v>1.055</v>
      </c>
      <c r="AW317">
        <v>1.004</v>
      </c>
      <c r="AX317">
        <v>1.5756</v>
      </c>
    </row>
    <row r="318" spans="1:50">
      <c r="A318">
        <v>1256.208</v>
      </c>
      <c r="B318">
        <v>1.3275</v>
      </c>
      <c r="C318">
        <v>1438.296</v>
      </c>
      <c r="D318">
        <v>1.09</v>
      </c>
      <c r="E318">
        <v>1449.883</v>
      </c>
      <c r="F318">
        <v>1.0194</v>
      </c>
      <c r="G318">
        <v>1441.861</v>
      </c>
      <c r="H318">
        <v>1.0194</v>
      </c>
      <c r="I318">
        <v>1436.958</v>
      </c>
      <c r="J318">
        <v>1.0225</v>
      </c>
      <c r="K318">
        <v>1429.051</v>
      </c>
      <c r="L318">
        <v>1.0375</v>
      </c>
      <c r="M318">
        <v>1427.187</v>
      </c>
      <c r="N318">
        <v>1.0413</v>
      </c>
      <c r="O318">
        <v>1423.876</v>
      </c>
      <c r="P318">
        <v>1.0494</v>
      </c>
      <c r="Q318">
        <v>1419.138</v>
      </c>
      <c r="R318">
        <v>1.06</v>
      </c>
      <c r="S318">
        <v>1419.759</v>
      </c>
      <c r="T318">
        <v>1.065</v>
      </c>
      <c r="U318">
        <v>1418.089</v>
      </c>
      <c r="V318">
        <v>1.0706</v>
      </c>
      <c r="W318">
        <v>1415.025</v>
      </c>
      <c r="X318">
        <v>1.0806</v>
      </c>
      <c r="Y318">
        <v>1416.494</v>
      </c>
      <c r="Z318">
        <v>1.0763</v>
      </c>
      <c r="AA318">
        <v>1416.779</v>
      </c>
      <c r="AB318">
        <v>1.0763</v>
      </c>
      <c r="AC318">
        <v>1415.522</v>
      </c>
      <c r="AD318">
        <v>1.0806</v>
      </c>
      <c r="AE318">
        <v>1414.706</v>
      </c>
      <c r="AF318">
        <v>1.0806</v>
      </c>
      <c r="AG318">
        <v>1416.458</v>
      </c>
      <c r="AH318">
        <v>1.0806</v>
      </c>
      <c r="AI318">
        <v>1418.01</v>
      </c>
      <c r="AJ318">
        <v>1.0713</v>
      </c>
      <c r="AK318">
        <v>1417.715</v>
      </c>
      <c r="AL318">
        <v>1.0756</v>
      </c>
      <c r="AM318">
        <v>1415.665</v>
      </c>
      <c r="AN318">
        <v>1.0806</v>
      </c>
      <c r="AO318">
        <v>1418.269</v>
      </c>
      <c r="AP318">
        <v>1.0756</v>
      </c>
      <c r="AQ318">
        <v>1422.057</v>
      </c>
      <c r="AR318">
        <v>1.065</v>
      </c>
      <c r="AS318">
        <v>1423.95</v>
      </c>
      <c r="AT318">
        <v>1.06</v>
      </c>
      <c r="AU318">
        <v>1429.64</v>
      </c>
      <c r="AV318">
        <v>1.0444</v>
      </c>
      <c r="AW318">
        <v>1.185</v>
      </c>
      <c r="AX318">
        <v>1.5856</v>
      </c>
    </row>
    <row r="319" spans="1:50">
      <c r="A319">
        <v>1261.782</v>
      </c>
      <c r="B319">
        <v>1.325</v>
      </c>
      <c r="C319">
        <v>1443.87</v>
      </c>
      <c r="D319">
        <v>1.0838</v>
      </c>
      <c r="E319">
        <v>1455.458</v>
      </c>
      <c r="F319">
        <v>1.0138</v>
      </c>
      <c r="G319">
        <v>1447.435</v>
      </c>
      <c r="H319">
        <v>1.0131</v>
      </c>
      <c r="I319">
        <v>1442.533</v>
      </c>
      <c r="J319">
        <v>1.0156</v>
      </c>
      <c r="K319">
        <v>1434.625</v>
      </c>
      <c r="L319">
        <v>1.0281</v>
      </c>
      <c r="M319">
        <v>1432.761</v>
      </c>
      <c r="N319">
        <v>1.0313</v>
      </c>
      <c r="O319">
        <v>1428.372</v>
      </c>
      <c r="P319">
        <v>1.0394</v>
      </c>
      <c r="Q319">
        <v>1423.63</v>
      </c>
      <c r="R319">
        <v>1.0494</v>
      </c>
      <c r="S319">
        <v>1424.729</v>
      </c>
      <c r="T319">
        <v>1.055</v>
      </c>
      <c r="U319">
        <v>1422.093</v>
      </c>
      <c r="V319">
        <v>1.06</v>
      </c>
      <c r="W319">
        <v>1419.498</v>
      </c>
      <c r="X319">
        <v>1.0706</v>
      </c>
      <c r="Y319">
        <v>1421.348</v>
      </c>
      <c r="Z319">
        <v>1.0656</v>
      </c>
      <c r="AA319">
        <v>1421.48</v>
      </c>
      <c r="AB319">
        <v>1.0656</v>
      </c>
      <c r="AC319">
        <v>1419.791</v>
      </c>
      <c r="AD319">
        <v>1.0706</v>
      </c>
      <c r="AE319">
        <v>1418.948</v>
      </c>
      <c r="AF319">
        <v>1.0706</v>
      </c>
      <c r="AG319">
        <v>1420.537</v>
      </c>
      <c r="AH319">
        <v>1.0706</v>
      </c>
      <c r="AI319">
        <v>1422.497</v>
      </c>
      <c r="AJ319">
        <v>1.0606</v>
      </c>
      <c r="AK319">
        <v>1422.453</v>
      </c>
      <c r="AL319">
        <v>1.065</v>
      </c>
      <c r="AM319">
        <v>1420.119</v>
      </c>
      <c r="AN319">
        <v>1.0706</v>
      </c>
      <c r="AO319">
        <v>1422.969</v>
      </c>
      <c r="AP319">
        <v>1.065</v>
      </c>
      <c r="AQ319">
        <v>1426.414</v>
      </c>
      <c r="AR319">
        <v>1.055</v>
      </c>
      <c r="AS319">
        <v>1428.567</v>
      </c>
      <c r="AT319">
        <v>1.0494</v>
      </c>
      <c r="AU319">
        <v>1434.262</v>
      </c>
      <c r="AV319">
        <v>1.0338</v>
      </c>
      <c r="AW319">
        <v>1.399</v>
      </c>
      <c r="AX319">
        <v>1.5963</v>
      </c>
    </row>
    <row r="320" spans="1:50">
      <c r="A320">
        <v>1267.357</v>
      </c>
      <c r="B320">
        <v>1.3219</v>
      </c>
      <c r="C320">
        <v>1449.445</v>
      </c>
      <c r="D320">
        <v>1.0775</v>
      </c>
      <c r="E320">
        <v>1461.032</v>
      </c>
      <c r="F320">
        <v>1.0063</v>
      </c>
      <c r="G320">
        <v>1453.01</v>
      </c>
      <c r="H320">
        <v>1.0075</v>
      </c>
      <c r="I320">
        <v>1448.107</v>
      </c>
      <c r="J320">
        <v>1.0088</v>
      </c>
      <c r="K320">
        <v>1439.563</v>
      </c>
      <c r="L320">
        <v>1.0175</v>
      </c>
      <c r="M320">
        <v>1437.819</v>
      </c>
      <c r="N320">
        <v>1.0206</v>
      </c>
      <c r="O320">
        <v>1433.886</v>
      </c>
      <c r="P320">
        <v>1.0288</v>
      </c>
      <c r="Q320">
        <v>1428.558</v>
      </c>
      <c r="R320">
        <v>1.0394</v>
      </c>
      <c r="S320">
        <v>1430.303</v>
      </c>
      <c r="T320">
        <v>1.045</v>
      </c>
      <c r="U320">
        <v>1426.673</v>
      </c>
      <c r="V320">
        <v>1.0494</v>
      </c>
      <c r="W320">
        <v>1424.552</v>
      </c>
      <c r="X320">
        <v>1.06</v>
      </c>
      <c r="Y320">
        <v>1426.388</v>
      </c>
      <c r="Z320">
        <v>1.055</v>
      </c>
      <c r="AA320">
        <v>1426.636</v>
      </c>
      <c r="AB320">
        <v>1.055</v>
      </c>
      <c r="AC320">
        <v>1424.817</v>
      </c>
      <c r="AD320">
        <v>1.06</v>
      </c>
      <c r="AE320">
        <v>1423.919</v>
      </c>
      <c r="AF320">
        <v>1.06</v>
      </c>
      <c r="AG320">
        <v>1424.56</v>
      </c>
      <c r="AH320">
        <v>1.06</v>
      </c>
      <c r="AI320">
        <v>1427.412</v>
      </c>
      <c r="AJ320">
        <v>1.05</v>
      </c>
      <c r="AK320">
        <v>1426.922</v>
      </c>
      <c r="AL320">
        <v>1.055</v>
      </c>
      <c r="AM320">
        <v>1424.801</v>
      </c>
      <c r="AN320">
        <v>1.06</v>
      </c>
      <c r="AO320">
        <v>1427.057</v>
      </c>
      <c r="AP320">
        <v>1.055</v>
      </c>
      <c r="AQ320">
        <v>1431.115</v>
      </c>
      <c r="AR320">
        <v>1.0444</v>
      </c>
      <c r="AS320">
        <v>1433.017</v>
      </c>
      <c r="AT320">
        <v>1.0394</v>
      </c>
      <c r="AU320">
        <v>1438.642</v>
      </c>
      <c r="AV320">
        <v>1.0238</v>
      </c>
      <c r="AW320">
        <v>1.645</v>
      </c>
      <c r="AX320">
        <v>1.6069</v>
      </c>
    </row>
    <row r="321" spans="1:50">
      <c r="A321">
        <v>1272.932</v>
      </c>
      <c r="B321">
        <v>1.3188</v>
      </c>
      <c r="C321">
        <v>1455.02</v>
      </c>
      <c r="D321">
        <v>1.0719</v>
      </c>
      <c r="E321">
        <v>1465.715</v>
      </c>
      <c r="F321">
        <v>1</v>
      </c>
      <c r="G321">
        <v>1458.584</v>
      </c>
      <c r="H321">
        <v>1.0013</v>
      </c>
      <c r="I321">
        <v>1453.681</v>
      </c>
      <c r="J321">
        <v>1.0025</v>
      </c>
      <c r="K321">
        <v>1445.137</v>
      </c>
      <c r="L321">
        <v>1.0081</v>
      </c>
      <c r="M321">
        <v>1443.393</v>
      </c>
      <c r="N321">
        <v>1.0106</v>
      </c>
      <c r="O321">
        <v>1439.46</v>
      </c>
      <c r="P321">
        <v>1.02</v>
      </c>
      <c r="Q321">
        <v>1434.132</v>
      </c>
      <c r="R321">
        <v>1.0306</v>
      </c>
      <c r="S321">
        <v>1435.455</v>
      </c>
      <c r="T321">
        <v>1.0344</v>
      </c>
      <c r="U321">
        <v>1431.439</v>
      </c>
      <c r="V321">
        <v>1.0394</v>
      </c>
      <c r="W321">
        <v>1429.852</v>
      </c>
      <c r="X321">
        <v>1.0494</v>
      </c>
      <c r="Y321">
        <v>1431.66</v>
      </c>
      <c r="Z321">
        <v>1.0444</v>
      </c>
      <c r="AA321">
        <v>1431.913</v>
      </c>
      <c r="AB321">
        <v>1.0444</v>
      </c>
      <c r="AC321">
        <v>1429.94</v>
      </c>
      <c r="AD321">
        <v>1.0494</v>
      </c>
      <c r="AE321">
        <v>1428.94</v>
      </c>
      <c r="AF321">
        <v>1.0494</v>
      </c>
      <c r="AG321">
        <v>1428.253</v>
      </c>
      <c r="AH321">
        <v>1.0494</v>
      </c>
      <c r="AI321">
        <v>1432.284</v>
      </c>
      <c r="AJ321">
        <v>1.0394</v>
      </c>
      <c r="AK321">
        <v>1431.748</v>
      </c>
      <c r="AL321">
        <v>1.0444</v>
      </c>
      <c r="AM321">
        <v>1429.599</v>
      </c>
      <c r="AN321">
        <v>1.0494</v>
      </c>
      <c r="AO321">
        <v>1430.875</v>
      </c>
      <c r="AP321">
        <v>1.0444</v>
      </c>
      <c r="AQ321">
        <v>1435.379</v>
      </c>
      <c r="AR321">
        <v>1.0338</v>
      </c>
      <c r="AS321">
        <v>1437.704</v>
      </c>
      <c r="AT321">
        <v>1.0288</v>
      </c>
      <c r="AU321">
        <v>1443.394</v>
      </c>
      <c r="AV321">
        <v>1.0131</v>
      </c>
      <c r="AW321">
        <v>1.891</v>
      </c>
      <c r="AX321">
        <v>1.6169</v>
      </c>
    </row>
    <row r="322" spans="1:50">
      <c r="A322">
        <v>1278.506</v>
      </c>
      <c r="B322">
        <v>1.315</v>
      </c>
      <c r="C322">
        <v>1460.594</v>
      </c>
      <c r="D322">
        <v>1.0656</v>
      </c>
      <c r="G322">
        <v>1459.602</v>
      </c>
      <c r="H322">
        <v>1</v>
      </c>
      <c r="I322">
        <v>1455.279</v>
      </c>
      <c r="J322">
        <v>1</v>
      </c>
      <c r="K322">
        <v>1450.711</v>
      </c>
      <c r="L322">
        <v>1.0006</v>
      </c>
      <c r="M322">
        <v>1448.967</v>
      </c>
      <c r="N322">
        <v>1.0025</v>
      </c>
      <c r="O322">
        <v>1445.034</v>
      </c>
      <c r="P322">
        <v>1.0119</v>
      </c>
      <c r="Q322">
        <v>1439.706</v>
      </c>
      <c r="R322">
        <v>1.0219</v>
      </c>
      <c r="S322">
        <v>1440.146</v>
      </c>
      <c r="T322">
        <v>1.0238</v>
      </c>
      <c r="U322">
        <v>1437.013</v>
      </c>
      <c r="V322">
        <v>1.0294</v>
      </c>
      <c r="W322">
        <v>1434.534</v>
      </c>
      <c r="X322">
        <v>1.0394</v>
      </c>
      <c r="Y322">
        <v>1437.02</v>
      </c>
      <c r="Z322">
        <v>1.0338</v>
      </c>
      <c r="AA322">
        <v>1437.195</v>
      </c>
      <c r="AB322">
        <v>1.0338</v>
      </c>
      <c r="AC322">
        <v>1434.864</v>
      </c>
      <c r="AD322">
        <v>1.0394</v>
      </c>
      <c r="AE322">
        <v>1433.897</v>
      </c>
      <c r="AF322">
        <v>1.0394</v>
      </c>
      <c r="AG322">
        <v>1431.992</v>
      </c>
      <c r="AH322">
        <v>1.0394</v>
      </c>
      <c r="AI322">
        <v>1437.529</v>
      </c>
      <c r="AJ322">
        <v>1.0288</v>
      </c>
      <c r="AK322">
        <v>1436.486</v>
      </c>
      <c r="AL322">
        <v>1.0338</v>
      </c>
      <c r="AM322">
        <v>1434.11</v>
      </c>
      <c r="AN322">
        <v>1.0394</v>
      </c>
      <c r="AO322">
        <v>1434.609</v>
      </c>
      <c r="AP322">
        <v>1.0338</v>
      </c>
      <c r="AQ322">
        <v>1438.937</v>
      </c>
      <c r="AR322">
        <v>1.0238</v>
      </c>
      <c r="AS322">
        <v>1442.27</v>
      </c>
      <c r="AT322">
        <v>1.0181</v>
      </c>
      <c r="AU322">
        <v>1448.224</v>
      </c>
      <c r="AV322">
        <v>1.0025</v>
      </c>
      <c r="AW322">
        <v>2.179</v>
      </c>
      <c r="AX322">
        <v>1.6275</v>
      </c>
    </row>
    <row r="323" spans="1:50">
      <c r="A323">
        <v>1284.08</v>
      </c>
      <c r="B323">
        <v>1.3113</v>
      </c>
      <c r="C323">
        <v>1466.169</v>
      </c>
      <c r="D323">
        <v>1.06</v>
      </c>
      <c r="E323">
        <v>0</v>
      </c>
      <c r="F323">
        <v>1</v>
      </c>
      <c r="K323">
        <v>1450.841</v>
      </c>
      <c r="L323">
        <v>1</v>
      </c>
      <c r="M323">
        <v>1450.189</v>
      </c>
      <c r="N323">
        <v>1</v>
      </c>
      <c r="O323">
        <v>1450.608</v>
      </c>
      <c r="P323">
        <v>1.0038</v>
      </c>
      <c r="Q323">
        <v>1445.28</v>
      </c>
      <c r="R323">
        <v>1.0131</v>
      </c>
      <c r="S323">
        <v>1445.186</v>
      </c>
      <c r="T323">
        <v>1.0131</v>
      </c>
      <c r="U323">
        <v>1442.587</v>
      </c>
      <c r="V323">
        <v>1.02</v>
      </c>
      <c r="W323">
        <v>1438.937</v>
      </c>
      <c r="X323">
        <v>1.0288</v>
      </c>
      <c r="Y323">
        <v>1442.311</v>
      </c>
      <c r="Z323">
        <v>1.0238</v>
      </c>
      <c r="AA323">
        <v>1442.473</v>
      </c>
      <c r="AB323">
        <v>1.0238</v>
      </c>
      <c r="AC323">
        <v>1440.117</v>
      </c>
      <c r="AD323">
        <v>1.0288</v>
      </c>
      <c r="AE323">
        <v>1439.183</v>
      </c>
      <c r="AF323">
        <v>1.0288</v>
      </c>
      <c r="AG323">
        <v>1436.493</v>
      </c>
      <c r="AH323">
        <v>1.0288</v>
      </c>
      <c r="AI323">
        <v>1442.745</v>
      </c>
      <c r="AJ323">
        <v>1.0181</v>
      </c>
      <c r="AK323">
        <v>1440.253</v>
      </c>
      <c r="AL323">
        <v>1.0238</v>
      </c>
      <c r="AM323">
        <v>1438.968</v>
      </c>
      <c r="AN323">
        <v>1.0288</v>
      </c>
      <c r="AO323">
        <v>1438.474</v>
      </c>
      <c r="AP323">
        <v>1.0238</v>
      </c>
      <c r="AQ323">
        <v>1442.82</v>
      </c>
      <c r="AR323">
        <v>1.0131</v>
      </c>
      <c r="AS323">
        <v>1446.064</v>
      </c>
      <c r="AT323">
        <v>1.0081</v>
      </c>
      <c r="AU323">
        <v>1449.409</v>
      </c>
      <c r="AV323">
        <v>1</v>
      </c>
      <c r="AW323">
        <v>2.495</v>
      </c>
      <c r="AX323">
        <v>1.6381</v>
      </c>
    </row>
    <row r="324" spans="1:50">
      <c r="A324">
        <v>1289.655</v>
      </c>
      <c r="B324">
        <v>1.3056</v>
      </c>
      <c r="C324">
        <v>1471.743</v>
      </c>
      <c r="D324">
        <v>1.0538</v>
      </c>
      <c r="E324">
        <v>0.005</v>
      </c>
      <c r="F324">
        <v>1.0813</v>
      </c>
      <c r="G324">
        <v>0</v>
      </c>
      <c r="H324">
        <v>1</v>
      </c>
      <c r="I324">
        <v>0</v>
      </c>
      <c r="J324">
        <v>1</v>
      </c>
      <c r="O324">
        <v>1453.293</v>
      </c>
      <c r="P324">
        <v>1</v>
      </c>
      <c r="Q324">
        <v>1450.854</v>
      </c>
      <c r="R324">
        <v>1.005</v>
      </c>
      <c r="S324">
        <v>1450.76</v>
      </c>
      <c r="T324">
        <v>1.0038</v>
      </c>
      <c r="U324">
        <v>1448.161</v>
      </c>
      <c r="V324">
        <v>1.0106</v>
      </c>
      <c r="W324">
        <v>1443.322</v>
      </c>
      <c r="X324">
        <v>1.0181</v>
      </c>
      <c r="Y324">
        <v>1447.885</v>
      </c>
      <c r="Z324">
        <v>1.0138</v>
      </c>
      <c r="AA324">
        <v>1448.028</v>
      </c>
      <c r="AB324">
        <v>1.0131</v>
      </c>
      <c r="AC324">
        <v>1445.654</v>
      </c>
      <c r="AD324">
        <v>1.0181</v>
      </c>
      <c r="AE324">
        <v>1444.636</v>
      </c>
      <c r="AF324">
        <v>1.0181</v>
      </c>
      <c r="AG324">
        <v>1441.477</v>
      </c>
      <c r="AH324">
        <v>1.0181</v>
      </c>
      <c r="AI324">
        <v>1447.757</v>
      </c>
      <c r="AJ324">
        <v>1.0081</v>
      </c>
      <c r="AK324">
        <v>1444.118</v>
      </c>
      <c r="AL324">
        <v>1.0131</v>
      </c>
      <c r="AM324">
        <v>1443.325</v>
      </c>
      <c r="AN324">
        <v>1.0181</v>
      </c>
      <c r="AO324">
        <v>1443.045</v>
      </c>
      <c r="AP324">
        <v>1.0131</v>
      </c>
      <c r="AQ324">
        <v>1447.14</v>
      </c>
      <c r="AR324">
        <v>1.0025</v>
      </c>
      <c r="AS324">
        <v>1449.019</v>
      </c>
      <c r="AT324">
        <v>1</v>
      </c>
      <c r="AW324">
        <v>2.834</v>
      </c>
      <c r="AX324">
        <v>1.6481</v>
      </c>
    </row>
    <row r="325" spans="1:50">
      <c r="A325">
        <v>1295.23</v>
      </c>
      <c r="B325">
        <v>1.3019</v>
      </c>
      <c r="C325">
        <v>1477.318</v>
      </c>
      <c r="D325">
        <v>1.0469</v>
      </c>
      <c r="E325">
        <v>0.051</v>
      </c>
      <c r="F325">
        <v>1.0919</v>
      </c>
      <c r="G325">
        <v>0.005</v>
      </c>
      <c r="H325">
        <v>1.0931</v>
      </c>
      <c r="I325">
        <v>0.005</v>
      </c>
      <c r="J325">
        <v>1.1044</v>
      </c>
      <c r="K325">
        <v>0</v>
      </c>
      <c r="L325">
        <v>1</v>
      </c>
      <c r="M325">
        <v>0</v>
      </c>
      <c r="N325">
        <v>1</v>
      </c>
      <c r="Q325">
        <v>1454.068</v>
      </c>
      <c r="R325">
        <v>1</v>
      </c>
      <c r="S325">
        <v>1452.902</v>
      </c>
      <c r="T325">
        <v>1</v>
      </c>
      <c r="U325">
        <v>1453.735</v>
      </c>
      <c r="V325">
        <v>1.0013</v>
      </c>
      <c r="W325">
        <v>1448.199</v>
      </c>
      <c r="X325">
        <v>1.0081</v>
      </c>
      <c r="Y325">
        <v>1453.46</v>
      </c>
      <c r="Z325">
        <v>1.0044</v>
      </c>
      <c r="AA325">
        <v>1453.603</v>
      </c>
      <c r="AB325">
        <v>1.0031</v>
      </c>
      <c r="AC325">
        <v>1450.28</v>
      </c>
      <c r="AD325">
        <v>1.0081</v>
      </c>
      <c r="AE325">
        <v>1449.792</v>
      </c>
      <c r="AF325">
        <v>1.0081</v>
      </c>
      <c r="AG325">
        <v>1446.726</v>
      </c>
      <c r="AH325">
        <v>1.0081</v>
      </c>
      <c r="AI325">
        <v>1451.919</v>
      </c>
      <c r="AJ325">
        <v>1</v>
      </c>
      <c r="AK325">
        <v>1448.493</v>
      </c>
      <c r="AL325">
        <v>1.0025</v>
      </c>
      <c r="AM325">
        <v>1447.037</v>
      </c>
      <c r="AN325">
        <v>1.0081</v>
      </c>
      <c r="AO325">
        <v>1448.233</v>
      </c>
      <c r="AP325">
        <v>1.0025</v>
      </c>
      <c r="AQ325">
        <v>1448.297</v>
      </c>
      <c r="AR325">
        <v>1</v>
      </c>
      <c r="AU325">
        <v>0</v>
      </c>
      <c r="AV325">
        <v>1</v>
      </c>
      <c r="AW325">
        <v>3.238</v>
      </c>
      <c r="AX325">
        <v>1.6588</v>
      </c>
    </row>
    <row r="326" spans="1:50">
      <c r="A326">
        <v>1300.804</v>
      </c>
      <c r="B326">
        <v>1.2988</v>
      </c>
      <c r="C326">
        <v>1482.892</v>
      </c>
      <c r="D326">
        <v>1.0394</v>
      </c>
      <c r="E326">
        <v>0.177</v>
      </c>
      <c r="F326">
        <v>1.1025</v>
      </c>
      <c r="G326">
        <v>0.046</v>
      </c>
      <c r="H326">
        <v>1.1038</v>
      </c>
      <c r="I326">
        <v>0.042</v>
      </c>
      <c r="J326">
        <v>1.115</v>
      </c>
      <c r="K326">
        <v>0.005</v>
      </c>
      <c r="L326">
        <v>1.1188</v>
      </c>
      <c r="M326">
        <v>0.005</v>
      </c>
      <c r="N326">
        <v>1.1256</v>
      </c>
      <c r="O326">
        <v>0</v>
      </c>
      <c r="P326">
        <v>1</v>
      </c>
      <c r="U326">
        <v>1454.478</v>
      </c>
      <c r="V326">
        <v>1</v>
      </c>
      <c r="W326">
        <v>1452.937</v>
      </c>
      <c r="X326">
        <v>1</v>
      </c>
      <c r="Y326">
        <v>1455.49</v>
      </c>
      <c r="Z326">
        <v>1</v>
      </c>
      <c r="AA326">
        <v>1454.75</v>
      </c>
      <c r="AB326">
        <v>1</v>
      </c>
      <c r="AC326">
        <v>1453.587</v>
      </c>
      <c r="AD326">
        <v>1</v>
      </c>
      <c r="AE326">
        <v>1454.168</v>
      </c>
      <c r="AF326">
        <v>1</v>
      </c>
      <c r="AG326">
        <v>1451.078</v>
      </c>
      <c r="AH326">
        <v>1</v>
      </c>
      <c r="AK326">
        <v>1449.585</v>
      </c>
      <c r="AL326">
        <v>1</v>
      </c>
      <c r="AM326">
        <v>1450.172</v>
      </c>
      <c r="AN326">
        <v>1</v>
      </c>
      <c r="AO326">
        <v>1449.455</v>
      </c>
      <c r="AP326">
        <v>1</v>
      </c>
      <c r="AS326">
        <v>0</v>
      </c>
      <c r="AT326">
        <v>1</v>
      </c>
      <c r="AU326">
        <v>0.005</v>
      </c>
      <c r="AV326">
        <v>1.1938</v>
      </c>
      <c r="AW326">
        <v>3.694</v>
      </c>
      <c r="AX326">
        <v>1.6694</v>
      </c>
    </row>
    <row r="327" spans="1:50">
      <c r="A327">
        <v>1306.379</v>
      </c>
      <c r="B327">
        <v>1.2956</v>
      </c>
      <c r="C327">
        <v>1488.467</v>
      </c>
      <c r="D327">
        <v>1.0344</v>
      </c>
      <c r="E327">
        <v>0.404</v>
      </c>
      <c r="F327">
        <v>1.1131</v>
      </c>
      <c r="G327">
        <v>0.163</v>
      </c>
      <c r="H327">
        <v>1.1144</v>
      </c>
      <c r="I327">
        <v>0.149</v>
      </c>
      <c r="J327">
        <v>1.1256</v>
      </c>
      <c r="K327">
        <v>0.042</v>
      </c>
      <c r="L327">
        <v>1.1294</v>
      </c>
      <c r="M327">
        <v>0.042</v>
      </c>
      <c r="N327">
        <v>1.1363</v>
      </c>
      <c r="O327">
        <v>0.005</v>
      </c>
      <c r="P327">
        <v>1.1281</v>
      </c>
      <c r="Q327">
        <v>0</v>
      </c>
      <c r="R327">
        <v>1</v>
      </c>
      <c r="S327">
        <v>0</v>
      </c>
      <c r="T327">
        <v>1</v>
      </c>
      <c r="AI327">
        <v>0</v>
      </c>
      <c r="AJ327">
        <v>1</v>
      </c>
      <c r="AQ327">
        <v>0</v>
      </c>
      <c r="AR327">
        <v>1</v>
      </c>
      <c r="AS327">
        <v>0.005</v>
      </c>
      <c r="AT327">
        <v>1.1944</v>
      </c>
      <c r="AU327">
        <v>0.037</v>
      </c>
      <c r="AV327">
        <v>1.2044</v>
      </c>
      <c r="AW327">
        <v>4.163</v>
      </c>
      <c r="AX327">
        <v>1.6794</v>
      </c>
    </row>
    <row r="328" spans="1:50">
      <c r="A328">
        <v>1311.954</v>
      </c>
      <c r="B328">
        <v>1.2925</v>
      </c>
      <c r="C328">
        <v>1494.042</v>
      </c>
      <c r="D328">
        <v>1.03</v>
      </c>
      <c r="E328">
        <v>0.711</v>
      </c>
      <c r="F328">
        <v>1.1238</v>
      </c>
      <c r="G328">
        <v>0.376</v>
      </c>
      <c r="H328">
        <v>1.125</v>
      </c>
      <c r="I328">
        <v>0.353</v>
      </c>
      <c r="J328">
        <v>1.1363</v>
      </c>
      <c r="K328">
        <v>0.144</v>
      </c>
      <c r="L328">
        <v>1.14</v>
      </c>
      <c r="M328">
        <v>0.135</v>
      </c>
      <c r="N328">
        <v>1.1469</v>
      </c>
      <c r="O328">
        <v>0.042</v>
      </c>
      <c r="P328">
        <v>1.1388</v>
      </c>
      <c r="Q328">
        <v>0.005</v>
      </c>
      <c r="R328">
        <v>1.1319</v>
      </c>
      <c r="S328">
        <v>0.005</v>
      </c>
      <c r="T328">
        <v>1.1413</v>
      </c>
      <c r="U328">
        <v>0</v>
      </c>
      <c r="V328">
        <v>1</v>
      </c>
      <c r="W328">
        <v>0</v>
      </c>
      <c r="X328">
        <v>1</v>
      </c>
      <c r="Y328">
        <v>0</v>
      </c>
      <c r="Z328">
        <v>1</v>
      </c>
      <c r="AA328">
        <v>0</v>
      </c>
      <c r="AB328">
        <v>1</v>
      </c>
      <c r="AC328">
        <v>0</v>
      </c>
      <c r="AD328">
        <v>1</v>
      </c>
      <c r="AE328">
        <v>0</v>
      </c>
      <c r="AF328">
        <v>1</v>
      </c>
      <c r="AG328">
        <v>0</v>
      </c>
      <c r="AH328">
        <v>1</v>
      </c>
      <c r="AI328">
        <v>0.005</v>
      </c>
      <c r="AJ328">
        <v>1.1769</v>
      </c>
      <c r="AK328">
        <v>0</v>
      </c>
      <c r="AL328">
        <v>1</v>
      </c>
      <c r="AM328">
        <v>0</v>
      </c>
      <c r="AN328">
        <v>1</v>
      </c>
      <c r="AO328">
        <v>0</v>
      </c>
      <c r="AP328">
        <v>1</v>
      </c>
      <c r="AQ328">
        <v>0.005</v>
      </c>
      <c r="AR328">
        <v>1.1938</v>
      </c>
      <c r="AS328">
        <v>0.033</v>
      </c>
      <c r="AT328">
        <v>1.205</v>
      </c>
      <c r="AU328">
        <v>0.107</v>
      </c>
      <c r="AV328">
        <v>1.215</v>
      </c>
      <c r="AW328">
        <v>4.767</v>
      </c>
      <c r="AX328">
        <v>1.69</v>
      </c>
    </row>
    <row r="329" spans="1:50">
      <c r="A329">
        <v>1317.528</v>
      </c>
      <c r="B329">
        <v>1.2894</v>
      </c>
      <c r="C329">
        <v>1499.616</v>
      </c>
      <c r="D329">
        <v>1.0263</v>
      </c>
      <c r="E329">
        <v>1.064</v>
      </c>
      <c r="F329">
        <v>1.1344</v>
      </c>
      <c r="G329">
        <v>0.669</v>
      </c>
      <c r="H329">
        <v>1.1356</v>
      </c>
      <c r="I329">
        <v>0.646</v>
      </c>
      <c r="J329">
        <v>1.1469</v>
      </c>
      <c r="K329">
        <v>0.344</v>
      </c>
      <c r="L329">
        <v>1.1506</v>
      </c>
      <c r="M329">
        <v>0.325</v>
      </c>
      <c r="N329">
        <v>1.1575</v>
      </c>
      <c r="O329">
        <v>0.13</v>
      </c>
      <c r="P329">
        <v>1.1494</v>
      </c>
      <c r="Q329">
        <v>0.037</v>
      </c>
      <c r="R329">
        <v>1.1425</v>
      </c>
      <c r="S329">
        <v>0.037</v>
      </c>
      <c r="T329">
        <v>1.1519</v>
      </c>
      <c r="U329">
        <v>0.005</v>
      </c>
      <c r="V329">
        <v>1.1438</v>
      </c>
      <c r="W329">
        <v>0.005</v>
      </c>
      <c r="X329">
        <v>1.1519</v>
      </c>
      <c r="Y329">
        <v>0.005</v>
      </c>
      <c r="Z329">
        <v>1.15</v>
      </c>
      <c r="AA329">
        <v>0.005</v>
      </c>
      <c r="AB329">
        <v>1.155</v>
      </c>
      <c r="AC329">
        <v>0.005</v>
      </c>
      <c r="AD329">
        <v>1.1619</v>
      </c>
      <c r="AE329">
        <v>0.005</v>
      </c>
      <c r="AF329">
        <v>1.1644</v>
      </c>
      <c r="AG329">
        <v>0.005</v>
      </c>
      <c r="AH329">
        <v>1.175</v>
      </c>
      <c r="AI329">
        <v>0.033</v>
      </c>
      <c r="AJ329">
        <v>1.1875</v>
      </c>
      <c r="AK329">
        <v>0.005</v>
      </c>
      <c r="AL329">
        <v>1.1844</v>
      </c>
      <c r="AM329">
        <v>0.005</v>
      </c>
      <c r="AN329">
        <v>1.1863</v>
      </c>
      <c r="AO329">
        <v>0.005</v>
      </c>
      <c r="AP329">
        <v>1.1894</v>
      </c>
      <c r="AQ329">
        <v>0.037</v>
      </c>
      <c r="AR329">
        <v>1.205</v>
      </c>
      <c r="AS329">
        <v>0.102</v>
      </c>
      <c r="AT329">
        <v>1.2156</v>
      </c>
      <c r="AU329">
        <v>0.223</v>
      </c>
      <c r="AV329">
        <v>1.2256</v>
      </c>
      <c r="AW329">
        <v>5.445</v>
      </c>
      <c r="AX329">
        <v>1.7006</v>
      </c>
    </row>
    <row r="330" spans="1:50">
      <c r="A330">
        <v>1323.102</v>
      </c>
      <c r="B330">
        <v>1.2863</v>
      </c>
      <c r="C330">
        <v>1505.19</v>
      </c>
      <c r="D330">
        <v>1.0219</v>
      </c>
      <c r="E330">
        <v>1.464</v>
      </c>
      <c r="F330">
        <v>1.145</v>
      </c>
      <c r="G330">
        <v>1.022</v>
      </c>
      <c r="H330">
        <v>1.1463</v>
      </c>
      <c r="I330">
        <v>0.985</v>
      </c>
      <c r="J330">
        <v>1.1575</v>
      </c>
      <c r="K330">
        <v>0.627</v>
      </c>
      <c r="L330">
        <v>1.1613</v>
      </c>
      <c r="M330">
        <v>0.609</v>
      </c>
      <c r="N330">
        <v>1.1681</v>
      </c>
      <c r="O330">
        <v>0.321</v>
      </c>
      <c r="P330">
        <v>1.16</v>
      </c>
      <c r="Q330">
        <v>0.13</v>
      </c>
      <c r="R330">
        <v>1.1531</v>
      </c>
      <c r="S330">
        <v>0.125</v>
      </c>
      <c r="T330">
        <v>1.1625</v>
      </c>
      <c r="U330">
        <v>0.037</v>
      </c>
      <c r="V330">
        <v>1.1544</v>
      </c>
      <c r="W330">
        <v>0.042</v>
      </c>
      <c r="X330">
        <v>1.1631</v>
      </c>
      <c r="Y330">
        <v>0.037</v>
      </c>
      <c r="Z330">
        <v>1.1606</v>
      </c>
      <c r="AA330">
        <v>0.037</v>
      </c>
      <c r="AB330">
        <v>1.1663</v>
      </c>
      <c r="AC330">
        <v>0.033</v>
      </c>
      <c r="AD330">
        <v>1.1725</v>
      </c>
      <c r="AE330">
        <v>0.033</v>
      </c>
      <c r="AF330">
        <v>1.1744</v>
      </c>
      <c r="AG330">
        <v>0.033</v>
      </c>
      <c r="AH330">
        <v>1.1856</v>
      </c>
      <c r="AI330">
        <v>0.098</v>
      </c>
      <c r="AJ330">
        <v>1.1981</v>
      </c>
      <c r="AK330">
        <v>0.033</v>
      </c>
      <c r="AL330">
        <v>1.195</v>
      </c>
      <c r="AM330">
        <v>0.037</v>
      </c>
      <c r="AN330">
        <v>1.1975</v>
      </c>
      <c r="AO330">
        <v>0.037</v>
      </c>
      <c r="AP330">
        <v>1.2006</v>
      </c>
      <c r="AQ330">
        <v>0.107</v>
      </c>
      <c r="AR330">
        <v>1.2156</v>
      </c>
      <c r="AS330">
        <v>0.209</v>
      </c>
      <c r="AT330">
        <v>1.2263</v>
      </c>
      <c r="AU330">
        <v>0.386</v>
      </c>
      <c r="AV330">
        <v>1.2363</v>
      </c>
      <c r="AW330">
        <v>6.221</v>
      </c>
      <c r="AX330">
        <v>1.7106</v>
      </c>
    </row>
    <row r="331" spans="1:50">
      <c r="A331">
        <v>1328.677</v>
      </c>
      <c r="B331">
        <v>1.2825</v>
      </c>
      <c r="C331">
        <v>1510.765</v>
      </c>
      <c r="D331">
        <v>1.0181</v>
      </c>
      <c r="E331">
        <v>1.905</v>
      </c>
      <c r="F331">
        <v>1.1556</v>
      </c>
      <c r="G331">
        <v>1.408</v>
      </c>
      <c r="H331">
        <v>1.1569</v>
      </c>
      <c r="I331">
        <v>1.389</v>
      </c>
      <c r="J331">
        <v>1.1681</v>
      </c>
      <c r="K331">
        <v>0.971</v>
      </c>
      <c r="L331">
        <v>1.1719</v>
      </c>
      <c r="M331">
        <v>0.953</v>
      </c>
      <c r="N331">
        <v>1.1788</v>
      </c>
      <c r="O331">
        <v>0.59</v>
      </c>
      <c r="P331">
        <v>1.1706</v>
      </c>
      <c r="Q331">
        <v>0.307</v>
      </c>
      <c r="R331">
        <v>1.1638</v>
      </c>
      <c r="S331">
        <v>0.302</v>
      </c>
      <c r="T331">
        <v>1.1731</v>
      </c>
      <c r="U331">
        <v>0.13</v>
      </c>
      <c r="V331">
        <v>1.165</v>
      </c>
      <c r="W331">
        <v>0.139</v>
      </c>
      <c r="X331">
        <v>1.1738</v>
      </c>
      <c r="Y331">
        <v>0.121</v>
      </c>
      <c r="Z331">
        <v>1.1713</v>
      </c>
      <c r="AA331">
        <v>0.121</v>
      </c>
      <c r="AB331">
        <v>1.1769</v>
      </c>
      <c r="AC331">
        <v>0.107</v>
      </c>
      <c r="AD331">
        <v>1.1831</v>
      </c>
      <c r="AE331">
        <v>0.098</v>
      </c>
      <c r="AF331">
        <v>1.185</v>
      </c>
      <c r="AG331">
        <v>0.102</v>
      </c>
      <c r="AH331">
        <v>1.1963</v>
      </c>
      <c r="AI331">
        <v>0.218</v>
      </c>
      <c r="AJ331">
        <v>1.2088</v>
      </c>
      <c r="AK331">
        <v>0.102</v>
      </c>
      <c r="AL331">
        <v>1.2056</v>
      </c>
      <c r="AM331">
        <v>0.107</v>
      </c>
      <c r="AN331">
        <v>1.2081</v>
      </c>
      <c r="AO331">
        <v>0.102</v>
      </c>
      <c r="AP331">
        <v>1.2106</v>
      </c>
      <c r="AQ331">
        <v>0.218</v>
      </c>
      <c r="AR331">
        <v>1.2263</v>
      </c>
      <c r="AS331">
        <v>0.367</v>
      </c>
      <c r="AT331">
        <v>1.2369</v>
      </c>
      <c r="AU331">
        <v>0.59</v>
      </c>
      <c r="AV331">
        <v>1.2469</v>
      </c>
      <c r="AW331">
        <v>7.22</v>
      </c>
      <c r="AX331">
        <v>1.7213</v>
      </c>
    </row>
    <row r="332" spans="1:50">
      <c r="A332">
        <v>1334.252</v>
      </c>
      <c r="B332">
        <v>1.2794</v>
      </c>
      <c r="C332">
        <v>1516.34</v>
      </c>
      <c r="D332">
        <v>1.0138</v>
      </c>
      <c r="E332">
        <v>2.393</v>
      </c>
      <c r="F332">
        <v>1.1663</v>
      </c>
      <c r="G332">
        <v>1.845</v>
      </c>
      <c r="H332">
        <v>1.1675</v>
      </c>
      <c r="I332">
        <v>1.821</v>
      </c>
      <c r="J332">
        <v>1.1788</v>
      </c>
      <c r="K332">
        <v>1.361</v>
      </c>
      <c r="L332">
        <v>1.1825</v>
      </c>
      <c r="M332">
        <v>1.338</v>
      </c>
      <c r="N332">
        <v>1.1894</v>
      </c>
      <c r="O332">
        <v>0.929</v>
      </c>
      <c r="P332">
        <v>1.1813</v>
      </c>
      <c r="Q332">
        <v>0.576</v>
      </c>
      <c r="R332">
        <v>1.1744</v>
      </c>
      <c r="S332">
        <v>0.571</v>
      </c>
      <c r="T332">
        <v>1.1838</v>
      </c>
      <c r="U332">
        <v>0.307</v>
      </c>
      <c r="V332">
        <v>1.1763</v>
      </c>
      <c r="W332">
        <v>0.316</v>
      </c>
      <c r="X332">
        <v>1.1844</v>
      </c>
      <c r="Y332">
        <v>0.288</v>
      </c>
      <c r="Z332">
        <v>1.1819</v>
      </c>
      <c r="AA332">
        <v>0.274</v>
      </c>
      <c r="AB332">
        <v>1.1875</v>
      </c>
      <c r="AC332">
        <v>0.242</v>
      </c>
      <c r="AD332">
        <v>1.1938</v>
      </c>
      <c r="AE332">
        <v>0.218</v>
      </c>
      <c r="AF332">
        <v>1.195</v>
      </c>
      <c r="AG332">
        <v>0.223</v>
      </c>
      <c r="AH332">
        <v>1.2069</v>
      </c>
      <c r="AI332">
        <v>0.4</v>
      </c>
      <c r="AJ332">
        <v>1.2194</v>
      </c>
      <c r="AK332">
        <v>0.214</v>
      </c>
      <c r="AL332">
        <v>1.2163</v>
      </c>
      <c r="AM332">
        <v>0.223</v>
      </c>
      <c r="AN332">
        <v>1.2188</v>
      </c>
      <c r="AO332">
        <v>0.214</v>
      </c>
      <c r="AP332">
        <v>1.2213</v>
      </c>
      <c r="AQ332">
        <v>0.386</v>
      </c>
      <c r="AR332">
        <v>1.2369</v>
      </c>
      <c r="AS332">
        <v>0.571</v>
      </c>
      <c r="AT332">
        <v>1.2475</v>
      </c>
      <c r="AU332">
        <v>0.846</v>
      </c>
      <c r="AV332">
        <v>1.2575</v>
      </c>
      <c r="AW332">
        <v>8.456</v>
      </c>
      <c r="AX332">
        <v>1.7319</v>
      </c>
    </row>
    <row r="333" spans="1:50">
      <c r="A333">
        <v>1339.827</v>
      </c>
      <c r="B333">
        <v>1.2756</v>
      </c>
      <c r="C333">
        <v>1521.914</v>
      </c>
      <c r="D333">
        <v>1.01</v>
      </c>
      <c r="E333">
        <v>2.922</v>
      </c>
      <c r="F333">
        <v>1.1769</v>
      </c>
      <c r="G333">
        <v>2.337</v>
      </c>
      <c r="H333">
        <v>1.1781</v>
      </c>
      <c r="I333">
        <v>2.305</v>
      </c>
      <c r="J333">
        <v>1.1894</v>
      </c>
      <c r="K333">
        <v>1.793</v>
      </c>
      <c r="L333">
        <v>1.1931</v>
      </c>
      <c r="M333">
        <v>1.766</v>
      </c>
      <c r="N333">
        <v>1.2</v>
      </c>
      <c r="O333">
        <v>1.315</v>
      </c>
      <c r="P333">
        <v>1.1919</v>
      </c>
      <c r="Q333">
        <v>0.915</v>
      </c>
      <c r="R333">
        <v>1.185</v>
      </c>
      <c r="S333">
        <v>0.901</v>
      </c>
      <c r="T333">
        <v>1.1944</v>
      </c>
      <c r="U333">
        <v>0.585</v>
      </c>
      <c r="V333">
        <v>1.1869</v>
      </c>
      <c r="W333">
        <v>0.572</v>
      </c>
      <c r="X333">
        <v>1.195</v>
      </c>
      <c r="Y333">
        <v>0.534</v>
      </c>
      <c r="Z333">
        <v>1.1925</v>
      </c>
      <c r="AA333">
        <v>0.497</v>
      </c>
      <c r="AB333">
        <v>1.1981</v>
      </c>
      <c r="AC333">
        <v>0.455</v>
      </c>
      <c r="AD333">
        <v>1.2044</v>
      </c>
      <c r="AE333">
        <v>0.423</v>
      </c>
      <c r="AF333">
        <v>1.2056</v>
      </c>
      <c r="AG333">
        <v>0.4</v>
      </c>
      <c r="AH333">
        <v>1.2175</v>
      </c>
      <c r="AI333">
        <v>0.646</v>
      </c>
      <c r="AJ333">
        <v>1.23</v>
      </c>
      <c r="AK333">
        <v>0.372</v>
      </c>
      <c r="AL333">
        <v>1.2263</v>
      </c>
      <c r="AM333">
        <v>0.386</v>
      </c>
      <c r="AN333">
        <v>1.2294</v>
      </c>
      <c r="AO333">
        <v>0.376</v>
      </c>
      <c r="AP333">
        <v>1.2319</v>
      </c>
      <c r="AQ333">
        <v>0.595</v>
      </c>
      <c r="AR333">
        <v>1.2475</v>
      </c>
      <c r="AS333">
        <v>0.8080000000000001</v>
      </c>
      <c r="AT333">
        <v>1.2575</v>
      </c>
      <c r="AU333">
        <v>1.162</v>
      </c>
      <c r="AV333">
        <v>1.2681</v>
      </c>
      <c r="AW333">
        <v>9.859</v>
      </c>
      <c r="AX333">
        <v>1.7419</v>
      </c>
    </row>
    <row r="334" spans="1:50">
      <c r="A334">
        <v>1345.401</v>
      </c>
      <c r="B334">
        <v>1.27</v>
      </c>
      <c r="C334">
        <v>1527.489</v>
      </c>
      <c r="D334">
        <v>1.0056</v>
      </c>
      <c r="E334">
        <v>3.485</v>
      </c>
      <c r="F334">
        <v>1.1875</v>
      </c>
      <c r="G334">
        <v>2.862</v>
      </c>
      <c r="H334">
        <v>1.1888</v>
      </c>
      <c r="I334">
        <v>2.82</v>
      </c>
      <c r="J334">
        <v>1.2</v>
      </c>
      <c r="K334">
        <v>2.281</v>
      </c>
      <c r="L334">
        <v>1.2038</v>
      </c>
      <c r="M334">
        <v>2.258</v>
      </c>
      <c r="N334">
        <v>1.2106</v>
      </c>
      <c r="O334">
        <v>1.756</v>
      </c>
      <c r="P334">
        <v>1.2025</v>
      </c>
      <c r="Q334">
        <v>1.282</v>
      </c>
      <c r="R334">
        <v>1.195</v>
      </c>
      <c r="S334">
        <v>1.301</v>
      </c>
      <c r="T334">
        <v>1.205</v>
      </c>
      <c r="U334">
        <v>0.925</v>
      </c>
      <c r="V334">
        <v>1.1975</v>
      </c>
      <c r="W334">
        <v>0.911</v>
      </c>
      <c r="X334">
        <v>1.2056</v>
      </c>
      <c r="Y334">
        <v>0.86</v>
      </c>
      <c r="Z334">
        <v>1.2031</v>
      </c>
      <c r="AA334">
        <v>0.804</v>
      </c>
      <c r="AB334">
        <v>1.2088</v>
      </c>
      <c r="AC334">
        <v>0.739</v>
      </c>
      <c r="AD334">
        <v>1.215</v>
      </c>
      <c r="AE334">
        <v>0.6919999999999999</v>
      </c>
      <c r="AF334">
        <v>1.2163</v>
      </c>
      <c r="AG334">
        <v>0.655</v>
      </c>
      <c r="AH334">
        <v>1.2281</v>
      </c>
      <c r="AI334">
        <v>0.952</v>
      </c>
      <c r="AJ334">
        <v>1.2406</v>
      </c>
      <c r="AK334">
        <v>0.599</v>
      </c>
      <c r="AL334">
        <v>1.2369</v>
      </c>
      <c r="AM334">
        <v>0.604</v>
      </c>
      <c r="AN334">
        <v>1.24</v>
      </c>
      <c r="AO334">
        <v>0.581</v>
      </c>
      <c r="AP334">
        <v>1.2419</v>
      </c>
      <c r="AQ334">
        <v>0.846</v>
      </c>
      <c r="AR334">
        <v>1.2575</v>
      </c>
      <c r="AS334">
        <v>1.11</v>
      </c>
      <c r="AT334">
        <v>1.2681</v>
      </c>
      <c r="AU334">
        <v>1.51</v>
      </c>
      <c r="AV334">
        <v>1.2788</v>
      </c>
      <c r="AW334">
        <v>11.671</v>
      </c>
      <c r="AX334">
        <v>1.7525</v>
      </c>
    </row>
    <row r="335" spans="1:50">
      <c r="A335">
        <v>1350.976</v>
      </c>
      <c r="B335">
        <v>1.265</v>
      </c>
      <c r="C335">
        <v>1533.064</v>
      </c>
      <c r="D335">
        <v>1.0019</v>
      </c>
      <c r="E335">
        <v>4.117</v>
      </c>
      <c r="F335">
        <v>1.1981</v>
      </c>
      <c r="G335">
        <v>3.434</v>
      </c>
      <c r="H335">
        <v>1.1994</v>
      </c>
      <c r="I335">
        <v>3.392</v>
      </c>
      <c r="J335">
        <v>1.2106</v>
      </c>
      <c r="K335">
        <v>2.806</v>
      </c>
      <c r="L335">
        <v>1.2144</v>
      </c>
      <c r="M335">
        <v>2.783</v>
      </c>
      <c r="N335">
        <v>1.2213</v>
      </c>
      <c r="O335">
        <v>2.239</v>
      </c>
      <c r="P335">
        <v>1.2131</v>
      </c>
      <c r="Q335">
        <v>1.719</v>
      </c>
      <c r="R335">
        <v>1.2056</v>
      </c>
      <c r="S335">
        <v>1.738</v>
      </c>
      <c r="T335">
        <v>1.2156</v>
      </c>
      <c r="U335">
        <v>1.329</v>
      </c>
      <c r="V335">
        <v>1.2081</v>
      </c>
      <c r="W335">
        <v>1.306</v>
      </c>
      <c r="X335">
        <v>1.2163</v>
      </c>
      <c r="Y335">
        <v>1.236</v>
      </c>
      <c r="Z335">
        <v>1.2138</v>
      </c>
      <c r="AA335">
        <v>1.175</v>
      </c>
      <c r="AB335">
        <v>1.2194</v>
      </c>
      <c r="AC335">
        <v>1.083</v>
      </c>
      <c r="AD335">
        <v>1.2256</v>
      </c>
      <c r="AE335">
        <v>1.004</v>
      </c>
      <c r="AF335">
        <v>1.2263</v>
      </c>
      <c r="AG335">
        <v>0.966</v>
      </c>
      <c r="AH335">
        <v>1.2388</v>
      </c>
      <c r="AI335">
        <v>1.31</v>
      </c>
      <c r="AJ335">
        <v>1.2513</v>
      </c>
      <c r="AK335">
        <v>0.887</v>
      </c>
      <c r="AL335">
        <v>1.2475</v>
      </c>
      <c r="AM335">
        <v>0.897</v>
      </c>
      <c r="AN335">
        <v>1.2506</v>
      </c>
      <c r="AO335">
        <v>0.85</v>
      </c>
      <c r="AP335">
        <v>1.2525</v>
      </c>
      <c r="AQ335">
        <v>1.166</v>
      </c>
      <c r="AR335">
        <v>1.2681</v>
      </c>
      <c r="AS335">
        <v>1.454</v>
      </c>
      <c r="AT335">
        <v>1.2788</v>
      </c>
      <c r="AU335">
        <v>1.872</v>
      </c>
      <c r="AV335">
        <v>1.2888</v>
      </c>
      <c r="AW335">
        <v>13.743</v>
      </c>
      <c r="AX335">
        <v>1.7631</v>
      </c>
    </row>
    <row r="336" spans="1:50">
      <c r="A336">
        <v>1356.55</v>
      </c>
      <c r="B336">
        <v>1.2619</v>
      </c>
      <c r="C336">
        <v>1534.509</v>
      </c>
      <c r="D336">
        <v>1</v>
      </c>
      <c r="E336">
        <v>4.776</v>
      </c>
      <c r="F336">
        <v>1.2088</v>
      </c>
      <c r="G336">
        <v>4.038</v>
      </c>
      <c r="H336">
        <v>1.21</v>
      </c>
      <c r="I336">
        <v>4</v>
      </c>
      <c r="J336">
        <v>1.2213</v>
      </c>
      <c r="K336">
        <v>3.387</v>
      </c>
      <c r="L336">
        <v>1.225</v>
      </c>
      <c r="M336">
        <v>3.35</v>
      </c>
      <c r="N336">
        <v>1.2319</v>
      </c>
      <c r="O336">
        <v>2.774</v>
      </c>
      <c r="P336">
        <v>1.2238</v>
      </c>
      <c r="Q336">
        <v>2.207</v>
      </c>
      <c r="R336">
        <v>1.2163</v>
      </c>
      <c r="S336">
        <v>2.226</v>
      </c>
      <c r="T336">
        <v>1.2263</v>
      </c>
      <c r="U336">
        <v>1.775</v>
      </c>
      <c r="V336">
        <v>1.2188</v>
      </c>
      <c r="W336">
        <v>1.719</v>
      </c>
      <c r="X336">
        <v>1.2263</v>
      </c>
      <c r="Y336">
        <v>1.673</v>
      </c>
      <c r="Z336">
        <v>1.2244</v>
      </c>
      <c r="AA336">
        <v>1.584</v>
      </c>
      <c r="AB336">
        <v>1.23</v>
      </c>
      <c r="AC336">
        <v>1.478</v>
      </c>
      <c r="AD336">
        <v>1.2363</v>
      </c>
      <c r="AE336">
        <v>1.38</v>
      </c>
      <c r="AF336">
        <v>1.2369</v>
      </c>
      <c r="AG336">
        <v>1.352</v>
      </c>
      <c r="AH336">
        <v>1.2494</v>
      </c>
      <c r="AI336">
        <v>1.719</v>
      </c>
      <c r="AJ336">
        <v>1.2619</v>
      </c>
      <c r="AK336">
        <v>1.213</v>
      </c>
      <c r="AL336">
        <v>1.2575</v>
      </c>
      <c r="AM336">
        <v>1.236</v>
      </c>
      <c r="AN336">
        <v>1.2613</v>
      </c>
      <c r="AO336">
        <v>1.166</v>
      </c>
      <c r="AP336">
        <v>1.2631</v>
      </c>
      <c r="AQ336">
        <v>1.519</v>
      </c>
      <c r="AR336">
        <v>1.2788</v>
      </c>
      <c r="AS336">
        <v>1.812</v>
      </c>
      <c r="AT336">
        <v>1.2888</v>
      </c>
      <c r="AU336">
        <v>2.295</v>
      </c>
      <c r="AV336">
        <v>1.2994</v>
      </c>
      <c r="AW336">
        <v>16.09</v>
      </c>
      <c r="AX336">
        <v>1.7731</v>
      </c>
    </row>
    <row r="337" spans="1:50">
      <c r="A337">
        <v>1362.125</v>
      </c>
      <c r="B337">
        <v>1.2588</v>
      </c>
      <c r="E337">
        <v>5.496</v>
      </c>
      <c r="F337">
        <v>1.2194</v>
      </c>
      <c r="G337">
        <v>4.679</v>
      </c>
      <c r="H337">
        <v>1.2206</v>
      </c>
      <c r="I337">
        <v>4.665</v>
      </c>
      <c r="J337">
        <v>1.2319</v>
      </c>
      <c r="K337">
        <v>4.005</v>
      </c>
      <c r="L337">
        <v>1.2356</v>
      </c>
      <c r="M337">
        <v>3.936</v>
      </c>
      <c r="N337">
        <v>1.2419</v>
      </c>
      <c r="O337">
        <v>3.345</v>
      </c>
      <c r="P337">
        <v>1.2344</v>
      </c>
      <c r="Q337">
        <v>2.681</v>
      </c>
      <c r="R337">
        <v>1.2263</v>
      </c>
      <c r="S337">
        <v>2.76</v>
      </c>
      <c r="T337">
        <v>1.2369</v>
      </c>
      <c r="U337">
        <v>2.267</v>
      </c>
      <c r="V337">
        <v>1.2294</v>
      </c>
      <c r="W337">
        <v>2.207</v>
      </c>
      <c r="X337">
        <v>1.2369</v>
      </c>
      <c r="Y337">
        <v>2.16</v>
      </c>
      <c r="Z337">
        <v>1.235</v>
      </c>
      <c r="AA337">
        <v>2.054</v>
      </c>
      <c r="AB337">
        <v>1.2406</v>
      </c>
      <c r="AC337">
        <v>1.928</v>
      </c>
      <c r="AD337">
        <v>1.2469</v>
      </c>
      <c r="AE337">
        <v>1.84</v>
      </c>
      <c r="AF337">
        <v>1.2475</v>
      </c>
      <c r="AG337">
        <v>1.779</v>
      </c>
      <c r="AH337">
        <v>1.26</v>
      </c>
      <c r="AI337">
        <v>2.184</v>
      </c>
      <c r="AJ337">
        <v>1.2725</v>
      </c>
      <c r="AK337">
        <v>1.598</v>
      </c>
      <c r="AL337">
        <v>1.2681</v>
      </c>
      <c r="AM337">
        <v>1.622</v>
      </c>
      <c r="AN337">
        <v>1.2719</v>
      </c>
      <c r="AO337">
        <v>1.524</v>
      </c>
      <c r="AP337">
        <v>1.2731</v>
      </c>
      <c r="AQ337">
        <v>1.9</v>
      </c>
      <c r="AR337">
        <v>1.2888</v>
      </c>
      <c r="AS337">
        <v>2.249</v>
      </c>
      <c r="AT337">
        <v>1.2994</v>
      </c>
      <c r="AU337">
        <v>2.769</v>
      </c>
      <c r="AV337">
        <v>1.31</v>
      </c>
      <c r="AW337">
        <v>18.943</v>
      </c>
      <c r="AX337">
        <v>1.7838</v>
      </c>
    </row>
    <row r="338" spans="1:50">
      <c r="A338">
        <v>1367.699</v>
      </c>
      <c r="B338">
        <v>1.255</v>
      </c>
      <c r="C338">
        <v>0</v>
      </c>
      <c r="D338">
        <v>1</v>
      </c>
      <c r="E338">
        <v>6.249</v>
      </c>
      <c r="F338">
        <v>1.23</v>
      </c>
      <c r="G338">
        <v>5.404</v>
      </c>
      <c r="H338">
        <v>1.2313</v>
      </c>
      <c r="I338">
        <v>5.315</v>
      </c>
      <c r="J338">
        <v>1.2419</v>
      </c>
      <c r="K338">
        <v>4.679</v>
      </c>
      <c r="L338">
        <v>1.2463</v>
      </c>
      <c r="M338">
        <v>4.6</v>
      </c>
      <c r="N338">
        <v>1.2525</v>
      </c>
      <c r="O338">
        <v>3.977</v>
      </c>
      <c r="P338">
        <v>1.245</v>
      </c>
      <c r="Q338">
        <v>3.262</v>
      </c>
      <c r="R338">
        <v>1.2369</v>
      </c>
      <c r="S338">
        <v>3.341</v>
      </c>
      <c r="T338">
        <v>1.2475</v>
      </c>
      <c r="U338">
        <v>2.806</v>
      </c>
      <c r="V338">
        <v>1.24</v>
      </c>
      <c r="W338">
        <v>2.751</v>
      </c>
      <c r="X338">
        <v>1.2475</v>
      </c>
      <c r="Y338">
        <v>2.685</v>
      </c>
      <c r="Z338">
        <v>1.2456</v>
      </c>
      <c r="AA338">
        <v>2.555</v>
      </c>
      <c r="AB338">
        <v>1.2513</v>
      </c>
      <c r="AC338">
        <v>2.43</v>
      </c>
      <c r="AD338">
        <v>1.2575</v>
      </c>
      <c r="AE338">
        <v>2.291</v>
      </c>
      <c r="AF338">
        <v>1.2575</v>
      </c>
      <c r="AG338">
        <v>2.253</v>
      </c>
      <c r="AH338">
        <v>1.2706</v>
      </c>
      <c r="AI338">
        <v>2.69</v>
      </c>
      <c r="AJ338">
        <v>1.2831</v>
      </c>
      <c r="AK338">
        <v>2.035</v>
      </c>
      <c r="AL338">
        <v>1.2788</v>
      </c>
      <c r="AM338">
        <v>2.044</v>
      </c>
      <c r="AN338">
        <v>1.2825</v>
      </c>
      <c r="AO338">
        <v>1.928</v>
      </c>
      <c r="AP338">
        <v>1.2838</v>
      </c>
      <c r="AQ338">
        <v>2.342</v>
      </c>
      <c r="AR338">
        <v>1.2994</v>
      </c>
      <c r="AS338">
        <v>2.709</v>
      </c>
      <c r="AT338">
        <v>1.31</v>
      </c>
      <c r="AU338">
        <v>3.252</v>
      </c>
      <c r="AV338">
        <v>1.32</v>
      </c>
      <c r="AW338">
        <v>22.26</v>
      </c>
      <c r="AX338">
        <v>1.7944</v>
      </c>
    </row>
    <row r="339" spans="1:50">
      <c r="A339">
        <v>1373.274</v>
      </c>
      <c r="B339">
        <v>1.2519</v>
      </c>
      <c r="C339">
        <v>0.005</v>
      </c>
      <c r="D339">
        <v>1.0606</v>
      </c>
      <c r="E339">
        <v>7.053</v>
      </c>
      <c r="F339">
        <v>1.2406</v>
      </c>
      <c r="G339">
        <v>6.142</v>
      </c>
      <c r="H339">
        <v>1.2419</v>
      </c>
      <c r="I339">
        <v>6.059</v>
      </c>
      <c r="J339">
        <v>1.2525</v>
      </c>
      <c r="K339">
        <v>5.399</v>
      </c>
      <c r="L339">
        <v>1.2569</v>
      </c>
      <c r="M339">
        <v>5.316</v>
      </c>
      <c r="N339">
        <v>1.2631</v>
      </c>
      <c r="O339">
        <v>4.642</v>
      </c>
      <c r="P339">
        <v>1.2556</v>
      </c>
      <c r="Q339">
        <v>3.88</v>
      </c>
      <c r="R339">
        <v>1.2475</v>
      </c>
      <c r="S339">
        <v>3.945</v>
      </c>
      <c r="T339">
        <v>1.2575</v>
      </c>
      <c r="U339">
        <v>3.373</v>
      </c>
      <c r="V339">
        <v>1.2506</v>
      </c>
      <c r="W339">
        <v>3.313</v>
      </c>
      <c r="X339">
        <v>1.2575</v>
      </c>
      <c r="Y339">
        <v>3.266</v>
      </c>
      <c r="Z339">
        <v>1.2563</v>
      </c>
      <c r="AA339">
        <v>3.113</v>
      </c>
      <c r="AB339">
        <v>1.2619</v>
      </c>
      <c r="AC339">
        <v>2.974</v>
      </c>
      <c r="AD339">
        <v>1.2681</v>
      </c>
      <c r="AE339">
        <v>2.834</v>
      </c>
      <c r="AF339">
        <v>1.2681</v>
      </c>
      <c r="AG339">
        <v>2.778</v>
      </c>
      <c r="AH339">
        <v>1.2813</v>
      </c>
      <c r="AI339">
        <v>3.248</v>
      </c>
      <c r="AJ339">
        <v>1.2938</v>
      </c>
      <c r="AK339">
        <v>2.486</v>
      </c>
      <c r="AL339">
        <v>1.2888</v>
      </c>
      <c r="AM339">
        <v>2.518</v>
      </c>
      <c r="AN339">
        <v>1.2931</v>
      </c>
      <c r="AO339">
        <v>2.388</v>
      </c>
      <c r="AP339">
        <v>1.2944</v>
      </c>
      <c r="AQ339">
        <v>2.834</v>
      </c>
      <c r="AR339">
        <v>1.31</v>
      </c>
      <c r="AS339">
        <v>3.178</v>
      </c>
      <c r="AT339">
        <v>1.32</v>
      </c>
      <c r="AU339">
        <v>3.801</v>
      </c>
      <c r="AV339">
        <v>1.3306</v>
      </c>
      <c r="AW339">
        <v>25.619</v>
      </c>
      <c r="AX339">
        <v>1.8044</v>
      </c>
    </row>
    <row r="340" spans="1:50">
      <c r="A340">
        <v>1378.848</v>
      </c>
      <c r="B340">
        <v>1.2488</v>
      </c>
      <c r="C340">
        <v>0.06</v>
      </c>
      <c r="D340">
        <v>1.0713</v>
      </c>
      <c r="E340">
        <v>7.894</v>
      </c>
      <c r="F340">
        <v>1.2513</v>
      </c>
      <c r="G340">
        <v>6.937</v>
      </c>
      <c r="H340">
        <v>1.2525</v>
      </c>
      <c r="I340">
        <v>6.848</v>
      </c>
      <c r="J340">
        <v>1.2631</v>
      </c>
      <c r="K340">
        <v>6.161</v>
      </c>
      <c r="L340">
        <v>1.2675</v>
      </c>
      <c r="M340">
        <v>6.027</v>
      </c>
      <c r="N340">
        <v>1.2731</v>
      </c>
      <c r="O340">
        <v>5.371</v>
      </c>
      <c r="P340">
        <v>1.2663</v>
      </c>
      <c r="Q340">
        <v>4.497</v>
      </c>
      <c r="R340">
        <v>1.2575</v>
      </c>
      <c r="S340">
        <v>4.6</v>
      </c>
      <c r="T340">
        <v>1.2681</v>
      </c>
      <c r="U340">
        <v>4.038</v>
      </c>
      <c r="V340">
        <v>1.2613</v>
      </c>
      <c r="W340">
        <v>3.94</v>
      </c>
      <c r="X340">
        <v>1.2681</v>
      </c>
      <c r="Y340">
        <v>3.884</v>
      </c>
      <c r="Z340">
        <v>1.2669</v>
      </c>
      <c r="AA340">
        <v>3.708</v>
      </c>
      <c r="AB340">
        <v>1.2725</v>
      </c>
      <c r="AC340">
        <v>3.573</v>
      </c>
      <c r="AD340">
        <v>1.2788</v>
      </c>
      <c r="AE340">
        <v>3.42</v>
      </c>
      <c r="AF340">
        <v>1.2788</v>
      </c>
      <c r="AG340">
        <v>3.368</v>
      </c>
      <c r="AH340">
        <v>1.2919</v>
      </c>
      <c r="AI340">
        <v>3.842</v>
      </c>
      <c r="AJ340">
        <v>1.3044</v>
      </c>
      <c r="AK340">
        <v>3.011</v>
      </c>
      <c r="AL340">
        <v>1.2994</v>
      </c>
      <c r="AM340">
        <v>3.039</v>
      </c>
      <c r="AN340">
        <v>1.3038</v>
      </c>
      <c r="AO340">
        <v>2.871</v>
      </c>
      <c r="AP340">
        <v>1.3044</v>
      </c>
      <c r="AQ340">
        <v>3.327</v>
      </c>
      <c r="AR340">
        <v>1.32</v>
      </c>
      <c r="AS340">
        <v>3.731</v>
      </c>
      <c r="AT340">
        <v>1.3306</v>
      </c>
      <c r="AU340">
        <v>4.381</v>
      </c>
      <c r="AV340">
        <v>1.3413</v>
      </c>
      <c r="AW340">
        <v>29.378</v>
      </c>
      <c r="AX340">
        <v>1.815</v>
      </c>
    </row>
    <row r="341" spans="1:50">
      <c r="A341">
        <v>1384.423</v>
      </c>
      <c r="B341">
        <v>1.2456</v>
      </c>
      <c r="C341">
        <v>0.218</v>
      </c>
      <c r="D341">
        <v>1.0819</v>
      </c>
      <c r="E341">
        <v>8.781000000000001</v>
      </c>
      <c r="F341">
        <v>1.2619</v>
      </c>
      <c r="G341">
        <v>7.754</v>
      </c>
      <c r="H341">
        <v>1.2631</v>
      </c>
      <c r="I341">
        <v>7.62</v>
      </c>
      <c r="J341">
        <v>1.2731</v>
      </c>
      <c r="K341">
        <v>6.969</v>
      </c>
      <c r="L341">
        <v>1.2781</v>
      </c>
      <c r="M341">
        <v>6.854</v>
      </c>
      <c r="N341">
        <v>1.2838</v>
      </c>
      <c r="O341">
        <v>6.138</v>
      </c>
      <c r="P341">
        <v>1.2769</v>
      </c>
      <c r="Q341">
        <v>5.227</v>
      </c>
      <c r="R341">
        <v>1.2681</v>
      </c>
      <c r="S341">
        <v>5.343</v>
      </c>
      <c r="T341">
        <v>1.2788</v>
      </c>
      <c r="U341">
        <v>4.73</v>
      </c>
      <c r="V341">
        <v>1.2719</v>
      </c>
      <c r="W341">
        <v>4.642</v>
      </c>
      <c r="X341">
        <v>1.2788</v>
      </c>
      <c r="Y341">
        <v>4.581</v>
      </c>
      <c r="Z341">
        <v>1.2775</v>
      </c>
      <c r="AA341">
        <v>4.353</v>
      </c>
      <c r="AB341">
        <v>1.2831</v>
      </c>
      <c r="AC341">
        <v>4.186</v>
      </c>
      <c r="AD341">
        <v>1.2888</v>
      </c>
      <c r="AE341">
        <v>4</v>
      </c>
      <c r="AF341">
        <v>1.2888</v>
      </c>
      <c r="AG341">
        <v>3.996</v>
      </c>
      <c r="AH341">
        <v>1.3025</v>
      </c>
      <c r="AI341">
        <v>4.502</v>
      </c>
      <c r="AJ341">
        <v>1.315</v>
      </c>
      <c r="AK341">
        <v>3.582</v>
      </c>
      <c r="AL341">
        <v>1.31</v>
      </c>
      <c r="AM341">
        <v>3.601</v>
      </c>
      <c r="AN341">
        <v>1.3144</v>
      </c>
      <c r="AO341">
        <v>3.415</v>
      </c>
      <c r="AP341">
        <v>1.315</v>
      </c>
      <c r="AQ341">
        <v>3.907</v>
      </c>
      <c r="AR341">
        <v>1.3306</v>
      </c>
      <c r="AS341">
        <v>4.302</v>
      </c>
      <c r="AT341">
        <v>1.3413</v>
      </c>
      <c r="AU341">
        <v>4.962</v>
      </c>
      <c r="AV341">
        <v>1.3513</v>
      </c>
      <c r="AW341">
        <v>33.165</v>
      </c>
      <c r="AX341">
        <v>1.8256</v>
      </c>
    </row>
    <row r="342" spans="1:50">
      <c r="A342">
        <v>1389.997</v>
      </c>
      <c r="B342">
        <v>1.2419</v>
      </c>
      <c r="C342">
        <v>0.451</v>
      </c>
      <c r="D342">
        <v>1.0925</v>
      </c>
      <c r="E342">
        <v>9.747999999999999</v>
      </c>
      <c r="F342">
        <v>1.2725</v>
      </c>
      <c r="G342">
        <v>8.571999999999999</v>
      </c>
      <c r="H342">
        <v>1.2731</v>
      </c>
      <c r="I342">
        <v>8.493</v>
      </c>
      <c r="J342">
        <v>1.2838</v>
      </c>
      <c r="K342">
        <v>7.852</v>
      </c>
      <c r="L342">
        <v>1.2888</v>
      </c>
      <c r="M342">
        <v>7.699</v>
      </c>
      <c r="N342">
        <v>1.2944</v>
      </c>
      <c r="O342">
        <v>6.969</v>
      </c>
      <c r="P342">
        <v>1.2875</v>
      </c>
      <c r="Q342">
        <v>5.994</v>
      </c>
      <c r="R342">
        <v>1.2788</v>
      </c>
      <c r="S342">
        <v>6.073</v>
      </c>
      <c r="T342">
        <v>1.2888</v>
      </c>
      <c r="U342">
        <v>5.455</v>
      </c>
      <c r="V342">
        <v>1.2825</v>
      </c>
      <c r="W342">
        <v>5.344</v>
      </c>
      <c r="X342">
        <v>1.2888</v>
      </c>
      <c r="Y342">
        <v>5.315</v>
      </c>
      <c r="Z342">
        <v>1.2881</v>
      </c>
      <c r="AA342">
        <v>5.074</v>
      </c>
      <c r="AB342">
        <v>1.2938</v>
      </c>
      <c r="AC342">
        <v>4.921</v>
      </c>
      <c r="AD342">
        <v>1.2994</v>
      </c>
      <c r="AE342">
        <v>4.707</v>
      </c>
      <c r="AF342">
        <v>1.2994</v>
      </c>
      <c r="AG342">
        <v>4.688</v>
      </c>
      <c r="AH342">
        <v>1.3131</v>
      </c>
      <c r="AI342">
        <v>5.208</v>
      </c>
      <c r="AJ342">
        <v>1.3256</v>
      </c>
      <c r="AK342">
        <v>4.172</v>
      </c>
      <c r="AL342">
        <v>1.32</v>
      </c>
      <c r="AM342">
        <v>4.2</v>
      </c>
      <c r="AN342">
        <v>1.325</v>
      </c>
      <c r="AO342">
        <v>4.005</v>
      </c>
      <c r="AP342">
        <v>1.3256</v>
      </c>
      <c r="AQ342">
        <v>4.521</v>
      </c>
      <c r="AR342">
        <v>1.3413</v>
      </c>
      <c r="AS342">
        <v>4.892</v>
      </c>
      <c r="AT342">
        <v>1.3513</v>
      </c>
      <c r="AU342">
        <v>5.622</v>
      </c>
      <c r="AV342">
        <v>1.3619</v>
      </c>
      <c r="AW342">
        <v>36.677</v>
      </c>
      <c r="AX342">
        <v>1.8356</v>
      </c>
    </row>
    <row r="343" spans="1:50">
      <c r="A343">
        <v>1395.572</v>
      </c>
      <c r="B343">
        <v>1.2388</v>
      </c>
      <c r="C343">
        <v>0.757</v>
      </c>
      <c r="D343">
        <v>1.1031</v>
      </c>
      <c r="E343">
        <v>10.737</v>
      </c>
      <c r="F343">
        <v>1.2831</v>
      </c>
      <c r="G343">
        <v>9.492000000000001</v>
      </c>
      <c r="H343">
        <v>1.2838</v>
      </c>
      <c r="I343">
        <v>9.404</v>
      </c>
      <c r="J343">
        <v>1.2944</v>
      </c>
      <c r="K343">
        <v>8.772</v>
      </c>
      <c r="L343">
        <v>1.2994</v>
      </c>
      <c r="M343">
        <v>8.596</v>
      </c>
      <c r="N343">
        <v>1.3044</v>
      </c>
      <c r="O343">
        <v>7.852</v>
      </c>
      <c r="P343">
        <v>1.2981</v>
      </c>
      <c r="Q343">
        <v>6.769</v>
      </c>
      <c r="R343">
        <v>1.2888</v>
      </c>
      <c r="S343">
        <v>6.923</v>
      </c>
      <c r="T343">
        <v>1.2994</v>
      </c>
      <c r="U343">
        <v>6.259</v>
      </c>
      <c r="V343">
        <v>1.2931</v>
      </c>
      <c r="W343">
        <v>6.138</v>
      </c>
      <c r="X343">
        <v>1.2994</v>
      </c>
      <c r="Y343">
        <v>6.11</v>
      </c>
      <c r="Z343">
        <v>1.2988</v>
      </c>
      <c r="AA343">
        <v>5.836</v>
      </c>
      <c r="AB343">
        <v>1.3044</v>
      </c>
      <c r="AC343">
        <v>5.683</v>
      </c>
      <c r="AD343">
        <v>1.31</v>
      </c>
      <c r="AE343">
        <v>5.427</v>
      </c>
      <c r="AF343">
        <v>1.31</v>
      </c>
      <c r="AG343">
        <v>5.441</v>
      </c>
      <c r="AH343">
        <v>1.3238</v>
      </c>
      <c r="AI343">
        <v>5.91</v>
      </c>
      <c r="AJ343">
        <v>1.3356</v>
      </c>
      <c r="AK343">
        <v>4.841</v>
      </c>
      <c r="AL343">
        <v>1.3306</v>
      </c>
      <c r="AM343">
        <v>4.86</v>
      </c>
      <c r="AN343">
        <v>1.3356</v>
      </c>
      <c r="AO343">
        <v>4.6</v>
      </c>
      <c r="AP343">
        <v>1.3356</v>
      </c>
      <c r="AQ343">
        <v>5.125</v>
      </c>
      <c r="AR343">
        <v>1.3513</v>
      </c>
      <c r="AS343">
        <v>5.548</v>
      </c>
      <c r="AT343">
        <v>1.3619</v>
      </c>
      <c r="AU343">
        <v>6.314</v>
      </c>
      <c r="AV343">
        <v>1.3725</v>
      </c>
      <c r="AW343">
        <v>40.436</v>
      </c>
      <c r="AX343">
        <v>1.8463</v>
      </c>
    </row>
    <row r="344" spans="1:50">
      <c r="A344">
        <v>1401.146</v>
      </c>
      <c r="B344">
        <v>1.2356</v>
      </c>
      <c r="C344">
        <v>1.11</v>
      </c>
      <c r="D344">
        <v>1.1138</v>
      </c>
      <c r="E344">
        <v>11.764</v>
      </c>
      <c r="F344">
        <v>1.2938</v>
      </c>
      <c r="G344">
        <v>10.468</v>
      </c>
      <c r="H344">
        <v>1.2944</v>
      </c>
      <c r="I344">
        <v>10.328</v>
      </c>
      <c r="J344">
        <v>1.3044</v>
      </c>
      <c r="K344">
        <v>9.776</v>
      </c>
      <c r="L344">
        <v>1.31</v>
      </c>
      <c r="M344">
        <v>9.581</v>
      </c>
      <c r="N344">
        <v>1.315</v>
      </c>
      <c r="O344">
        <v>8.800000000000001</v>
      </c>
      <c r="P344">
        <v>1.3088</v>
      </c>
      <c r="Q344">
        <v>7.643</v>
      </c>
      <c r="R344">
        <v>1.2994</v>
      </c>
      <c r="S344">
        <v>7.81</v>
      </c>
      <c r="T344">
        <v>1.31</v>
      </c>
      <c r="U344">
        <v>7.114</v>
      </c>
      <c r="V344">
        <v>1.3038</v>
      </c>
      <c r="W344">
        <v>7.016</v>
      </c>
      <c r="X344">
        <v>1.31</v>
      </c>
      <c r="Y344">
        <v>6.969</v>
      </c>
      <c r="Z344">
        <v>1.3094</v>
      </c>
      <c r="AA344">
        <v>6.686</v>
      </c>
      <c r="AB344">
        <v>1.315</v>
      </c>
      <c r="AC344">
        <v>6.486</v>
      </c>
      <c r="AD344">
        <v>1.32</v>
      </c>
      <c r="AE344">
        <v>6.184</v>
      </c>
      <c r="AF344">
        <v>1.32</v>
      </c>
      <c r="AG344">
        <v>6.282</v>
      </c>
      <c r="AH344">
        <v>1.3344</v>
      </c>
      <c r="AI344">
        <v>6.728</v>
      </c>
      <c r="AJ344">
        <v>1.3463</v>
      </c>
      <c r="AK344">
        <v>5.566</v>
      </c>
      <c r="AL344">
        <v>1.3413</v>
      </c>
      <c r="AM344">
        <v>5.557</v>
      </c>
      <c r="AN344">
        <v>1.3463</v>
      </c>
      <c r="AO344">
        <v>5.278</v>
      </c>
      <c r="AP344">
        <v>1.3463</v>
      </c>
      <c r="AQ344">
        <v>5.826</v>
      </c>
      <c r="AR344">
        <v>1.3619</v>
      </c>
      <c r="AS344">
        <v>6.244</v>
      </c>
      <c r="AT344">
        <v>1.3725</v>
      </c>
      <c r="AU344">
        <v>7.011</v>
      </c>
      <c r="AV344">
        <v>1.3825</v>
      </c>
      <c r="AW344">
        <v>44.148</v>
      </c>
      <c r="AX344">
        <v>1.8569</v>
      </c>
    </row>
    <row r="345" spans="1:50">
      <c r="A345">
        <v>1406.72</v>
      </c>
      <c r="B345">
        <v>1.2319</v>
      </c>
      <c r="C345">
        <v>1.491</v>
      </c>
      <c r="D345">
        <v>1.1244</v>
      </c>
      <c r="E345">
        <v>12.851</v>
      </c>
      <c r="F345">
        <v>1.3044</v>
      </c>
      <c r="G345">
        <v>11.444</v>
      </c>
      <c r="H345">
        <v>1.3044</v>
      </c>
      <c r="I345">
        <v>11.365</v>
      </c>
      <c r="J345">
        <v>1.315</v>
      </c>
      <c r="K345">
        <v>10.747</v>
      </c>
      <c r="L345">
        <v>1.32</v>
      </c>
      <c r="M345">
        <v>10.627</v>
      </c>
      <c r="N345">
        <v>1.3256</v>
      </c>
      <c r="O345">
        <v>9.789999999999999</v>
      </c>
      <c r="P345">
        <v>1.3194</v>
      </c>
      <c r="Q345">
        <v>8.590999999999999</v>
      </c>
      <c r="R345">
        <v>1.31</v>
      </c>
      <c r="S345">
        <v>8.73</v>
      </c>
      <c r="T345">
        <v>1.32</v>
      </c>
      <c r="U345">
        <v>8.042999999999999</v>
      </c>
      <c r="V345">
        <v>1.3144</v>
      </c>
      <c r="W345">
        <v>7.913</v>
      </c>
      <c r="X345">
        <v>1.32</v>
      </c>
      <c r="Y345">
        <v>7.88</v>
      </c>
      <c r="Z345">
        <v>1.32</v>
      </c>
      <c r="AA345">
        <v>7.61</v>
      </c>
      <c r="AB345">
        <v>1.3256</v>
      </c>
      <c r="AC345">
        <v>7.416</v>
      </c>
      <c r="AD345">
        <v>1.3306</v>
      </c>
      <c r="AE345">
        <v>7.076</v>
      </c>
      <c r="AF345">
        <v>1.3306</v>
      </c>
      <c r="AG345">
        <v>7.164</v>
      </c>
      <c r="AH345">
        <v>1.345</v>
      </c>
      <c r="AI345">
        <v>7.615</v>
      </c>
      <c r="AJ345">
        <v>1.3569</v>
      </c>
      <c r="AK345">
        <v>6.281</v>
      </c>
      <c r="AL345">
        <v>1.3513</v>
      </c>
      <c r="AM345">
        <v>6.309</v>
      </c>
      <c r="AN345">
        <v>1.3569</v>
      </c>
      <c r="AO345">
        <v>6.012</v>
      </c>
      <c r="AP345">
        <v>1.3569</v>
      </c>
      <c r="AQ345">
        <v>6.584</v>
      </c>
      <c r="AR345">
        <v>1.3725</v>
      </c>
      <c r="AS345">
        <v>6.951</v>
      </c>
      <c r="AT345">
        <v>1.3825</v>
      </c>
      <c r="AU345">
        <v>7.796</v>
      </c>
      <c r="AV345">
        <v>1.3931</v>
      </c>
      <c r="AW345">
        <v>47.619</v>
      </c>
      <c r="AX345">
        <v>1.8669</v>
      </c>
    </row>
    <row r="346" spans="1:50">
      <c r="A346">
        <v>1412.294</v>
      </c>
      <c r="B346">
        <v>1.2269</v>
      </c>
      <c r="C346">
        <v>1.928</v>
      </c>
      <c r="D346">
        <v>1.135</v>
      </c>
      <c r="E346">
        <v>13.98</v>
      </c>
      <c r="F346">
        <v>1.315</v>
      </c>
      <c r="G346">
        <v>12.494</v>
      </c>
      <c r="H346">
        <v>1.315</v>
      </c>
      <c r="I346">
        <v>12.447</v>
      </c>
      <c r="J346">
        <v>1.3256</v>
      </c>
      <c r="K346">
        <v>11.857</v>
      </c>
      <c r="L346">
        <v>1.3306</v>
      </c>
      <c r="M346">
        <v>11.695</v>
      </c>
      <c r="N346">
        <v>1.3356</v>
      </c>
      <c r="O346">
        <v>10.9</v>
      </c>
      <c r="P346">
        <v>1.33</v>
      </c>
      <c r="Q346">
        <v>9.529</v>
      </c>
      <c r="R346">
        <v>1.32</v>
      </c>
      <c r="S346">
        <v>9.766</v>
      </c>
      <c r="T346">
        <v>1.3306</v>
      </c>
      <c r="U346">
        <v>9.065</v>
      </c>
      <c r="V346">
        <v>1.325</v>
      </c>
      <c r="W346">
        <v>8.93</v>
      </c>
      <c r="X346">
        <v>1.3306</v>
      </c>
      <c r="Y346">
        <v>8.879</v>
      </c>
      <c r="Z346">
        <v>1.3306</v>
      </c>
      <c r="AA346">
        <v>8.563000000000001</v>
      </c>
      <c r="AB346">
        <v>1.3356</v>
      </c>
      <c r="AC346">
        <v>8.438000000000001</v>
      </c>
      <c r="AD346">
        <v>1.3413</v>
      </c>
      <c r="AE346">
        <v>8.019</v>
      </c>
      <c r="AF346">
        <v>1.3413</v>
      </c>
      <c r="AG346">
        <v>8.117000000000001</v>
      </c>
      <c r="AH346">
        <v>1.3556</v>
      </c>
      <c r="AI346">
        <v>8.521000000000001</v>
      </c>
      <c r="AJ346">
        <v>1.3669</v>
      </c>
      <c r="AK346">
        <v>7.104</v>
      </c>
      <c r="AL346">
        <v>1.3619</v>
      </c>
      <c r="AM346">
        <v>7.053</v>
      </c>
      <c r="AN346">
        <v>1.3669</v>
      </c>
      <c r="AO346">
        <v>6.728</v>
      </c>
      <c r="AP346">
        <v>1.3669</v>
      </c>
      <c r="AQ346">
        <v>7.327</v>
      </c>
      <c r="AR346">
        <v>1.3825</v>
      </c>
      <c r="AS346">
        <v>7.773</v>
      </c>
      <c r="AT346">
        <v>1.3931</v>
      </c>
      <c r="AU346">
        <v>8.605</v>
      </c>
      <c r="AV346">
        <v>1.4038</v>
      </c>
      <c r="AW346">
        <v>51.28</v>
      </c>
      <c r="AX346">
        <v>1.8775</v>
      </c>
    </row>
    <row r="347" spans="1:50">
      <c r="A347">
        <v>1417.869</v>
      </c>
      <c r="B347">
        <v>1.2219</v>
      </c>
      <c r="C347">
        <v>2.397</v>
      </c>
      <c r="D347">
        <v>1.1456</v>
      </c>
      <c r="E347">
        <v>15.161</v>
      </c>
      <c r="F347">
        <v>1.3256</v>
      </c>
      <c r="G347">
        <v>13.641</v>
      </c>
      <c r="H347">
        <v>1.3256</v>
      </c>
      <c r="I347">
        <v>13.539</v>
      </c>
      <c r="J347">
        <v>1.3356</v>
      </c>
      <c r="K347">
        <v>13.023</v>
      </c>
      <c r="L347">
        <v>1.3413</v>
      </c>
      <c r="M347">
        <v>12.88</v>
      </c>
      <c r="N347">
        <v>1.3463</v>
      </c>
      <c r="O347">
        <v>12.062</v>
      </c>
      <c r="P347">
        <v>1.3406</v>
      </c>
      <c r="Q347">
        <v>10.616</v>
      </c>
      <c r="R347">
        <v>1.3306</v>
      </c>
      <c r="S347">
        <v>10.872</v>
      </c>
      <c r="T347">
        <v>1.3413</v>
      </c>
      <c r="U347">
        <v>10.148</v>
      </c>
      <c r="V347">
        <v>1.3356</v>
      </c>
      <c r="W347">
        <v>9.999000000000001</v>
      </c>
      <c r="X347">
        <v>1.3413</v>
      </c>
      <c r="Y347">
        <v>9.946999999999999</v>
      </c>
      <c r="Z347">
        <v>1.3413</v>
      </c>
      <c r="AA347">
        <v>9.65</v>
      </c>
      <c r="AB347">
        <v>1.3463</v>
      </c>
      <c r="AC347">
        <v>9.493</v>
      </c>
      <c r="AD347">
        <v>1.3513</v>
      </c>
      <c r="AE347">
        <v>8.994999999999999</v>
      </c>
      <c r="AF347">
        <v>1.3513</v>
      </c>
      <c r="AG347">
        <v>9.199</v>
      </c>
      <c r="AH347">
        <v>1.3663</v>
      </c>
      <c r="AI347">
        <v>9.557</v>
      </c>
      <c r="AJ347">
        <v>1.3775</v>
      </c>
      <c r="AK347">
        <v>8.01</v>
      </c>
      <c r="AL347">
        <v>1.3725</v>
      </c>
      <c r="AM347">
        <v>7.935</v>
      </c>
      <c r="AN347">
        <v>1.3775</v>
      </c>
      <c r="AO347">
        <v>7.569</v>
      </c>
      <c r="AP347">
        <v>1.3775</v>
      </c>
      <c r="AQ347">
        <v>8.177</v>
      </c>
      <c r="AR347">
        <v>1.3931</v>
      </c>
      <c r="AS347">
        <v>8.614000000000001</v>
      </c>
      <c r="AT347">
        <v>1.4038</v>
      </c>
      <c r="AU347">
        <v>9.413</v>
      </c>
      <c r="AV347">
        <v>1.4138</v>
      </c>
      <c r="AW347">
        <v>54.816</v>
      </c>
      <c r="AX347">
        <v>1.8881</v>
      </c>
    </row>
    <row r="348" spans="1:50">
      <c r="A348">
        <v>1423.444</v>
      </c>
      <c r="B348">
        <v>1.2181</v>
      </c>
      <c r="C348">
        <v>2.918</v>
      </c>
      <c r="D348">
        <v>1.1563</v>
      </c>
      <c r="E348">
        <v>16.331</v>
      </c>
      <c r="F348">
        <v>1.3356</v>
      </c>
      <c r="G348">
        <v>14.756</v>
      </c>
      <c r="H348">
        <v>1.3356</v>
      </c>
      <c r="I348">
        <v>14.719</v>
      </c>
      <c r="J348">
        <v>1.3463</v>
      </c>
      <c r="K348">
        <v>14.189</v>
      </c>
      <c r="L348">
        <v>1.3513</v>
      </c>
      <c r="M348">
        <v>14.126</v>
      </c>
      <c r="N348">
        <v>1.3569</v>
      </c>
      <c r="O348">
        <v>13.265</v>
      </c>
      <c r="P348">
        <v>1.3513</v>
      </c>
      <c r="Q348">
        <v>11.759</v>
      </c>
      <c r="R348">
        <v>1.3413</v>
      </c>
      <c r="S348">
        <v>11.964</v>
      </c>
      <c r="T348">
        <v>1.3513</v>
      </c>
      <c r="U348">
        <v>11.3</v>
      </c>
      <c r="V348">
        <v>1.3463</v>
      </c>
      <c r="W348">
        <v>11.124</v>
      </c>
      <c r="X348">
        <v>1.3513</v>
      </c>
      <c r="Y348">
        <v>10.993</v>
      </c>
      <c r="Z348">
        <v>1.3513</v>
      </c>
      <c r="AA348">
        <v>10.816</v>
      </c>
      <c r="AB348">
        <v>1.3569</v>
      </c>
      <c r="AC348">
        <v>10.673</v>
      </c>
      <c r="AD348">
        <v>1.3619</v>
      </c>
      <c r="AE348">
        <v>10.092</v>
      </c>
      <c r="AF348">
        <v>1.3619</v>
      </c>
      <c r="AG348">
        <v>10.398</v>
      </c>
      <c r="AH348">
        <v>1.3769</v>
      </c>
      <c r="AI348">
        <v>10.672</v>
      </c>
      <c r="AJ348">
        <v>1.3881</v>
      </c>
      <c r="AK348">
        <v>8.944000000000001</v>
      </c>
      <c r="AL348">
        <v>1.3825</v>
      </c>
      <c r="AM348">
        <v>8.869</v>
      </c>
      <c r="AN348">
        <v>1.3881</v>
      </c>
      <c r="AO348">
        <v>8.442</v>
      </c>
      <c r="AP348">
        <v>1.3881</v>
      </c>
      <c r="AQ348">
        <v>9.106</v>
      </c>
      <c r="AR348">
        <v>1.4038</v>
      </c>
      <c r="AS348">
        <v>9.492000000000001</v>
      </c>
      <c r="AT348">
        <v>1.4138</v>
      </c>
      <c r="AU348">
        <v>10.305</v>
      </c>
      <c r="AV348">
        <v>1.4244</v>
      </c>
      <c r="AW348">
        <v>58.333</v>
      </c>
      <c r="AX348">
        <v>1.8981</v>
      </c>
    </row>
    <row r="349" spans="1:50">
      <c r="A349">
        <v>1429.019</v>
      </c>
      <c r="B349">
        <v>1.215</v>
      </c>
      <c r="C349">
        <v>3.466</v>
      </c>
      <c r="D349">
        <v>1.1669</v>
      </c>
      <c r="E349">
        <v>17.595</v>
      </c>
      <c r="F349">
        <v>1.3463</v>
      </c>
      <c r="G349">
        <v>15.988</v>
      </c>
      <c r="H349">
        <v>1.3463</v>
      </c>
      <c r="I349">
        <v>16.001</v>
      </c>
      <c r="J349">
        <v>1.3569</v>
      </c>
      <c r="K349">
        <v>15.481</v>
      </c>
      <c r="L349">
        <v>1.3619</v>
      </c>
      <c r="M349">
        <v>15.366</v>
      </c>
      <c r="N349">
        <v>1.3669</v>
      </c>
      <c r="O349">
        <v>14.547</v>
      </c>
      <c r="P349">
        <v>1.3619</v>
      </c>
      <c r="Q349">
        <v>12.874</v>
      </c>
      <c r="R349">
        <v>1.3513</v>
      </c>
      <c r="S349">
        <v>13.228</v>
      </c>
      <c r="T349">
        <v>1.3619</v>
      </c>
      <c r="U349">
        <v>12.522</v>
      </c>
      <c r="V349">
        <v>1.3569</v>
      </c>
      <c r="W349">
        <v>12.341</v>
      </c>
      <c r="X349">
        <v>1.3619</v>
      </c>
      <c r="Y349">
        <v>12.182</v>
      </c>
      <c r="Z349">
        <v>1.3619</v>
      </c>
      <c r="AA349">
        <v>12.024</v>
      </c>
      <c r="AB349">
        <v>1.3669</v>
      </c>
      <c r="AC349">
        <v>11.965</v>
      </c>
      <c r="AD349">
        <v>1.3725</v>
      </c>
      <c r="AE349">
        <v>11.276</v>
      </c>
      <c r="AF349">
        <v>1.3725</v>
      </c>
      <c r="AG349">
        <v>11.648</v>
      </c>
      <c r="AH349">
        <v>1.3875</v>
      </c>
      <c r="AI349">
        <v>11.834</v>
      </c>
      <c r="AJ349">
        <v>1.3981</v>
      </c>
      <c r="AK349">
        <v>9.989000000000001</v>
      </c>
      <c r="AL349">
        <v>1.3931</v>
      </c>
      <c r="AM349">
        <v>9.794</v>
      </c>
      <c r="AN349">
        <v>1.3981</v>
      </c>
      <c r="AO349">
        <v>9.356999999999999</v>
      </c>
      <c r="AP349">
        <v>1.3981</v>
      </c>
      <c r="AQ349">
        <v>9.999000000000001</v>
      </c>
      <c r="AR349">
        <v>1.4138</v>
      </c>
      <c r="AS349">
        <v>10.435</v>
      </c>
      <c r="AT349">
        <v>1.4244</v>
      </c>
      <c r="AU349">
        <v>11.267</v>
      </c>
      <c r="AV349">
        <v>1.435</v>
      </c>
      <c r="AW349">
        <v>61.976</v>
      </c>
      <c r="AX349">
        <v>1.9088</v>
      </c>
    </row>
    <row r="350" spans="1:50">
      <c r="A350">
        <v>1434.593</v>
      </c>
      <c r="B350">
        <v>1.2119</v>
      </c>
      <c r="C350">
        <v>4.056</v>
      </c>
      <c r="D350">
        <v>1.1775</v>
      </c>
      <c r="E350">
        <v>18.919</v>
      </c>
      <c r="F350">
        <v>1.3569</v>
      </c>
      <c r="G350">
        <v>17.293</v>
      </c>
      <c r="H350">
        <v>1.3569</v>
      </c>
      <c r="I350">
        <v>17.275</v>
      </c>
      <c r="J350">
        <v>1.3669</v>
      </c>
      <c r="K350">
        <v>16.842</v>
      </c>
      <c r="L350">
        <v>1.3725</v>
      </c>
      <c r="M350">
        <v>16.728</v>
      </c>
      <c r="N350">
        <v>1.3775</v>
      </c>
      <c r="O350">
        <v>15.909</v>
      </c>
      <c r="P350">
        <v>1.3725</v>
      </c>
      <c r="Q350">
        <v>14.18</v>
      </c>
      <c r="R350">
        <v>1.3619</v>
      </c>
      <c r="S350">
        <v>14.584</v>
      </c>
      <c r="T350">
        <v>1.3725</v>
      </c>
      <c r="U350">
        <v>13.754</v>
      </c>
      <c r="V350">
        <v>1.3669</v>
      </c>
      <c r="W350">
        <v>13.688</v>
      </c>
      <c r="X350">
        <v>1.3725</v>
      </c>
      <c r="Y350">
        <v>13.446</v>
      </c>
      <c r="Z350">
        <v>1.3725</v>
      </c>
      <c r="AA350">
        <v>13.386</v>
      </c>
      <c r="AB350">
        <v>1.3775</v>
      </c>
      <c r="AC350">
        <v>13.257</v>
      </c>
      <c r="AD350">
        <v>1.3825</v>
      </c>
      <c r="AE350">
        <v>12.489</v>
      </c>
      <c r="AF350">
        <v>1.3825</v>
      </c>
      <c r="AG350">
        <v>13.042</v>
      </c>
      <c r="AH350">
        <v>1.3981</v>
      </c>
      <c r="AI350">
        <v>13.172</v>
      </c>
      <c r="AJ350">
        <v>1.4088</v>
      </c>
      <c r="AK350">
        <v>11.137</v>
      </c>
      <c r="AL350">
        <v>1.4038</v>
      </c>
      <c r="AM350">
        <v>10.923</v>
      </c>
      <c r="AN350">
        <v>1.4088</v>
      </c>
      <c r="AO350">
        <v>10.384</v>
      </c>
      <c r="AP350">
        <v>1.4088</v>
      </c>
      <c r="AQ350">
        <v>11.067</v>
      </c>
      <c r="AR350">
        <v>1.4244</v>
      </c>
      <c r="AS350">
        <v>11.462</v>
      </c>
      <c r="AT350">
        <v>1.435</v>
      </c>
      <c r="AU350">
        <v>12.191</v>
      </c>
      <c r="AV350">
        <v>1.445</v>
      </c>
      <c r="AW350">
        <v>65.697</v>
      </c>
      <c r="AX350">
        <v>1.9194</v>
      </c>
    </row>
    <row r="351" spans="1:50">
      <c r="A351">
        <v>1440.167</v>
      </c>
      <c r="B351">
        <v>1.2088</v>
      </c>
      <c r="C351">
        <v>4.693</v>
      </c>
      <c r="D351">
        <v>1.1881</v>
      </c>
      <c r="E351">
        <v>20.216</v>
      </c>
      <c r="F351">
        <v>1.3669</v>
      </c>
      <c r="G351">
        <v>18.58</v>
      </c>
      <c r="H351">
        <v>1.3669</v>
      </c>
      <c r="I351">
        <v>18.645</v>
      </c>
      <c r="J351">
        <v>1.3775</v>
      </c>
      <c r="K351">
        <v>18.185</v>
      </c>
      <c r="L351">
        <v>1.3825</v>
      </c>
      <c r="M351">
        <v>18.154</v>
      </c>
      <c r="N351">
        <v>1.3881</v>
      </c>
      <c r="O351">
        <v>17.223</v>
      </c>
      <c r="P351">
        <v>1.3825</v>
      </c>
      <c r="Q351">
        <v>15.509</v>
      </c>
      <c r="R351">
        <v>1.3725</v>
      </c>
      <c r="S351">
        <v>15.876</v>
      </c>
      <c r="T351">
        <v>1.3825</v>
      </c>
      <c r="U351">
        <v>15.087</v>
      </c>
      <c r="V351">
        <v>1.3775</v>
      </c>
      <c r="W351">
        <v>14.975</v>
      </c>
      <c r="X351">
        <v>1.3825</v>
      </c>
      <c r="Y351">
        <v>14.701</v>
      </c>
      <c r="Z351">
        <v>1.3825</v>
      </c>
      <c r="AA351">
        <v>14.812</v>
      </c>
      <c r="AB351">
        <v>1.3881</v>
      </c>
      <c r="AC351">
        <v>14.683</v>
      </c>
      <c r="AD351">
        <v>1.3931</v>
      </c>
      <c r="AE351">
        <v>13.827</v>
      </c>
      <c r="AF351">
        <v>1.3931</v>
      </c>
      <c r="AG351">
        <v>14.506</v>
      </c>
      <c r="AH351">
        <v>1.4088</v>
      </c>
      <c r="AI351">
        <v>14.631</v>
      </c>
      <c r="AJ351">
        <v>1.4194</v>
      </c>
      <c r="AK351">
        <v>12.345</v>
      </c>
      <c r="AL351">
        <v>1.4138</v>
      </c>
      <c r="AM351">
        <v>12.136</v>
      </c>
      <c r="AN351">
        <v>1.4194</v>
      </c>
      <c r="AO351">
        <v>11.476</v>
      </c>
      <c r="AP351">
        <v>1.4194</v>
      </c>
      <c r="AQ351">
        <v>12.192</v>
      </c>
      <c r="AR351">
        <v>1.435</v>
      </c>
      <c r="AS351">
        <v>12.526</v>
      </c>
      <c r="AT351">
        <v>1.445</v>
      </c>
      <c r="AU351">
        <v>13.223</v>
      </c>
      <c r="AV351">
        <v>1.4556</v>
      </c>
      <c r="AW351">
        <v>69.196</v>
      </c>
      <c r="AX351">
        <v>1.9294</v>
      </c>
    </row>
    <row r="352" spans="1:50">
      <c r="A352">
        <v>1445.742</v>
      </c>
      <c r="B352">
        <v>1.2063</v>
      </c>
      <c r="C352">
        <v>5.371</v>
      </c>
      <c r="D352">
        <v>1.1988</v>
      </c>
      <c r="E352">
        <v>21.642</v>
      </c>
      <c r="F352">
        <v>1.3775</v>
      </c>
      <c r="G352">
        <v>19.988</v>
      </c>
      <c r="H352">
        <v>1.3775</v>
      </c>
      <c r="I352">
        <v>20.127</v>
      </c>
      <c r="J352">
        <v>1.3881</v>
      </c>
      <c r="K352">
        <v>19.639</v>
      </c>
      <c r="L352">
        <v>1.3931</v>
      </c>
      <c r="M352">
        <v>19.599</v>
      </c>
      <c r="N352">
        <v>1.3981</v>
      </c>
      <c r="O352">
        <v>18.701</v>
      </c>
      <c r="P352">
        <v>1.3931</v>
      </c>
      <c r="Q352">
        <v>16.796</v>
      </c>
      <c r="R352">
        <v>1.3825</v>
      </c>
      <c r="S352">
        <v>17.344</v>
      </c>
      <c r="T352">
        <v>1.3931</v>
      </c>
      <c r="U352">
        <v>16.537</v>
      </c>
      <c r="V352">
        <v>1.3881</v>
      </c>
      <c r="W352">
        <v>16.444</v>
      </c>
      <c r="X352">
        <v>1.3931</v>
      </c>
      <c r="Y352">
        <v>16.118</v>
      </c>
      <c r="Z352">
        <v>1.3931</v>
      </c>
      <c r="AA352">
        <v>16.215</v>
      </c>
      <c r="AB352">
        <v>1.3981</v>
      </c>
      <c r="AC352">
        <v>16.207</v>
      </c>
      <c r="AD352">
        <v>1.4038</v>
      </c>
      <c r="AE352">
        <v>15.3</v>
      </c>
      <c r="AF352">
        <v>1.4038</v>
      </c>
      <c r="AG352">
        <v>16.016</v>
      </c>
      <c r="AH352">
        <v>1.4194</v>
      </c>
      <c r="AI352">
        <v>16.085</v>
      </c>
      <c r="AJ352">
        <v>1.4294</v>
      </c>
      <c r="AK352">
        <v>13.715</v>
      </c>
      <c r="AL352">
        <v>1.4244</v>
      </c>
      <c r="AM352">
        <v>13.339</v>
      </c>
      <c r="AN352">
        <v>1.4294</v>
      </c>
      <c r="AO352">
        <v>12.633</v>
      </c>
      <c r="AP352">
        <v>1.4294</v>
      </c>
      <c r="AQ352">
        <v>13.288</v>
      </c>
      <c r="AR352">
        <v>1.445</v>
      </c>
      <c r="AS352">
        <v>13.729</v>
      </c>
      <c r="AT352">
        <v>1.4556</v>
      </c>
      <c r="AU352">
        <v>14.319</v>
      </c>
      <c r="AV352">
        <v>1.4663</v>
      </c>
      <c r="AW352">
        <v>72.467</v>
      </c>
      <c r="AX352">
        <v>1.94</v>
      </c>
    </row>
    <row r="353" spans="1:50">
      <c r="A353">
        <v>1451.317</v>
      </c>
      <c r="B353">
        <v>1.2031</v>
      </c>
      <c r="C353">
        <v>6.091</v>
      </c>
      <c r="D353">
        <v>1.2094</v>
      </c>
      <c r="E353">
        <v>23.101</v>
      </c>
      <c r="F353">
        <v>1.3881</v>
      </c>
      <c r="G353">
        <v>21.47</v>
      </c>
      <c r="H353">
        <v>1.3881</v>
      </c>
      <c r="I353">
        <v>21.558</v>
      </c>
      <c r="J353">
        <v>1.3981</v>
      </c>
      <c r="K353">
        <v>21.187</v>
      </c>
      <c r="L353">
        <v>1.4038</v>
      </c>
      <c r="M353">
        <v>21.174</v>
      </c>
      <c r="N353">
        <v>1.4088</v>
      </c>
      <c r="O353">
        <v>20.234</v>
      </c>
      <c r="P353">
        <v>1.4038</v>
      </c>
      <c r="Q353">
        <v>18.227</v>
      </c>
      <c r="R353">
        <v>1.3931</v>
      </c>
      <c r="S353">
        <v>18.868</v>
      </c>
      <c r="T353">
        <v>1.4038</v>
      </c>
      <c r="U353">
        <v>17.931</v>
      </c>
      <c r="V353">
        <v>1.3981</v>
      </c>
      <c r="W353">
        <v>17.968</v>
      </c>
      <c r="X353">
        <v>1.4038</v>
      </c>
      <c r="Y353">
        <v>17.577</v>
      </c>
      <c r="Z353">
        <v>1.4038</v>
      </c>
      <c r="AA353">
        <v>17.781</v>
      </c>
      <c r="AB353">
        <v>1.4088</v>
      </c>
      <c r="AC353">
        <v>17.661</v>
      </c>
      <c r="AD353">
        <v>1.4138</v>
      </c>
      <c r="AE353">
        <v>16.74</v>
      </c>
      <c r="AF353">
        <v>1.4138</v>
      </c>
      <c r="AG353">
        <v>17.549</v>
      </c>
      <c r="AH353">
        <v>1.4294</v>
      </c>
      <c r="AI353">
        <v>17.707</v>
      </c>
      <c r="AJ353">
        <v>1.44</v>
      </c>
      <c r="AK353">
        <v>15.216</v>
      </c>
      <c r="AL353">
        <v>1.435</v>
      </c>
      <c r="AM353">
        <v>14.775</v>
      </c>
      <c r="AN353">
        <v>1.44</v>
      </c>
      <c r="AO353">
        <v>13.897</v>
      </c>
      <c r="AP353">
        <v>1.44</v>
      </c>
      <c r="AQ353">
        <v>14.608</v>
      </c>
      <c r="AR353">
        <v>1.4556</v>
      </c>
      <c r="AS353">
        <v>15.007</v>
      </c>
      <c r="AT353">
        <v>1.4663</v>
      </c>
      <c r="AU353">
        <v>15.439</v>
      </c>
      <c r="AV353">
        <v>1.4763</v>
      </c>
      <c r="AW353">
        <v>75.496</v>
      </c>
      <c r="AX353">
        <v>1.9506</v>
      </c>
    </row>
    <row r="354" spans="1:50">
      <c r="A354">
        <v>1456.891</v>
      </c>
      <c r="B354">
        <v>1.1994</v>
      </c>
      <c r="C354">
        <v>6.848</v>
      </c>
      <c r="D354">
        <v>1.22</v>
      </c>
      <c r="E354">
        <v>24.555</v>
      </c>
      <c r="F354">
        <v>1.3981</v>
      </c>
      <c r="G354">
        <v>22.906</v>
      </c>
      <c r="H354">
        <v>1.3981</v>
      </c>
      <c r="I354">
        <v>23.161</v>
      </c>
      <c r="J354">
        <v>1.4088</v>
      </c>
      <c r="K354">
        <v>22.697</v>
      </c>
      <c r="L354">
        <v>1.4138</v>
      </c>
      <c r="M354">
        <v>22.842</v>
      </c>
      <c r="N354">
        <v>1.4194</v>
      </c>
      <c r="O354">
        <v>21.753</v>
      </c>
      <c r="P354">
        <v>1.4138</v>
      </c>
      <c r="Q354">
        <v>19.714</v>
      </c>
      <c r="R354">
        <v>1.4038</v>
      </c>
      <c r="S354">
        <v>20.374</v>
      </c>
      <c r="T354">
        <v>1.4138</v>
      </c>
      <c r="U354">
        <v>19.483</v>
      </c>
      <c r="V354">
        <v>1.4088</v>
      </c>
      <c r="W354">
        <v>19.445</v>
      </c>
      <c r="X354">
        <v>1.4138</v>
      </c>
      <c r="Y354">
        <v>19.087</v>
      </c>
      <c r="Z354">
        <v>1.4138</v>
      </c>
      <c r="AA354">
        <v>19.403</v>
      </c>
      <c r="AB354">
        <v>1.4194</v>
      </c>
      <c r="AC354">
        <v>19.316</v>
      </c>
      <c r="AD354">
        <v>1.4244</v>
      </c>
      <c r="AE354">
        <v>18.325</v>
      </c>
      <c r="AF354">
        <v>1.4244</v>
      </c>
      <c r="AG354">
        <v>19.282</v>
      </c>
      <c r="AH354">
        <v>1.44</v>
      </c>
      <c r="AI354">
        <v>19.444</v>
      </c>
      <c r="AJ354">
        <v>1.4506</v>
      </c>
      <c r="AK354">
        <v>16.754</v>
      </c>
      <c r="AL354">
        <v>1.445</v>
      </c>
      <c r="AM354">
        <v>16.299</v>
      </c>
      <c r="AN354">
        <v>1.4506</v>
      </c>
      <c r="AO354">
        <v>15.304</v>
      </c>
      <c r="AP354">
        <v>1.4506</v>
      </c>
      <c r="AQ354">
        <v>16.034</v>
      </c>
      <c r="AR354">
        <v>1.4663</v>
      </c>
      <c r="AS354">
        <v>16.336</v>
      </c>
      <c r="AT354">
        <v>1.4763</v>
      </c>
      <c r="AU354">
        <v>16.707</v>
      </c>
      <c r="AV354">
        <v>1.4869</v>
      </c>
      <c r="AW354">
        <v>78.446</v>
      </c>
      <c r="AX354">
        <v>1.9606</v>
      </c>
    </row>
    <row r="355" spans="1:50">
      <c r="A355">
        <v>1462.466</v>
      </c>
      <c r="B355">
        <v>1.1963</v>
      </c>
      <c r="C355">
        <v>7.666</v>
      </c>
      <c r="D355">
        <v>1.2306</v>
      </c>
      <c r="E355">
        <v>26.144</v>
      </c>
      <c r="F355">
        <v>1.4088</v>
      </c>
      <c r="G355">
        <v>24.485</v>
      </c>
      <c r="H355">
        <v>1.4088</v>
      </c>
      <c r="I355">
        <v>24.815</v>
      </c>
      <c r="J355">
        <v>1.4194</v>
      </c>
      <c r="K355">
        <v>24.36</v>
      </c>
      <c r="L355">
        <v>1.4244</v>
      </c>
      <c r="M355">
        <v>24.422</v>
      </c>
      <c r="N355">
        <v>1.4294</v>
      </c>
      <c r="O355">
        <v>23.417</v>
      </c>
      <c r="P355">
        <v>1.4244</v>
      </c>
      <c r="Q355">
        <v>21.149</v>
      </c>
      <c r="R355">
        <v>1.4138</v>
      </c>
      <c r="S355">
        <v>22.018</v>
      </c>
      <c r="T355">
        <v>1.4244</v>
      </c>
      <c r="U355">
        <v>21.114</v>
      </c>
      <c r="V355">
        <v>1.4194</v>
      </c>
      <c r="W355">
        <v>21.095</v>
      </c>
      <c r="X355">
        <v>1.4244</v>
      </c>
      <c r="Y355">
        <v>20.694</v>
      </c>
      <c r="Z355">
        <v>1.4244</v>
      </c>
      <c r="AA355">
        <v>20.987</v>
      </c>
      <c r="AB355">
        <v>1.4294</v>
      </c>
      <c r="AC355">
        <v>21.016</v>
      </c>
      <c r="AD355">
        <v>1.435</v>
      </c>
      <c r="AE355">
        <v>20.007</v>
      </c>
      <c r="AF355">
        <v>1.435</v>
      </c>
      <c r="AG355">
        <v>21.038</v>
      </c>
      <c r="AH355">
        <v>1.4506</v>
      </c>
      <c r="AI355">
        <v>21.205</v>
      </c>
      <c r="AJ355">
        <v>1.4606</v>
      </c>
      <c r="AK355">
        <v>18.515</v>
      </c>
      <c r="AL355">
        <v>1.4556</v>
      </c>
      <c r="AM355">
        <v>17.878</v>
      </c>
      <c r="AN355">
        <v>1.4606</v>
      </c>
      <c r="AO355">
        <v>16.731</v>
      </c>
      <c r="AP355">
        <v>1.4606</v>
      </c>
      <c r="AQ355">
        <v>17.493</v>
      </c>
      <c r="AR355">
        <v>1.4763</v>
      </c>
      <c r="AS355">
        <v>17.841</v>
      </c>
      <c r="AT355">
        <v>1.4869</v>
      </c>
      <c r="AU355">
        <v>18.078</v>
      </c>
      <c r="AV355">
        <v>1.4975</v>
      </c>
      <c r="AW355">
        <v>81.95</v>
      </c>
      <c r="AX355">
        <v>1.9713</v>
      </c>
    </row>
    <row r="356" spans="1:50">
      <c r="A356">
        <v>1468.041</v>
      </c>
      <c r="B356">
        <v>1.1925</v>
      </c>
      <c r="C356">
        <v>8.516</v>
      </c>
      <c r="D356">
        <v>1.2413</v>
      </c>
      <c r="E356">
        <v>27.798</v>
      </c>
      <c r="F356">
        <v>1.4194</v>
      </c>
      <c r="G356">
        <v>26.116</v>
      </c>
      <c r="H356">
        <v>1.4194</v>
      </c>
      <c r="I356">
        <v>26.414</v>
      </c>
      <c r="J356">
        <v>1.4294</v>
      </c>
      <c r="K356">
        <v>26.112</v>
      </c>
      <c r="L356">
        <v>1.435</v>
      </c>
      <c r="M356">
        <v>26.197</v>
      </c>
      <c r="N356">
        <v>1.44</v>
      </c>
      <c r="O356">
        <v>25.154</v>
      </c>
      <c r="P356">
        <v>1.435</v>
      </c>
      <c r="Q356">
        <v>22.687</v>
      </c>
      <c r="R356">
        <v>1.4244</v>
      </c>
      <c r="S356">
        <v>23.798</v>
      </c>
      <c r="T356">
        <v>1.435</v>
      </c>
      <c r="U356">
        <v>22.708</v>
      </c>
      <c r="V356">
        <v>1.4294</v>
      </c>
      <c r="W356">
        <v>22.781</v>
      </c>
      <c r="X356">
        <v>1.435</v>
      </c>
      <c r="Y356">
        <v>22.423</v>
      </c>
      <c r="Z356">
        <v>1.435</v>
      </c>
      <c r="AA356">
        <v>22.776</v>
      </c>
      <c r="AB356">
        <v>1.44</v>
      </c>
      <c r="AC356">
        <v>22.67</v>
      </c>
      <c r="AD356">
        <v>1.445</v>
      </c>
      <c r="AE356">
        <v>21.674</v>
      </c>
      <c r="AF356">
        <v>1.445</v>
      </c>
      <c r="AG356">
        <v>22.794</v>
      </c>
      <c r="AH356">
        <v>1.4606</v>
      </c>
      <c r="AI356">
        <v>23.198</v>
      </c>
      <c r="AJ356">
        <v>1.4713</v>
      </c>
      <c r="AK356">
        <v>20.359</v>
      </c>
      <c r="AL356">
        <v>1.4663</v>
      </c>
      <c r="AM356">
        <v>19.681</v>
      </c>
      <c r="AN356">
        <v>1.4713</v>
      </c>
      <c r="AO356">
        <v>18.389</v>
      </c>
      <c r="AP356">
        <v>1.4713</v>
      </c>
      <c r="AQ356">
        <v>19.152</v>
      </c>
      <c r="AR356">
        <v>1.4869</v>
      </c>
      <c r="AS356">
        <v>19.519</v>
      </c>
      <c r="AT356">
        <v>1.4975</v>
      </c>
      <c r="AU356">
        <v>19.486</v>
      </c>
      <c r="AV356">
        <v>1.5075</v>
      </c>
      <c r="AW356">
        <v>85.908</v>
      </c>
      <c r="AX356">
        <v>1.9819</v>
      </c>
    </row>
    <row r="357" spans="1:50">
      <c r="A357">
        <v>1473.615</v>
      </c>
      <c r="B357">
        <v>1.1869</v>
      </c>
      <c r="C357">
        <v>9.413</v>
      </c>
      <c r="D357">
        <v>1.2519</v>
      </c>
      <c r="E357">
        <v>29.396</v>
      </c>
      <c r="F357">
        <v>1.4294</v>
      </c>
      <c r="G357">
        <v>27.738</v>
      </c>
      <c r="H357">
        <v>1.4294</v>
      </c>
      <c r="I357">
        <v>28.24</v>
      </c>
      <c r="J357">
        <v>1.44</v>
      </c>
      <c r="K357">
        <v>27.821</v>
      </c>
      <c r="L357">
        <v>1.445</v>
      </c>
      <c r="M357">
        <v>28.041</v>
      </c>
      <c r="N357">
        <v>1.4506</v>
      </c>
      <c r="O357">
        <v>26.827</v>
      </c>
      <c r="P357">
        <v>1.445</v>
      </c>
      <c r="Q357">
        <v>24.429</v>
      </c>
      <c r="R357">
        <v>1.435</v>
      </c>
      <c r="S357">
        <v>25.461</v>
      </c>
      <c r="T357">
        <v>1.445</v>
      </c>
      <c r="U357">
        <v>24.473</v>
      </c>
      <c r="V357">
        <v>1.44</v>
      </c>
      <c r="W357">
        <v>24.473</v>
      </c>
      <c r="X357">
        <v>1.445</v>
      </c>
      <c r="Y357">
        <v>24.114</v>
      </c>
      <c r="Z357">
        <v>1.445</v>
      </c>
      <c r="AA357">
        <v>24.574</v>
      </c>
      <c r="AB357">
        <v>1.4506</v>
      </c>
      <c r="AC357">
        <v>24.538</v>
      </c>
      <c r="AD357">
        <v>1.4556</v>
      </c>
      <c r="AE357">
        <v>23.528</v>
      </c>
      <c r="AF357">
        <v>1.4556</v>
      </c>
      <c r="AG357">
        <v>24.737</v>
      </c>
      <c r="AH357">
        <v>1.4713</v>
      </c>
      <c r="AI357">
        <v>25.252</v>
      </c>
      <c r="AJ357">
        <v>1.4819</v>
      </c>
      <c r="AK357">
        <v>22.241</v>
      </c>
      <c r="AL357">
        <v>1.4763</v>
      </c>
      <c r="AM357">
        <v>21.665</v>
      </c>
      <c r="AN357">
        <v>1.4819</v>
      </c>
      <c r="AO357">
        <v>20.188</v>
      </c>
      <c r="AP357">
        <v>1.4819</v>
      </c>
      <c r="AQ357">
        <v>21.015</v>
      </c>
      <c r="AR357">
        <v>1.4975</v>
      </c>
      <c r="AS357">
        <v>21.247</v>
      </c>
      <c r="AT357">
        <v>1.5075</v>
      </c>
      <c r="AU357">
        <v>21.168</v>
      </c>
      <c r="AV357">
        <v>1.5181</v>
      </c>
      <c r="AW357">
        <v>89.98699999999999</v>
      </c>
      <c r="AX357">
        <v>1.9919</v>
      </c>
    </row>
    <row r="358" spans="1:50">
      <c r="A358">
        <v>1479.189</v>
      </c>
      <c r="B358">
        <v>1.1831</v>
      </c>
      <c r="C358">
        <v>10.37</v>
      </c>
      <c r="D358">
        <v>1.2625</v>
      </c>
      <c r="E358">
        <v>31.199</v>
      </c>
      <c r="F358">
        <v>1.44</v>
      </c>
      <c r="G358">
        <v>29.564</v>
      </c>
      <c r="H358">
        <v>1.44</v>
      </c>
      <c r="I358">
        <v>30.131</v>
      </c>
      <c r="J358">
        <v>1.4506</v>
      </c>
      <c r="K358">
        <v>29.712</v>
      </c>
      <c r="L358">
        <v>1.4556</v>
      </c>
      <c r="M358">
        <v>29.904</v>
      </c>
      <c r="N358">
        <v>1.4606</v>
      </c>
      <c r="O358">
        <v>28.662</v>
      </c>
      <c r="P358">
        <v>1.4556</v>
      </c>
      <c r="Q358">
        <v>26.078</v>
      </c>
      <c r="R358">
        <v>1.445</v>
      </c>
      <c r="S358">
        <v>27.366</v>
      </c>
      <c r="T358">
        <v>1.4556</v>
      </c>
      <c r="U358">
        <v>26.309</v>
      </c>
      <c r="V358">
        <v>1.4506</v>
      </c>
      <c r="W358">
        <v>26.318</v>
      </c>
      <c r="X358">
        <v>1.4556</v>
      </c>
      <c r="Y358">
        <v>25.977</v>
      </c>
      <c r="Z358">
        <v>1.4556</v>
      </c>
      <c r="AA358">
        <v>26.376</v>
      </c>
      <c r="AB358">
        <v>1.4606</v>
      </c>
      <c r="AC358">
        <v>26.48</v>
      </c>
      <c r="AD358">
        <v>1.4663</v>
      </c>
      <c r="AE358">
        <v>25.447</v>
      </c>
      <c r="AF358">
        <v>1.4663</v>
      </c>
      <c r="AG358">
        <v>26.832</v>
      </c>
      <c r="AH358">
        <v>1.4819</v>
      </c>
      <c r="AI358">
        <v>27.273</v>
      </c>
      <c r="AJ358">
        <v>1.4919</v>
      </c>
      <c r="AK358">
        <v>24.388</v>
      </c>
      <c r="AL358">
        <v>1.4869</v>
      </c>
      <c r="AM358">
        <v>23.668</v>
      </c>
      <c r="AN358">
        <v>1.4919</v>
      </c>
      <c r="AO358">
        <v>22.046</v>
      </c>
      <c r="AP358">
        <v>1.4919</v>
      </c>
      <c r="AQ358">
        <v>22.966</v>
      </c>
      <c r="AR358">
        <v>1.5075</v>
      </c>
      <c r="AS358">
        <v>23.287</v>
      </c>
      <c r="AT358">
        <v>1.5181</v>
      </c>
      <c r="AU358">
        <v>22.966</v>
      </c>
      <c r="AV358">
        <v>1.5288</v>
      </c>
      <c r="AW358">
        <v>94.931</v>
      </c>
      <c r="AX358">
        <v>2.0025</v>
      </c>
    </row>
    <row r="359" spans="1:50">
      <c r="A359">
        <v>1484.764</v>
      </c>
      <c r="B359">
        <v>1.1794</v>
      </c>
      <c r="C359">
        <v>11.346</v>
      </c>
      <c r="D359">
        <v>1.2731</v>
      </c>
      <c r="E359">
        <v>33.048</v>
      </c>
      <c r="F359">
        <v>1.4506</v>
      </c>
      <c r="G359">
        <v>31.394</v>
      </c>
      <c r="H359">
        <v>1.4506</v>
      </c>
      <c r="I359">
        <v>31.989</v>
      </c>
      <c r="J359">
        <v>1.4606</v>
      </c>
      <c r="K359">
        <v>31.696</v>
      </c>
      <c r="L359">
        <v>1.4663</v>
      </c>
      <c r="M359">
        <v>31.981</v>
      </c>
      <c r="N359">
        <v>1.4713</v>
      </c>
      <c r="O359">
        <v>30.525</v>
      </c>
      <c r="P359">
        <v>1.4663</v>
      </c>
      <c r="Q359">
        <v>27.914</v>
      </c>
      <c r="R359">
        <v>1.4556</v>
      </c>
      <c r="S359">
        <v>29.336</v>
      </c>
      <c r="T359">
        <v>1.4663</v>
      </c>
      <c r="U359">
        <v>28.107</v>
      </c>
      <c r="V359">
        <v>1.4606</v>
      </c>
      <c r="W359">
        <v>28.32</v>
      </c>
      <c r="X359">
        <v>1.4663</v>
      </c>
      <c r="Y359">
        <v>27.952</v>
      </c>
      <c r="Z359">
        <v>1.4663</v>
      </c>
      <c r="AA359">
        <v>28.393</v>
      </c>
      <c r="AB359">
        <v>1.4713</v>
      </c>
      <c r="AC359">
        <v>28.432</v>
      </c>
      <c r="AD359">
        <v>1.4763</v>
      </c>
      <c r="AE359">
        <v>27.352</v>
      </c>
      <c r="AF359">
        <v>1.4763</v>
      </c>
      <c r="AG359">
        <v>28.853</v>
      </c>
      <c r="AH359">
        <v>1.4919</v>
      </c>
      <c r="AI359">
        <v>29.494</v>
      </c>
      <c r="AJ359">
        <v>1.5025</v>
      </c>
      <c r="AK359">
        <v>26.636</v>
      </c>
      <c r="AL359">
        <v>1.4975</v>
      </c>
      <c r="AM359">
        <v>25.921</v>
      </c>
      <c r="AN359">
        <v>1.5025</v>
      </c>
      <c r="AO359">
        <v>24.165</v>
      </c>
      <c r="AP359">
        <v>1.5025</v>
      </c>
      <c r="AQ359">
        <v>25.224</v>
      </c>
      <c r="AR359">
        <v>1.5181</v>
      </c>
      <c r="AS359">
        <v>25.554</v>
      </c>
      <c r="AT359">
        <v>1.5288</v>
      </c>
      <c r="AU359">
        <v>24.931</v>
      </c>
      <c r="AV359">
        <v>1.5388</v>
      </c>
      <c r="AW359">
        <v>100.246</v>
      </c>
      <c r="AX359">
        <v>2.0131</v>
      </c>
    </row>
    <row r="360" spans="1:50">
      <c r="A360">
        <v>1490.338</v>
      </c>
      <c r="B360">
        <v>1.1769</v>
      </c>
      <c r="C360">
        <v>12.387</v>
      </c>
      <c r="D360">
        <v>1.2838</v>
      </c>
      <c r="E360">
        <v>34.935</v>
      </c>
      <c r="F360">
        <v>1.4606</v>
      </c>
      <c r="G360">
        <v>33.281</v>
      </c>
      <c r="H360">
        <v>1.4606</v>
      </c>
      <c r="I360">
        <v>34.047</v>
      </c>
      <c r="J360">
        <v>1.4713</v>
      </c>
      <c r="K360">
        <v>33.703</v>
      </c>
      <c r="L360">
        <v>1.4763</v>
      </c>
      <c r="M360">
        <v>34.146</v>
      </c>
      <c r="N360">
        <v>1.4819</v>
      </c>
      <c r="O360">
        <v>32.421</v>
      </c>
      <c r="P360">
        <v>1.4763</v>
      </c>
      <c r="Q360">
        <v>29.912</v>
      </c>
      <c r="R360">
        <v>1.4663</v>
      </c>
      <c r="S360">
        <v>31.348</v>
      </c>
      <c r="T360">
        <v>1.4763</v>
      </c>
      <c r="U360">
        <v>30.124</v>
      </c>
      <c r="V360">
        <v>1.4713</v>
      </c>
      <c r="W360">
        <v>30.263</v>
      </c>
      <c r="X360">
        <v>1.4763</v>
      </c>
      <c r="Y360">
        <v>29.866</v>
      </c>
      <c r="Z360">
        <v>1.4763</v>
      </c>
      <c r="AA360">
        <v>30.521</v>
      </c>
      <c r="AB360">
        <v>1.4819</v>
      </c>
      <c r="AC360">
        <v>30.583</v>
      </c>
      <c r="AD360">
        <v>1.4869</v>
      </c>
      <c r="AE360">
        <v>29.517</v>
      </c>
      <c r="AF360">
        <v>1.4869</v>
      </c>
      <c r="AG360">
        <v>31.139</v>
      </c>
      <c r="AH360">
        <v>1.5025</v>
      </c>
      <c r="AI360">
        <v>31.761</v>
      </c>
      <c r="AJ360">
        <v>1.5131</v>
      </c>
      <c r="AK360">
        <v>28.88</v>
      </c>
      <c r="AL360">
        <v>1.5075</v>
      </c>
      <c r="AM360">
        <v>28.393</v>
      </c>
      <c r="AN360">
        <v>1.5131</v>
      </c>
      <c r="AO360">
        <v>26.474</v>
      </c>
      <c r="AP360">
        <v>1.5131</v>
      </c>
      <c r="AQ360">
        <v>27.687</v>
      </c>
      <c r="AR360">
        <v>1.5288</v>
      </c>
      <c r="AS360">
        <v>27.965</v>
      </c>
      <c r="AT360">
        <v>1.5388</v>
      </c>
      <c r="AU360">
        <v>27.291</v>
      </c>
      <c r="AV360">
        <v>1.5494</v>
      </c>
      <c r="AW360">
        <v>105.822</v>
      </c>
      <c r="AX360">
        <v>2.0231</v>
      </c>
    </row>
    <row r="361" spans="1:50">
      <c r="A361">
        <v>1495.912</v>
      </c>
      <c r="B361">
        <v>1.1738</v>
      </c>
      <c r="C361">
        <v>13.46</v>
      </c>
      <c r="D361">
        <v>1.2944</v>
      </c>
      <c r="E361">
        <v>36.947</v>
      </c>
      <c r="F361">
        <v>1.4713</v>
      </c>
      <c r="G361">
        <v>35.311</v>
      </c>
      <c r="H361">
        <v>1.4713</v>
      </c>
      <c r="I361">
        <v>36.25</v>
      </c>
      <c r="J361">
        <v>1.4819</v>
      </c>
      <c r="K361">
        <v>35.934</v>
      </c>
      <c r="L361">
        <v>1.4869</v>
      </c>
      <c r="M361">
        <v>36.307</v>
      </c>
      <c r="N361">
        <v>1.4919</v>
      </c>
      <c r="O361">
        <v>34.517</v>
      </c>
      <c r="P361">
        <v>1.4869</v>
      </c>
      <c r="Q361">
        <v>31.863</v>
      </c>
      <c r="R361">
        <v>1.4763</v>
      </c>
      <c r="S361">
        <v>33.587</v>
      </c>
      <c r="T361">
        <v>1.4869</v>
      </c>
      <c r="U361">
        <v>32.219</v>
      </c>
      <c r="V361">
        <v>1.4819</v>
      </c>
      <c r="W361">
        <v>32.46</v>
      </c>
      <c r="X361">
        <v>1.4869</v>
      </c>
      <c r="Y361">
        <v>32.092</v>
      </c>
      <c r="Z361">
        <v>1.4869</v>
      </c>
      <c r="AA361">
        <v>32.644</v>
      </c>
      <c r="AB361">
        <v>1.4919</v>
      </c>
      <c r="AC361">
        <v>32.897</v>
      </c>
      <c r="AD361">
        <v>1.4975</v>
      </c>
      <c r="AE361">
        <v>31.817</v>
      </c>
      <c r="AF361">
        <v>1.4975</v>
      </c>
      <c r="AG361">
        <v>33.662</v>
      </c>
      <c r="AH361">
        <v>1.5131</v>
      </c>
      <c r="AI361">
        <v>34.061</v>
      </c>
      <c r="AJ361">
        <v>1.5231</v>
      </c>
      <c r="AK361">
        <v>31.478</v>
      </c>
      <c r="AL361">
        <v>1.5181</v>
      </c>
      <c r="AM361">
        <v>30.823</v>
      </c>
      <c r="AN361">
        <v>1.5231</v>
      </c>
      <c r="AO361">
        <v>28.829</v>
      </c>
      <c r="AP361">
        <v>1.5231</v>
      </c>
      <c r="AQ361">
        <v>30.247</v>
      </c>
      <c r="AR361">
        <v>1.5388</v>
      </c>
      <c r="AS361">
        <v>30.735</v>
      </c>
      <c r="AT361">
        <v>1.5494</v>
      </c>
      <c r="AU361">
        <v>30.005</v>
      </c>
      <c r="AV361">
        <v>1.56</v>
      </c>
      <c r="AW361">
        <v>111.397</v>
      </c>
      <c r="AX361">
        <v>2.0325</v>
      </c>
    </row>
    <row r="362" spans="1:50">
      <c r="A362">
        <v>1501.487</v>
      </c>
      <c r="B362">
        <v>1.1706</v>
      </c>
      <c r="C362">
        <v>14.552</v>
      </c>
      <c r="D362">
        <v>1.3044</v>
      </c>
      <c r="E362">
        <v>39.098</v>
      </c>
      <c r="F362">
        <v>1.4819</v>
      </c>
      <c r="G362">
        <v>37.513</v>
      </c>
      <c r="H362">
        <v>1.4819</v>
      </c>
      <c r="I362">
        <v>38.41</v>
      </c>
      <c r="J362">
        <v>1.4919</v>
      </c>
      <c r="K362">
        <v>38.28</v>
      </c>
      <c r="L362">
        <v>1.4975</v>
      </c>
      <c r="M362">
        <v>38.728</v>
      </c>
      <c r="N362">
        <v>1.5025</v>
      </c>
      <c r="O362">
        <v>36.821</v>
      </c>
      <c r="P362">
        <v>1.4975</v>
      </c>
      <c r="Q362">
        <v>34.065</v>
      </c>
      <c r="R362">
        <v>1.4869</v>
      </c>
      <c r="S362">
        <v>35.934</v>
      </c>
      <c r="T362">
        <v>1.4975</v>
      </c>
      <c r="U362">
        <v>34.31</v>
      </c>
      <c r="V362">
        <v>1.4919</v>
      </c>
      <c r="W362">
        <v>34.765</v>
      </c>
      <c r="X362">
        <v>1.4975</v>
      </c>
      <c r="Y362">
        <v>34.438</v>
      </c>
      <c r="Z362">
        <v>1.4975</v>
      </c>
      <c r="AA362">
        <v>35.037</v>
      </c>
      <c r="AB362">
        <v>1.5025</v>
      </c>
      <c r="AC362">
        <v>35.173</v>
      </c>
      <c r="AD362">
        <v>1.5075</v>
      </c>
      <c r="AE362">
        <v>34.089</v>
      </c>
      <c r="AF362">
        <v>1.5075</v>
      </c>
      <c r="AG362">
        <v>36.096</v>
      </c>
      <c r="AH362">
        <v>1.5231</v>
      </c>
      <c r="AI362">
        <v>36.714</v>
      </c>
      <c r="AJ362">
        <v>1.5338</v>
      </c>
      <c r="AK362">
        <v>34.261</v>
      </c>
      <c r="AL362">
        <v>1.5288</v>
      </c>
      <c r="AM362">
        <v>33.652</v>
      </c>
      <c r="AN362">
        <v>1.5338</v>
      </c>
      <c r="AO362">
        <v>31.58</v>
      </c>
      <c r="AP362">
        <v>1.5338</v>
      </c>
      <c r="AQ362">
        <v>33.188</v>
      </c>
      <c r="AR362">
        <v>1.5494</v>
      </c>
      <c r="AS362">
        <v>33.88</v>
      </c>
      <c r="AT362">
        <v>1.56</v>
      </c>
      <c r="AU362">
        <v>32.899</v>
      </c>
      <c r="AV362">
        <v>1.57</v>
      </c>
      <c r="AW362">
        <v>116.973</v>
      </c>
      <c r="AX362">
        <v>2.0425</v>
      </c>
    </row>
    <row r="363" spans="1:50">
      <c r="A363">
        <v>1507.061</v>
      </c>
      <c r="B363">
        <v>1.1675</v>
      </c>
      <c r="C363">
        <v>15.732</v>
      </c>
      <c r="D363">
        <v>1.315</v>
      </c>
      <c r="E363">
        <v>41.24</v>
      </c>
      <c r="F363">
        <v>1.4919</v>
      </c>
      <c r="G363">
        <v>39.66</v>
      </c>
      <c r="H363">
        <v>1.4919</v>
      </c>
      <c r="I363">
        <v>40.873</v>
      </c>
      <c r="J363">
        <v>1.5025</v>
      </c>
      <c r="K363">
        <v>40.622</v>
      </c>
      <c r="L363">
        <v>1.5075</v>
      </c>
      <c r="M363">
        <v>41.311</v>
      </c>
      <c r="N363">
        <v>1.5131</v>
      </c>
      <c r="O363">
        <v>39.14</v>
      </c>
      <c r="P363">
        <v>1.5075</v>
      </c>
      <c r="Q363">
        <v>36.439</v>
      </c>
      <c r="R363">
        <v>1.4975</v>
      </c>
      <c r="S363">
        <v>38.294</v>
      </c>
      <c r="T363">
        <v>1.5075</v>
      </c>
      <c r="U363">
        <v>36.587</v>
      </c>
      <c r="V363">
        <v>1.5025</v>
      </c>
      <c r="W363">
        <v>37.088</v>
      </c>
      <c r="X363">
        <v>1.5075</v>
      </c>
      <c r="Y363">
        <v>36.761</v>
      </c>
      <c r="Z363">
        <v>1.5075</v>
      </c>
      <c r="AA363">
        <v>37.625</v>
      </c>
      <c r="AB363">
        <v>1.5131</v>
      </c>
      <c r="AC363">
        <v>37.78</v>
      </c>
      <c r="AD363">
        <v>1.5181</v>
      </c>
      <c r="AE363">
        <v>36.691</v>
      </c>
      <c r="AF363">
        <v>1.5181</v>
      </c>
      <c r="AG363">
        <v>38.819</v>
      </c>
      <c r="AH363">
        <v>1.5338</v>
      </c>
      <c r="AI363">
        <v>39.609</v>
      </c>
      <c r="AJ363">
        <v>1.5444</v>
      </c>
      <c r="AK363">
        <v>37.029</v>
      </c>
      <c r="AL363">
        <v>1.5388</v>
      </c>
      <c r="AM363">
        <v>36.7</v>
      </c>
      <c r="AN363">
        <v>1.5444</v>
      </c>
      <c r="AO363">
        <v>34.354</v>
      </c>
      <c r="AP363">
        <v>1.5444</v>
      </c>
      <c r="AQ363">
        <v>36.482</v>
      </c>
      <c r="AR363">
        <v>1.56</v>
      </c>
      <c r="AS363">
        <v>37.081</v>
      </c>
      <c r="AT363">
        <v>1.57</v>
      </c>
      <c r="AU363">
        <v>36.407</v>
      </c>
      <c r="AV363">
        <v>1.5806</v>
      </c>
      <c r="AW363">
        <v>122.548</v>
      </c>
      <c r="AX363">
        <v>2.0513</v>
      </c>
    </row>
    <row r="364" spans="1:50">
      <c r="A364">
        <v>1512.636</v>
      </c>
      <c r="B364">
        <v>1.1644</v>
      </c>
      <c r="C364">
        <v>16.973</v>
      </c>
      <c r="D364">
        <v>1.3256</v>
      </c>
      <c r="E364">
        <v>43.618</v>
      </c>
      <c r="F364">
        <v>1.5025</v>
      </c>
      <c r="G364">
        <v>42.053</v>
      </c>
      <c r="H364">
        <v>1.5025</v>
      </c>
      <c r="I364">
        <v>43.46</v>
      </c>
      <c r="J364">
        <v>1.5131</v>
      </c>
      <c r="K364">
        <v>43.158</v>
      </c>
      <c r="L364">
        <v>1.5181</v>
      </c>
      <c r="M364">
        <v>43.89</v>
      </c>
      <c r="N364">
        <v>1.5231</v>
      </c>
      <c r="O364">
        <v>41.779</v>
      </c>
      <c r="P364">
        <v>1.5181</v>
      </c>
      <c r="Q364">
        <v>38.851</v>
      </c>
      <c r="R364">
        <v>1.5075</v>
      </c>
      <c r="S364">
        <v>40.975</v>
      </c>
      <c r="T364">
        <v>1.5181</v>
      </c>
      <c r="U364">
        <v>39.003</v>
      </c>
      <c r="V364">
        <v>1.5131</v>
      </c>
      <c r="W364">
        <v>39.727</v>
      </c>
      <c r="X364">
        <v>1.5181</v>
      </c>
      <c r="Y364">
        <v>39.423</v>
      </c>
      <c r="Z364">
        <v>1.5181</v>
      </c>
      <c r="AA364">
        <v>40.157</v>
      </c>
      <c r="AB364">
        <v>1.5231</v>
      </c>
      <c r="AC364">
        <v>40.615</v>
      </c>
      <c r="AD364">
        <v>1.5288</v>
      </c>
      <c r="AE364">
        <v>39.488</v>
      </c>
      <c r="AF364">
        <v>1.5288</v>
      </c>
      <c r="AG364">
        <v>41.649</v>
      </c>
      <c r="AH364">
        <v>1.5444</v>
      </c>
      <c r="AI364">
        <v>42.661</v>
      </c>
      <c r="AJ364">
        <v>1.5544</v>
      </c>
      <c r="AK364">
        <v>40.17</v>
      </c>
      <c r="AL364">
        <v>1.5494</v>
      </c>
      <c r="AM364">
        <v>39.813</v>
      </c>
      <c r="AN364">
        <v>1.5544</v>
      </c>
      <c r="AO364">
        <v>37.09</v>
      </c>
      <c r="AP364">
        <v>1.5544</v>
      </c>
      <c r="AQ364">
        <v>39.748</v>
      </c>
      <c r="AR364">
        <v>1.57</v>
      </c>
      <c r="AS364">
        <v>40.849</v>
      </c>
      <c r="AT364">
        <v>1.5806</v>
      </c>
      <c r="AU364">
        <v>40.301</v>
      </c>
      <c r="AV364">
        <v>1.5913</v>
      </c>
      <c r="AW364">
        <v>128.124</v>
      </c>
      <c r="AX364">
        <v>2.06</v>
      </c>
    </row>
    <row r="365" spans="1:50">
      <c r="A365">
        <v>1518.211</v>
      </c>
      <c r="B365">
        <v>1.1613</v>
      </c>
      <c r="C365">
        <v>18.204</v>
      </c>
      <c r="D365">
        <v>1.3356</v>
      </c>
      <c r="E365">
        <v>46.03</v>
      </c>
      <c r="F365">
        <v>1.5131</v>
      </c>
      <c r="G365">
        <v>44.631</v>
      </c>
      <c r="H365">
        <v>1.5131</v>
      </c>
      <c r="I365">
        <v>46.058</v>
      </c>
      <c r="J365">
        <v>1.5231</v>
      </c>
      <c r="K365">
        <v>45.853</v>
      </c>
      <c r="L365">
        <v>1.5288</v>
      </c>
      <c r="M365">
        <v>46.836</v>
      </c>
      <c r="N365">
        <v>1.5338</v>
      </c>
      <c r="O365">
        <v>44.664</v>
      </c>
      <c r="P365">
        <v>1.5288</v>
      </c>
      <c r="Q365">
        <v>41.522</v>
      </c>
      <c r="R365">
        <v>1.5181</v>
      </c>
      <c r="S365">
        <v>43.814</v>
      </c>
      <c r="T365">
        <v>1.5288</v>
      </c>
      <c r="U365">
        <v>41.581</v>
      </c>
      <c r="V365">
        <v>1.5231</v>
      </c>
      <c r="W365">
        <v>42.566</v>
      </c>
      <c r="X365">
        <v>1.5288</v>
      </c>
      <c r="Y365">
        <v>42.267</v>
      </c>
      <c r="Z365">
        <v>1.5288</v>
      </c>
      <c r="AA365">
        <v>43.112</v>
      </c>
      <c r="AB365">
        <v>1.5338</v>
      </c>
      <c r="AC365">
        <v>43.393</v>
      </c>
      <c r="AD365">
        <v>1.5388</v>
      </c>
      <c r="AE365">
        <v>42.239</v>
      </c>
      <c r="AF365">
        <v>1.5388</v>
      </c>
      <c r="AG365">
        <v>44.478</v>
      </c>
      <c r="AH365">
        <v>1.5544</v>
      </c>
      <c r="AI365">
        <v>46.262</v>
      </c>
      <c r="AJ365">
        <v>1.565</v>
      </c>
      <c r="AK365">
        <v>43.423</v>
      </c>
      <c r="AL365">
        <v>1.56</v>
      </c>
      <c r="AM365">
        <v>43.274</v>
      </c>
      <c r="AN365">
        <v>1.565</v>
      </c>
      <c r="AO365">
        <v>40.115</v>
      </c>
      <c r="AP365">
        <v>1.565</v>
      </c>
      <c r="AQ365">
        <v>43.567</v>
      </c>
      <c r="AR365">
        <v>1.5806</v>
      </c>
      <c r="AS365">
        <v>44.919</v>
      </c>
      <c r="AT365">
        <v>1.5913</v>
      </c>
      <c r="AU365">
        <v>44.31</v>
      </c>
      <c r="AV365">
        <v>1.6013</v>
      </c>
      <c r="AW365">
        <v>133.063</v>
      </c>
      <c r="AX365">
        <v>2.0706</v>
      </c>
    </row>
    <row r="366" spans="1:50">
      <c r="A366">
        <v>1523.785</v>
      </c>
      <c r="B366">
        <v>1.1581</v>
      </c>
      <c r="C366">
        <v>19.542</v>
      </c>
      <c r="D366">
        <v>1.3463</v>
      </c>
      <c r="E366">
        <v>48.413</v>
      </c>
      <c r="F366">
        <v>1.5231</v>
      </c>
      <c r="G366">
        <v>47.182</v>
      </c>
      <c r="H366">
        <v>1.5231</v>
      </c>
      <c r="I366">
        <v>49.017</v>
      </c>
      <c r="J366">
        <v>1.5338</v>
      </c>
      <c r="K366">
        <v>48.492</v>
      </c>
      <c r="L366">
        <v>1.5388</v>
      </c>
      <c r="M366">
        <v>49.921</v>
      </c>
      <c r="N366">
        <v>1.5444</v>
      </c>
      <c r="O366">
        <v>47.535</v>
      </c>
      <c r="P366">
        <v>1.5388</v>
      </c>
      <c r="Q366">
        <v>44.408</v>
      </c>
      <c r="R366">
        <v>1.5288</v>
      </c>
      <c r="S366">
        <v>46.611</v>
      </c>
      <c r="T366">
        <v>1.5388</v>
      </c>
      <c r="U366">
        <v>44.392</v>
      </c>
      <c r="V366">
        <v>1.5338</v>
      </c>
      <c r="W366">
        <v>45.452</v>
      </c>
      <c r="X366">
        <v>1.5388</v>
      </c>
      <c r="Y366">
        <v>45.184</v>
      </c>
      <c r="Z366">
        <v>1.5388</v>
      </c>
      <c r="AA366">
        <v>46.244</v>
      </c>
      <c r="AB366">
        <v>1.5444</v>
      </c>
      <c r="AC366">
        <v>46.603</v>
      </c>
      <c r="AD366">
        <v>1.5494</v>
      </c>
      <c r="AE366">
        <v>45.463</v>
      </c>
      <c r="AF366">
        <v>1.5494</v>
      </c>
      <c r="AG366">
        <v>47.754</v>
      </c>
      <c r="AH366">
        <v>1.565</v>
      </c>
      <c r="AI366">
        <v>50.049</v>
      </c>
      <c r="AJ366">
        <v>1.5756</v>
      </c>
      <c r="AK366">
        <v>46.503</v>
      </c>
      <c r="AL366">
        <v>1.57</v>
      </c>
      <c r="AM366">
        <v>47.154</v>
      </c>
      <c r="AN366">
        <v>1.5756</v>
      </c>
      <c r="AO366">
        <v>43.511</v>
      </c>
      <c r="AP366">
        <v>1.5756</v>
      </c>
      <c r="AQ366">
        <v>47.735</v>
      </c>
      <c r="AR366">
        <v>1.5913</v>
      </c>
      <c r="AS366">
        <v>49.106</v>
      </c>
      <c r="AT366">
        <v>1.6013</v>
      </c>
      <c r="AU366">
        <v>48.529</v>
      </c>
      <c r="AV366">
        <v>1.6119</v>
      </c>
      <c r="AW366">
        <v>137.965</v>
      </c>
      <c r="AX366">
        <v>2.0813</v>
      </c>
    </row>
    <row r="367" spans="1:50">
      <c r="A367">
        <v>1529.36</v>
      </c>
      <c r="B367">
        <v>1.155</v>
      </c>
      <c r="C367">
        <v>20.922</v>
      </c>
      <c r="D367">
        <v>1.3569</v>
      </c>
      <c r="E367">
        <v>51.057</v>
      </c>
      <c r="F367">
        <v>1.5338</v>
      </c>
      <c r="G367">
        <v>50.058</v>
      </c>
      <c r="H367">
        <v>1.5338</v>
      </c>
      <c r="I367">
        <v>52.126</v>
      </c>
      <c r="J367">
        <v>1.5444</v>
      </c>
      <c r="K367">
        <v>51.545</v>
      </c>
      <c r="L367">
        <v>1.5494</v>
      </c>
      <c r="M367">
        <v>52.927</v>
      </c>
      <c r="N367">
        <v>1.5544</v>
      </c>
      <c r="O367">
        <v>50.839</v>
      </c>
      <c r="P367">
        <v>1.5494</v>
      </c>
      <c r="Q367">
        <v>47.316</v>
      </c>
      <c r="R367">
        <v>1.5388</v>
      </c>
      <c r="S367">
        <v>49.714</v>
      </c>
      <c r="T367">
        <v>1.5494</v>
      </c>
      <c r="U367">
        <v>47.505</v>
      </c>
      <c r="V367">
        <v>1.5444</v>
      </c>
      <c r="W367">
        <v>48.583</v>
      </c>
      <c r="X367">
        <v>1.5494</v>
      </c>
      <c r="Y367">
        <v>48.428</v>
      </c>
      <c r="Z367">
        <v>1.5494</v>
      </c>
      <c r="AA367">
        <v>49.417</v>
      </c>
      <c r="AB367">
        <v>1.5544</v>
      </c>
      <c r="AC367">
        <v>50.13</v>
      </c>
      <c r="AD367">
        <v>1.56</v>
      </c>
      <c r="AE367">
        <v>48.915</v>
      </c>
      <c r="AF367">
        <v>1.56</v>
      </c>
      <c r="AG367">
        <v>51.401</v>
      </c>
      <c r="AH367">
        <v>1.5756</v>
      </c>
      <c r="AI367">
        <v>53.924</v>
      </c>
      <c r="AJ367">
        <v>1.5856</v>
      </c>
      <c r="AK367">
        <v>50.03</v>
      </c>
      <c r="AL367">
        <v>1.5806</v>
      </c>
      <c r="AM367">
        <v>50.917</v>
      </c>
      <c r="AN367">
        <v>1.5856</v>
      </c>
      <c r="AO367">
        <v>47.135</v>
      </c>
      <c r="AP367">
        <v>1.5856</v>
      </c>
      <c r="AQ367">
        <v>51.991</v>
      </c>
      <c r="AR367">
        <v>1.6013</v>
      </c>
      <c r="AS367">
        <v>53.566</v>
      </c>
      <c r="AT367">
        <v>1.6119</v>
      </c>
      <c r="AU367">
        <v>52.636</v>
      </c>
      <c r="AV367">
        <v>1.6225</v>
      </c>
      <c r="AW367">
        <v>143.54</v>
      </c>
      <c r="AX367">
        <v>2.0894</v>
      </c>
    </row>
    <row r="368" spans="1:50">
      <c r="A368">
        <v>1534.934</v>
      </c>
      <c r="B368">
        <v>1.1519</v>
      </c>
      <c r="C368">
        <v>22.306</v>
      </c>
      <c r="D368">
        <v>1.3669</v>
      </c>
      <c r="E368">
        <v>53.845</v>
      </c>
      <c r="F368">
        <v>1.5444</v>
      </c>
      <c r="G368">
        <v>53.139</v>
      </c>
      <c r="H368">
        <v>1.5444</v>
      </c>
      <c r="I368">
        <v>55.341</v>
      </c>
      <c r="J368">
        <v>1.5544</v>
      </c>
      <c r="K368">
        <v>54.904</v>
      </c>
      <c r="L368">
        <v>1.56</v>
      </c>
      <c r="M368">
        <v>56.309</v>
      </c>
      <c r="N368">
        <v>1.565</v>
      </c>
      <c r="O368">
        <v>54.393</v>
      </c>
      <c r="P368">
        <v>1.56</v>
      </c>
      <c r="Q368">
        <v>50.694</v>
      </c>
      <c r="R368">
        <v>1.5494</v>
      </c>
      <c r="S368">
        <v>52.99</v>
      </c>
      <c r="T368">
        <v>1.56</v>
      </c>
      <c r="U368">
        <v>50.73</v>
      </c>
      <c r="V368">
        <v>1.5544</v>
      </c>
      <c r="W368">
        <v>51.91</v>
      </c>
      <c r="X368">
        <v>1.56</v>
      </c>
      <c r="Y368">
        <v>51.931</v>
      </c>
      <c r="Z368">
        <v>1.56</v>
      </c>
      <c r="AA368">
        <v>53.078</v>
      </c>
      <c r="AB368">
        <v>1.565</v>
      </c>
      <c r="AC368">
        <v>53.615</v>
      </c>
      <c r="AD368">
        <v>1.57</v>
      </c>
      <c r="AE368">
        <v>52.423</v>
      </c>
      <c r="AF368">
        <v>1.57</v>
      </c>
      <c r="AG368">
        <v>55.137</v>
      </c>
      <c r="AH368">
        <v>1.5856</v>
      </c>
      <c r="AI368">
        <v>58.31</v>
      </c>
      <c r="AJ368">
        <v>1.5963</v>
      </c>
      <c r="AK368">
        <v>53.979</v>
      </c>
      <c r="AL368">
        <v>1.5913</v>
      </c>
      <c r="AM368">
        <v>55.229</v>
      </c>
      <c r="AN368">
        <v>1.5963</v>
      </c>
      <c r="AO368">
        <v>51.494</v>
      </c>
      <c r="AP368">
        <v>1.5963</v>
      </c>
      <c r="AQ368">
        <v>56.368</v>
      </c>
      <c r="AR368">
        <v>1.6119</v>
      </c>
      <c r="AS368">
        <v>57.966</v>
      </c>
      <c r="AT368">
        <v>1.6225</v>
      </c>
      <c r="AU368">
        <v>57.018</v>
      </c>
      <c r="AV368">
        <v>1.6325</v>
      </c>
      <c r="AW368">
        <v>149.116</v>
      </c>
      <c r="AX368">
        <v>2.0956</v>
      </c>
    </row>
    <row r="369" spans="1:50">
      <c r="A369">
        <v>1540.508</v>
      </c>
      <c r="B369">
        <v>1.1494</v>
      </c>
      <c r="C369">
        <v>23.798</v>
      </c>
      <c r="D369">
        <v>1.3775</v>
      </c>
      <c r="E369">
        <v>56.772</v>
      </c>
      <c r="F369">
        <v>1.5544</v>
      </c>
      <c r="G369">
        <v>56.219</v>
      </c>
      <c r="H369">
        <v>1.5544</v>
      </c>
      <c r="I369">
        <v>58.932</v>
      </c>
      <c r="J369">
        <v>1.565</v>
      </c>
      <c r="K369">
        <v>58.458</v>
      </c>
      <c r="L369">
        <v>1.57</v>
      </c>
      <c r="M369">
        <v>59.97</v>
      </c>
      <c r="N369">
        <v>1.5756</v>
      </c>
      <c r="O369">
        <v>58.003</v>
      </c>
      <c r="P369">
        <v>1.57</v>
      </c>
      <c r="Q369">
        <v>54.248</v>
      </c>
      <c r="R369">
        <v>1.56</v>
      </c>
      <c r="S369">
        <v>56.368</v>
      </c>
      <c r="T369">
        <v>1.57</v>
      </c>
      <c r="U369">
        <v>54.4</v>
      </c>
      <c r="V369">
        <v>1.565</v>
      </c>
      <c r="W369">
        <v>55.233</v>
      </c>
      <c r="X369">
        <v>1.57</v>
      </c>
      <c r="Y369">
        <v>55.574</v>
      </c>
      <c r="Z369">
        <v>1.57</v>
      </c>
      <c r="AA369">
        <v>56.967</v>
      </c>
      <c r="AB369">
        <v>1.5756</v>
      </c>
      <c r="AC369">
        <v>57.666</v>
      </c>
      <c r="AD369">
        <v>1.5806</v>
      </c>
      <c r="AE369">
        <v>56.391</v>
      </c>
      <c r="AF369">
        <v>1.5806</v>
      </c>
      <c r="AG369">
        <v>59.527</v>
      </c>
      <c r="AH369">
        <v>1.5963</v>
      </c>
      <c r="AI369">
        <v>63.044</v>
      </c>
      <c r="AJ369">
        <v>1.6069</v>
      </c>
      <c r="AK369">
        <v>58.114</v>
      </c>
      <c r="AL369">
        <v>1.6013</v>
      </c>
      <c r="AM369">
        <v>59.541</v>
      </c>
      <c r="AN369">
        <v>1.6069</v>
      </c>
      <c r="AO369">
        <v>56.228</v>
      </c>
      <c r="AP369">
        <v>1.6069</v>
      </c>
      <c r="AQ369">
        <v>60.791</v>
      </c>
      <c r="AR369">
        <v>1.6225</v>
      </c>
      <c r="AS369">
        <v>62.333</v>
      </c>
      <c r="AT369">
        <v>1.6325</v>
      </c>
      <c r="AU369">
        <v>62.435</v>
      </c>
      <c r="AV369">
        <v>1.6431</v>
      </c>
      <c r="AW369">
        <v>154.691</v>
      </c>
      <c r="AX369">
        <v>2.1013</v>
      </c>
    </row>
    <row r="370" spans="1:50">
      <c r="A370">
        <v>1546.083</v>
      </c>
      <c r="B370">
        <v>1.145</v>
      </c>
      <c r="C370">
        <v>25.35</v>
      </c>
      <c r="D370">
        <v>1.3881</v>
      </c>
      <c r="E370">
        <v>60.057</v>
      </c>
      <c r="F370">
        <v>1.565</v>
      </c>
      <c r="G370">
        <v>59.773</v>
      </c>
      <c r="H370">
        <v>1.565</v>
      </c>
      <c r="I370">
        <v>62.654</v>
      </c>
      <c r="J370">
        <v>1.5756</v>
      </c>
      <c r="K370">
        <v>62.458</v>
      </c>
      <c r="L370">
        <v>1.5806</v>
      </c>
      <c r="M370">
        <v>63.808</v>
      </c>
      <c r="N370">
        <v>1.5856</v>
      </c>
      <c r="O370">
        <v>62.041</v>
      </c>
      <c r="P370">
        <v>1.5806</v>
      </c>
      <c r="Q370">
        <v>57.831</v>
      </c>
      <c r="R370">
        <v>1.57</v>
      </c>
      <c r="S370">
        <v>60.447</v>
      </c>
      <c r="T370">
        <v>1.5806</v>
      </c>
      <c r="U370">
        <v>58.332</v>
      </c>
      <c r="V370">
        <v>1.5756</v>
      </c>
      <c r="W370">
        <v>59.029</v>
      </c>
      <c r="X370">
        <v>1.5806</v>
      </c>
      <c r="Y370">
        <v>59.63</v>
      </c>
      <c r="Z370">
        <v>1.5806</v>
      </c>
      <c r="AA370">
        <v>60.758</v>
      </c>
      <c r="AB370">
        <v>1.5856</v>
      </c>
      <c r="AC370">
        <v>61.75</v>
      </c>
      <c r="AD370">
        <v>1.5913</v>
      </c>
      <c r="AE370">
        <v>60.665</v>
      </c>
      <c r="AF370">
        <v>1.5913</v>
      </c>
      <c r="AG370">
        <v>64.22499999999999</v>
      </c>
      <c r="AH370">
        <v>1.6069</v>
      </c>
      <c r="AI370">
        <v>67.872</v>
      </c>
      <c r="AJ370">
        <v>1.6169</v>
      </c>
      <c r="AK370">
        <v>62.955</v>
      </c>
      <c r="AL370">
        <v>1.6119</v>
      </c>
      <c r="AM370">
        <v>63.62</v>
      </c>
      <c r="AN370">
        <v>1.6169</v>
      </c>
      <c r="AO370">
        <v>61.032</v>
      </c>
      <c r="AP370">
        <v>1.6169</v>
      </c>
      <c r="AQ370">
        <v>65.367</v>
      </c>
      <c r="AR370">
        <v>1.6325</v>
      </c>
      <c r="AS370">
        <v>67.76900000000001</v>
      </c>
      <c r="AT370">
        <v>1.6431</v>
      </c>
      <c r="AU370">
        <v>68.011</v>
      </c>
      <c r="AV370">
        <v>1.6525</v>
      </c>
      <c r="AW370">
        <v>160.267</v>
      </c>
      <c r="AX370">
        <v>2.1063</v>
      </c>
    </row>
    <row r="371" spans="1:50">
      <c r="A371">
        <v>1551.657</v>
      </c>
      <c r="B371">
        <v>1.14</v>
      </c>
      <c r="C371">
        <v>26.869</v>
      </c>
      <c r="D371">
        <v>1.3981</v>
      </c>
      <c r="E371">
        <v>63.732</v>
      </c>
      <c r="F371">
        <v>1.5756</v>
      </c>
      <c r="G371">
        <v>63.453</v>
      </c>
      <c r="H371">
        <v>1.5756</v>
      </c>
      <c r="I371">
        <v>66.241</v>
      </c>
      <c r="J371">
        <v>1.5856</v>
      </c>
      <c r="K371">
        <v>66.821</v>
      </c>
      <c r="L371">
        <v>1.5913</v>
      </c>
      <c r="M371">
        <v>68.10599999999999</v>
      </c>
      <c r="N371">
        <v>1.5963</v>
      </c>
      <c r="O371">
        <v>66.45</v>
      </c>
      <c r="P371">
        <v>1.5913</v>
      </c>
      <c r="Q371">
        <v>61.942</v>
      </c>
      <c r="R371">
        <v>1.5806</v>
      </c>
      <c r="S371">
        <v>64.791</v>
      </c>
      <c r="T371">
        <v>1.5913</v>
      </c>
      <c r="U371">
        <v>62.342</v>
      </c>
      <c r="V371">
        <v>1.5856</v>
      </c>
      <c r="W371">
        <v>63.299</v>
      </c>
      <c r="X371">
        <v>1.5913</v>
      </c>
      <c r="Y371">
        <v>63.932</v>
      </c>
      <c r="Z371">
        <v>1.5913</v>
      </c>
      <c r="AA371">
        <v>64.791</v>
      </c>
      <c r="AB371">
        <v>1.5963</v>
      </c>
      <c r="AC371">
        <v>65.718</v>
      </c>
      <c r="AD371">
        <v>1.6013</v>
      </c>
      <c r="AE371">
        <v>64.926</v>
      </c>
      <c r="AF371">
        <v>1.6013</v>
      </c>
      <c r="AG371">
        <v>68.98699999999999</v>
      </c>
      <c r="AH371">
        <v>1.6169</v>
      </c>
      <c r="AI371">
        <v>73.122</v>
      </c>
      <c r="AJ371">
        <v>1.6275</v>
      </c>
      <c r="AK371">
        <v>68.15900000000001</v>
      </c>
      <c r="AL371">
        <v>1.6225</v>
      </c>
      <c r="AM371">
        <v>68.345</v>
      </c>
      <c r="AN371">
        <v>1.6275</v>
      </c>
      <c r="AO371">
        <v>66.315</v>
      </c>
      <c r="AP371">
        <v>1.6275</v>
      </c>
      <c r="AQ371">
        <v>70.905</v>
      </c>
      <c r="AR371">
        <v>1.6431</v>
      </c>
      <c r="AS371">
        <v>73.345</v>
      </c>
      <c r="AT371">
        <v>1.6525</v>
      </c>
      <c r="AU371">
        <v>73.586</v>
      </c>
      <c r="AV371">
        <v>1.6613</v>
      </c>
      <c r="AW371">
        <v>165.842</v>
      </c>
      <c r="AX371">
        <v>2.1113</v>
      </c>
    </row>
    <row r="372" spans="1:50">
      <c r="A372">
        <v>1557.231</v>
      </c>
      <c r="B372">
        <v>1.1363</v>
      </c>
      <c r="C372">
        <v>28.537</v>
      </c>
      <c r="D372">
        <v>1.4088</v>
      </c>
      <c r="E372">
        <v>67.36499999999999</v>
      </c>
      <c r="F372">
        <v>1.5856</v>
      </c>
      <c r="G372">
        <v>67.063</v>
      </c>
      <c r="H372">
        <v>1.5856</v>
      </c>
      <c r="I372">
        <v>70.25</v>
      </c>
      <c r="J372">
        <v>1.5963</v>
      </c>
      <c r="K372">
        <v>71.254</v>
      </c>
      <c r="L372">
        <v>1.6013</v>
      </c>
      <c r="M372">
        <v>72.98</v>
      </c>
      <c r="N372">
        <v>1.6069</v>
      </c>
      <c r="O372">
        <v>70.813</v>
      </c>
      <c r="P372">
        <v>1.6013</v>
      </c>
      <c r="Q372">
        <v>66.374</v>
      </c>
      <c r="R372">
        <v>1.5913</v>
      </c>
      <c r="S372">
        <v>69.17700000000001</v>
      </c>
      <c r="T372">
        <v>1.6013</v>
      </c>
      <c r="U372">
        <v>66.881</v>
      </c>
      <c r="V372">
        <v>1.5963</v>
      </c>
      <c r="W372">
        <v>67.601</v>
      </c>
      <c r="X372">
        <v>1.6013</v>
      </c>
      <c r="Y372">
        <v>68.346</v>
      </c>
      <c r="Z372">
        <v>1.6013</v>
      </c>
      <c r="AA372">
        <v>69.06999999999999</v>
      </c>
      <c r="AB372">
        <v>1.6069</v>
      </c>
      <c r="AC372">
        <v>70.211</v>
      </c>
      <c r="AD372">
        <v>1.6119</v>
      </c>
      <c r="AE372">
        <v>69.39100000000001</v>
      </c>
      <c r="AF372">
        <v>1.6119</v>
      </c>
      <c r="AG372">
        <v>74.33</v>
      </c>
      <c r="AH372">
        <v>1.6275</v>
      </c>
      <c r="AI372">
        <v>78.637</v>
      </c>
      <c r="AJ372">
        <v>1.6381</v>
      </c>
      <c r="AK372">
        <v>73.274</v>
      </c>
      <c r="AL372">
        <v>1.6325</v>
      </c>
      <c r="AM372">
        <v>73.642</v>
      </c>
      <c r="AN372">
        <v>1.6381</v>
      </c>
      <c r="AO372">
        <v>71.20699999999999</v>
      </c>
      <c r="AP372">
        <v>1.6381</v>
      </c>
      <c r="AQ372">
        <v>76.48099999999999</v>
      </c>
      <c r="AR372">
        <v>1.6525</v>
      </c>
      <c r="AS372">
        <v>78.92</v>
      </c>
      <c r="AT372">
        <v>1.6619</v>
      </c>
      <c r="AU372">
        <v>79.161</v>
      </c>
      <c r="AV372">
        <v>1.6713</v>
      </c>
      <c r="AW372">
        <v>171.417</v>
      </c>
      <c r="AX372">
        <v>2.1213</v>
      </c>
    </row>
    <row r="373" spans="1:50">
      <c r="A373">
        <v>1562.805</v>
      </c>
      <c r="B373">
        <v>1.1338</v>
      </c>
      <c r="C373">
        <v>30.293</v>
      </c>
      <c r="D373">
        <v>1.4194</v>
      </c>
      <c r="E373">
        <v>71.523</v>
      </c>
      <c r="F373">
        <v>1.5963</v>
      </c>
      <c r="G373">
        <v>70.95699999999999</v>
      </c>
      <c r="H373">
        <v>1.5963</v>
      </c>
      <c r="I373">
        <v>74.688</v>
      </c>
      <c r="J373">
        <v>1.6069</v>
      </c>
      <c r="K373">
        <v>76.206</v>
      </c>
      <c r="L373">
        <v>1.6119</v>
      </c>
      <c r="M373">
        <v>77.887</v>
      </c>
      <c r="N373">
        <v>1.6169</v>
      </c>
      <c r="O373">
        <v>75.789</v>
      </c>
      <c r="P373">
        <v>1.6119</v>
      </c>
      <c r="Q373">
        <v>70.774</v>
      </c>
      <c r="R373">
        <v>1.6013</v>
      </c>
      <c r="S373">
        <v>74.14400000000001</v>
      </c>
      <c r="T373">
        <v>1.6119</v>
      </c>
      <c r="U373">
        <v>71.76900000000001</v>
      </c>
      <c r="V373">
        <v>1.6069</v>
      </c>
      <c r="W373">
        <v>72.642</v>
      </c>
      <c r="X373">
        <v>1.6119</v>
      </c>
      <c r="Y373">
        <v>73.294</v>
      </c>
      <c r="Z373">
        <v>1.6119</v>
      </c>
      <c r="AA373">
        <v>73.63800000000001</v>
      </c>
      <c r="AB373">
        <v>1.6169</v>
      </c>
      <c r="AC373">
        <v>75.13200000000001</v>
      </c>
      <c r="AD373">
        <v>1.6225</v>
      </c>
      <c r="AE373">
        <v>73.97199999999999</v>
      </c>
      <c r="AF373">
        <v>1.6225</v>
      </c>
      <c r="AG373">
        <v>79.905</v>
      </c>
      <c r="AH373">
        <v>1.6375</v>
      </c>
      <c r="AI373">
        <v>84.212</v>
      </c>
      <c r="AJ373">
        <v>1.6481</v>
      </c>
      <c r="AK373">
        <v>78.84999999999999</v>
      </c>
      <c r="AL373">
        <v>1.6419</v>
      </c>
      <c r="AM373">
        <v>79.129</v>
      </c>
      <c r="AN373">
        <v>1.6481</v>
      </c>
      <c r="AO373">
        <v>76.146</v>
      </c>
      <c r="AP373">
        <v>1.6481</v>
      </c>
      <c r="AQ373">
        <v>82.056</v>
      </c>
      <c r="AR373">
        <v>1.6619</v>
      </c>
      <c r="AS373">
        <v>84.496</v>
      </c>
      <c r="AT373">
        <v>1.6706</v>
      </c>
      <c r="AU373">
        <v>84.73699999999999</v>
      </c>
      <c r="AV373">
        <v>1.6813</v>
      </c>
      <c r="AW373">
        <v>176.993</v>
      </c>
      <c r="AX373">
        <v>2.1306</v>
      </c>
    </row>
    <row r="374" spans="1:50">
      <c r="A374">
        <v>1568.379</v>
      </c>
      <c r="B374">
        <v>1.1313</v>
      </c>
      <c r="C374">
        <v>32.003</v>
      </c>
      <c r="D374">
        <v>1.4294</v>
      </c>
      <c r="E374">
        <v>75.79300000000001</v>
      </c>
      <c r="F374">
        <v>1.6069</v>
      </c>
      <c r="G374">
        <v>75.21299999999999</v>
      </c>
      <c r="H374">
        <v>1.6069</v>
      </c>
      <c r="I374">
        <v>79.31999999999999</v>
      </c>
      <c r="J374">
        <v>1.6169</v>
      </c>
      <c r="K374">
        <v>80.908</v>
      </c>
      <c r="L374">
        <v>1.6225</v>
      </c>
      <c r="M374">
        <v>83.295</v>
      </c>
      <c r="N374">
        <v>1.6275</v>
      </c>
      <c r="O374">
        <v>81.06699999999999</v>
      </c>
      <c r="P374">
        <v>1.6225</v>
      </c>
      <c r="Q374">
        <v>75.699</v>
      </c>
      <c r="R374">
        <v>1.6119</v>
      </c>
      <c r="S374">
        <v>79.40300000000001</v>
      </c>
      <c r="T374">
        <v>1.6225</v>
      </c>
      <c r="U374">
        <v>76.559</v>
      </c>
      <c r="V374">
        <v>1.6169</v>
      </c>
      <c r="W374">
        <v>78</v>
      </c>
      <c r="X374">
        <v>1.6225</v>
      </c>
      <c r="Y374">
        <v>78.27500000000001</v>
      </c>
      <c r="Z374">
        <v>1.6225</v>
      </c>
      <c r="AA374">
        <v>78.98999999999999</v>
      </c>
      <c r="AB374">
        <v>1.6275</v>
      </c>
      <c r="AC374">
        <v>80.25700000000001</v>
      </c>
      <c r="AD374">
        <v>1.6325</v>
      </c>
      <c r="AE374">
        <v>78.744</v>
      </c>
      <c r="AF374">
        <v>1.6325</v>
      </c>
      <c r="AG374">
        <v>85.48099999999999</v>
      </c>
      <c r="AH374">
        <v>1.6475</v>
      </c>
      <c r="AI374">
        <v>89.788</v>
      </c>
      <c r="AJ374">
        <v>1.6575</v>
      </c>
      <c r="AK374">
        <v>84.337</v>
      </c>
      <c r="AL374">
        <v>1.6525</v>
      </c>
      <c r="AM374">
        <v>84.705</v>
      </c>
      <c r="AN374">
        <v>1.6575</v>
      </c>
      <c r="AO374">
        <v>81.72199999999999</v>
      </c>
      <c r="AP374">
        <v>1.6575</v>
      </c>
      <c r="AQ374">
        <v>87.63200000000001</v>
      </c>
      <c r="AR374">
        <v>1.6713</v>
      </c>
      <c r="AS374">
        <v>90.071</v>
      </c>
      <c r="AT374">
        <v>1.68</v>
      </c>
      <c r="AU374">
        <v>90.312</v>
      </c>
      <c r="AV374">
        <v>1.6906</v>
      </c>
      <c r="AW374">
        <v>182.568</v>
      </c>
      <c r="AX374">
        <v>2.1331</v>
      </c>
    </row>
    <row r="375" spans="1:50">
      <c r="A375">
        <v>1573.954</v>
      </c>
      <c r="B375">
        <v>1.1288</v>
      </c>
      <c r="C375">
        <v>33.89</v>
      </c>
      <c r="D375">
        <v>1.44</v>
      </c>
      <c r="E375">
        <v>80.277</v>
      </c>
      <c r="F375">
        <v>1.6169</v>
      </c>
      <c r="G375">
        <v>79.589</v>
      </c>
      <c r="H375">
        <v>1.6169</v>
      </c>
      <c r="I375">
        <v>84.626</v>
      </c>
      <c r="J375">
        <v>1.6275</v>
      </c>
      <c r="K375">
        <v>85.601</v>
      </c>
      <c r="L375">
        <v>1.6325</v>
      </c>
      <c r="M375">
        <v>88.871</v>
      </c>
      <c r="N375">
        <v>1.6375</v>
      </c>
      <c r="O375">
        <v>86.28</v>
      </c>
      <c r="P375">
        <v>1.6325</v>
      </c>
      <c r="Q375">
        <v>80.759</v>
      </c>
      <c r="R375">
        <v>1.6225</v>
      </c>
      <c r="S375">
        <v>84.621</v>
      </c>
      <c r="T375">
        <v>1.6325</v>
      </c>
      <c r="U375">
        <v>82.074</v>
      </c>
      <c r="V375">
        <v>1.6275</v>
      </c>
      <c r="W375">
        <v>83.32899999999999</v>
      </c>
      <c r="X375">
        <v>1.6325</v>
      </c>
      <c r="Y375">
        <v>82.926</v>
      </c>
      <c r="Z375">
        <v>1.6325</v>
      </c>
      <c r="AA375">
        <v>84.565</v>
      </c>
      <c r="AB375">
        <v>1.6375</v>
      </c>
      <c r="AC375">
        <v>85.833</v>
      </c>
      <c r="AD375">
        <v>1.6425</v>
      </c>
      <c r="AE375">
        <v>84.319</v>
      </c>
      <c r="AF375">
        <v>1.6425</v>
      </c>
      <c r="AG375">
        <v>91.056</v>
      </c>
      <c r="AH375">
        <v>1.6569</v>
      </c>
      <c r="AI375">
        <v>95.363</v>
      </c>
      <c r="AJ375">
        <v>1.6669</v>
      </c>
      <c r="AK375">
        <v>89.91200000000001</v>
      </c>
      <c r="AL375">
        <v>1.6613</v>
      </c>
      <c r="AM375">
        <v>90.28</v>
      </c>
      <c r="AN375">
        <v>1.6669</v>
      </c>
      <c r="AO375">
        <v>87.297</v>
      </c>
      <c r="AP375">
        <v>1.6669</v>
      </c>
      <c r="AQ375">
        <v>93.20699999999999</v>
      </c>
      <c r="AR375">
        <v>1.68</v>
      </c>
      <c r="AS375">
        <v>95.20999999999999</v>
      </c>
      <c r="AT375">
        <v>1.69</v>
      </c>
      <c r="AU375">
        <v>95.88800000000001</v>
      </c>
      <c r="AV375">
        <v>1.6994</v>
      </c>
      <c r="AW375">
        <v>188.144</v>
      </c>
      <c r="AX375">
        <v>2.1381</v>
      </c>
    </row>
    <row r="376" spans="1:50">
      <c r="A376">
        <v>1579.528</v>
      </c>
      <c r="B376">
        <v>1.1256</v>
      </c>
      <c r="C376">
        <v>35.855</v>
      </c>
      <c r="D376">
        <v>1.4506</v>
      </c>
      <c r="E376">
        <v>85.267</v>
      </c>
      <c r="F376">
        <v>1.6275</v>
      </c>
      <c r="G376">
        <v>84.779</v>
      </c>
      <c r="H376">
        <v>1.6275</v>
      </c>
      <c r="I376">
        <v>90.20099999999999</v>
      </c>
      <c r="J376">
        <v>1.6375</v>
      </c>
      <c r="K376">
        <v>91.125</v>
      </c>
      <c r="L376">
        <v>1.6431</v>
      </c>
      <c r="M376">
        <v>94.446</v>
      </c>
      <c r="N376">
        <v>1.6475</v>
      </c>
      <c r="O376">
        <v>91.855</v>
      </c>
      <c r="P376">
        <v>1.6425</v>
      </c>
      <c r="Q376">
        <v>85.428</v>
      </c>
      <c r="R376">
        <v>1.6325</v>
      </c>
      <c r="S376">
        <v>90.197</v>
      </c>
      <c r="T376">
        <v>1.6425</v>
      </c>
      <c r="U376">
        <v>87.649</v>
      </c>
      <c r="V376">
        <v>1.6375</v>
      </c>
      <c r="W376">
        <v>88.904</v>
      </c>
      <c r="X376">
        <v>1.6419</v>
      </c>
      <c r="Y376">
        <v>88.501</v>
      </c>
      <c r="Z376">
        <v>1.6425</v>
      </c>
      <c r="AA376">
        <v>90.14100000000001</v>
      </c>
      <c r="AB376">
        <v>1.6475</v>
      </c>
      <c r="AC376">
        <v>91.408</v>
      </c>
      <c r="AD376">
        <v>1.6519</v>
      </c>
      <c r="AE376">
        <v>89.895</v>
      </c>
      <c r="AF376">
        <v>1.6525</v>
      </c>
      <c r="AG376">
        <v>96.63200000000001</v>
      </c>
      <c r="AH376">
        <v>1.6669</v>
      </c>
      <c r="AI376">
        <v>100.939</v>
      </c>
      <c r="AJ376">
        <v>1.6763</v>
      </c>
      <c r="AK376">
        <v>95.488</v>
      </c>
      <c r="AL376">
        <v>1.6706</v>
      </c>
      <c r="AM376">
        <v>95.855</v>
      </c>
      <c r="AN376">
        <v>1.6756</v>
      </c>
      <c r="AO376">
        <v>92.873</v>
      </c>
      <c r="AP376">
        <v>1.6756</v>
      </c>
      <c r="AQ376">
        <v>98.783</v>
      </c>
      <c r="AR376">
        <v>1.6888</v>
      </c>
      <c r="AS376">
        <v>100.785</v>
      </c>
      <c r="AT376">
        <v>1.6988</v>
      </c>
      <c r="AU376">
        <v>101.463</v>
      </c>
      <c r="AV376">
        <v>1.7075</v>
      </c>
      <c r="AW376">
        <v>193.719</v>
      </c>
      <c r="AX376">
        <v>2.1425</v>
      </c>
    </row>
    <row r="377" spans="1:50">
      <c r="A377">
        <v>1585.102</v>
      </c>
      <c r="B377">
        <v>1.1231</v>
      </c>
      <c r="C377">
        <v>37.751</v>
      </c>
      <c r="D377">
        <v>1.4606</v>
      </c>
      <c r="E377">
        <v>90.45699999999999</v>
      </c>
      <c r="F377">
        <v>1.6381</v>
      </c>
      <c r="G377">
        <v>90.24299999999999</v>
      </c>
      <c r="H377">
        <v>1.6381</v>
      </c>
      <c r="I377">
        <v>95.777</v>
      </c>
      <c r="J377">
        <v>1.6475</v>
      </c>
      <c r="K377">
        <v>96.70099999999999</v>
      </c>
      <c r="L377">
        <v>1.6519</v>
      </c>
      <c r="M377">
        <v>100.022</v>
      </c>
      <c r="N377">
        <v>1.6563</v>
      </c>
      <c r="O377">
        <v>97.431</v>
      </c>
      <c r="P377">
        <v>1.6519</v>
      </c>
      <c r="Q377">
        <v>90.934</v>
      </c>
      <c r="R377">
        <v>1.6431</v>
      </c>
      <c r="S377">
        <v>95.77200000000001</v>
      </c>
      <c r="T377">
        <v>1.6519</v>
      </c>
      <c r="U377">
        <v>93.22499999999999</v>
      </c>
      <c r="V377">
        <v>1.6475</v>
      </c>
      <c r="W377">
        <v>94.48</v>
      </c>
      <c r="X377">
        <v>1.6519</v>
      </c>
      <c r="Y377">
        <v>94.077</v>
      </c>
      <c r="Z377">
        <v>1.6525</v>
      </c>
      <c r="AA377">
        <v>95.71599999999999</v>
      </c>
      <c r="AB377">
        <v>1.6569</v>
      </c>
      <c r="AC377">
        <v>96.983</v>
      </c>
      <c r="AD377">
        <v>1.6613</v>
      </c>
      <c r="AE377">
        <v>95.47</v>
      </c>
      <c r="AF377">
        <v>1.6619</v>
      </c>
      <c r="AG377">
        <v>102.208</v>
      </c>
      <c r="AH377">
        <v>1.6756</v>
      </c>
      <c r="AI377">
        <v>106.514</v>
      </c>
      <c r="AJ377">
        <v>1.6863</v>
      </c>
      <c r="AK377">
        <v>101.063</v>
      </c>
      <c r="AL377">
        <v>1.68</v>
      </c>
      <c r="AM377">
        <v>101.431</v>
      </c>
      <c r="AN377">
        <v>1.6844</v>
      </c>
      <c r="AO377">
        <v>98.44799999999999</v>
      </c>
      <c r="AP377">
        <v>1.6838</v>
      </c>
      <c r="AQ377">
        <v>104.358</v>
      </c>
      <c r="AR377">
        <v>1.6969</v>
      </c>
      <c r="AS377">
        <v>106.361</v>
      </c>
      <c r="AT377">
        <v>1.7069</v>
      </c>
      <c r="AU377">
        <v>107.039</v>
      </c>
      <c r="AV377">
        <v>1.715</v>
      </c>
      <c r="AW377">
        <v>199.295</v>
      </c>
      <c r="AX377">
        <v>2.1481</v>
      </c>
    </row>
    <row r="378" spans="1:50">
      <c r="A378">
        <v>1590.676</v>
      </c>
      <c r="B378">
        <v>1.1188</v>
      </c>
      <c r="C378">
        <v>39.883</v>
      </c>
      <c r="D378">
        <v>1.4713</v>
      </c>
      <c r="E378">
        <v>95.568</v>
      </c>
      <c r="F378">
        <v>1.6481</v>
      </c>
      <c r="G378">
        <v>95.73</v>
      </c>
      <c r="H378">
        <v>1.6481</v>
      </c>
      <c r="I378">
        <v>101.352</v>
      </c>
      <c r="J378">
        <v>1.6569</v>
      </c>
      <c r="K378">
        <v>102.276</v>
      </c>
      <c r="L378">
        <v>1.6613</v>
      </c>
      <c r="M378">
        <v>105.598</v>
      </c>
      <c r="N378">
        <v>1.6656</v>
      </c>
      <c r="O378">
        <v>103.006</v>
      </c>
      <c r="P378">
        <v>1.6613</v>
      </c>
      <c r="Q378">
        <v>96.51000000000001</v>
      </c>
      <c r="R378">
        <v>1.6525</v>
      </c>
      <c r="S378">
        <v>101.347</v>
      </c>
      <c r="T378">
        <v>1.6613</v>
      </c>
      <c r="U378">
        <v>98.801</v>
      </c>
      <c r="V378">
        <v>1.6569</v>
      </c>
      <c r="W378">
        <v>100.055</v>
      </c>
      <c r="X378">
        <v>1.6606</v>
      </c>
      <c r="Y378">
        <v>99.652</v>
      </c>
      <c r="Z378">
        <v>1.6619</v>
      </c>
      <c r="AA378">
        <v>101.292</v>
      </c>
      <c r="AB378">
        <v>1.6656</v>
      </c>
      <c r="AC378">
        <v>102.559</v>
      </c>
      <c r="AD378">
        <v>1.67</v>
      </c>
      <c r="AE378">
        <v>101.045</v>
      </c>
      <c r="AF378">
        <v>1.6706</v>
      </c>
      <c r="AG378">
        <v>107.783</v>
      </c>
      <c r="AH378">
        <v>1.6856</v>
      </c>
      <c r="AI378">
        <v>112.089</v>
      </c>
      <c r="AJ378">
        <v>1.6963</v>
      </c>
      <c r="AK378">
        <v>106.639</v>
      </c>
      <c r="AL378">
        <v>1.6888</v>
      </c>
      <c r="AM378">
        <v>107.006</v>
      </c>
      <c r="AN378">
        <v>1.6931</v>
      </c>
      <c r="AO378">
        <v>104.023</v>
      </c>
      <c r="AP378">
        <v>1.6925</v>
      </c>
      <c r="AQ378">
        <v>109.933</v>
      </c>
      <c r="AR378">
        <v>1.705</v>
      </c>
      <c r="AS378">
        <v>111.936</v>
      </c>
      <c r="AT378">
        <v>1.7144</v>
      </c>
      <c r="AU378">
        <v>112.614</v>
      </c>
      <c r="AV378">
        <v>1.7225</v>
      </c>
      <c r="AW378">
        <v>204.87</v>
      </c>
      <c r="AX378">
        <v>2.1544</v>
      </c>
    </row>
    <row r="379" spans="1:50">
      <c r="A379">
        <v>1596.25</v>
      </c>
      <c r="B379">
        <v>1.1138</v>
      </c>
      <c r="C379">
        <v>42.128</v>
      </c>
      <c r="D379">
        <v>1.4819</v>
      </c>
      <c r="E379">
        <v>101.143</v>
      </c>
      <c r="F379">
        <v>1.6581</v>
      </c>
      <c r="G379">
        <v>101.306</v>
      </c>
      <c r="H379">
        <v>1.6575</v>
      </c>
      <c r="I379">
        <v>106.927</v>
      </c>
      <c r="J379">
        <v>1.6669</v>
      </c>
      <c r="K379">
        <v>107.852</v>
      </c>
      <c r="L379">
        <v>1.67</v>
      </c>
      <c r="M379">
        <v>111.174</v>
      </c>
      <c r="N379">
        <v>1.675</v>
      </c>
      <c r="O379">
        <v>108.582</v>
      </c>
      <c r="P379">
        <v>1.6706</v>
      </c>
      <c r="Q379">
        <v>102.085</v>
      </c>
      <c r="R379">
        <v>1.6619</v>
      </c>
      <c r="S379">
        <v>106.923</v>
      </c>
      <c r="T379">
        <v>1.6706</v>
      </c>
      <c r="U379">
        <v>104.376</v>
      </c>
      <c r="V379">
        <v>1.6669</v>
      </c>
      <c r="W379">
        <v>105.631</v>
      </c>
      <c r="X379">
        <v>1.67</v>
      </c>
      <c r="Y379">
        <v>105.228</v>
      </c>
      <c r="Z379">
        <v>1.6706</v>
      </c>
      <c r="AA379">
        <v>106.867</v>
      </c>
      <c r="AB379">
        <v>1.675</v>
      </c>
      <c r="AC379">
        <v>108.135</v>
      </c>
      <c r="AD379">
        <v>1.6794</v>
      </c>
      <c r="AE379">
        <v>106.621</v>
      </c>
      <c r="AF379">
        <v>1.6794</v>
      </c>
      <c r="AG379">
        <v>113.359</v>
      </c>
      <c r="AH379">
        <v>1.695</v>
      </c>
      <c r="AI379">
        <v>117.665</v>
      </c>
      <c r="AJ379">
        <v>1.7044</v>
      </c>
      <c r="AK379">
        <v>112.214</v>
      </c>
      <c r="AL379">
        <v>1.6988</v>
      </c>
      <c r="AM379">
        <v>112.582</v>
      </c>
      <c r="AN379">
        <v>1.7013</v>
      </c>
      <c r="AO379">
        <v>109.599</v>
      </c>
      <c r="AP379">
        <v>1.7025</v>
      </c>
      <c r="AQ379">
        <v>115.509</v>
      </c>
      <c r="AR379">
        <v>1.7138</v>
      </c>
      <c r="AS379">
        <v>117.512</v>
      </c>
      <c r="AT379">
        <v>1.7219</v>
      </c>
      <c r="AU379">
        <v>118.189</v>
      </c>
      <c r="AV379">
        <v>1.73</v>
      </c>
      <c r="AW379">
        <v>210.445</v>
      </c>
      <c r="AX379">
        <v>2.16</v>
      </c>
    </row>
    <row r="380" spans="1:50">
      <c r="A380">
        <v>1601.825</v>
      </c>
      <c r="B380">
        <v>1.11</v>
      </c>
      <c r="C380">
        <v>44.311</v>
      </c>
      <c r="D380">
        <v>1.4919</v>
      </c>
      <c r="E380">
        <v>106.718</v>
      </c>
      <c r="F380">
        <v>1.6681</v>
      </c>
      <c r="G380">
        <v>106.881</v>
      </c>
      <c r="H380">
        <v>1.6669</v>
      </c>
      <c r="I380">
        <v>112.503</v>
      </c>
      <c r="J380">
        <v>1.6756</v>
      </c>
      <c r="K380">
        <v>113.427</v>
      </c>
      <c r="L380">
        <v>1.6794</v>
      </c>
      <c r="M380">
        <v>116.75</v>
      </c>
      <c r="N380">
        <v>1.6844</v>
      </c>
      <c r="O380">
        <v>114.157</v>
      </c>
      <c r="P380">
        <v>1.68</v>
      </c>
      <c r="Q380">
        <v>107.66</v>
      </c>
      <c r="R380">
        <v>1.6706</v>
      </c>
      <c r="S380">
        <v>112.498</v>
      </c>
      <c r="T380">
        <v>1.6794</v>
      </c>
      <c r="U380">
        <v>109.952</v>
      </c>
      <c r="V380">
        <v>1.6763</v>
      </c>
      <c r="W380">
        <v>111.207</v>
      </c>
      <c r="X380">
        <v>1.6794</v>
      </c>
      <c r="Y380">
        <v>110.803</v>
      </c>
      <c r="Z380">
        <v>1.6788</v>
      </c>
      <c r="AA380">
        <v>112.443</v>
      </c>
      <c r="AB380">
        <v>1.6838</v>
      </c>
      <c r="AC380">
        <v>113.711</v>
      </c>
      <c r="AD380">
        <v>1.6875</v>
      </c>
      <c r="AE380">
        <v>112.196</v>
      </c>
      <c r="AF380">
        <v>1.6881</v>
      </c>
      <c r="AG380">
        <v>118.934</v>
      </c>
      <c r="AH380">
        <v>1.7044</v>
      </c>
      <c r="AI380">
        <v>123.24</v>
      </c>
      <c r="AJ380">
        <v>1.7125</v>
      </c>
      <c r="AK380">
        <v>117.79</v>
      </c>
      <c r="AL380">
        <v>1.7075</v>
      </c>
      <c r="AM380">
        <v>118.157</v>
      </c>
      <c r="AN380">
        <v>1.7094</v>
      </c>
      <c r="AO380">
        <v>115.174</v>
      </c>
      <c r="AP380">
        <v>1.7113</v>
      </c>
      <c r="AQ380">
        <v>121.084</v>
      </c>
      <c r="AR380">
        <v>1.7225</v>
      </c>
      <c r="AS380">
        <v>123.087</v>
      </c>
      <c r="AT380">
        <v>1.7294</v>
      </c>
      <c r="AU380">
        <v>123.765</v>
      </c>
      <c r="AV380">
        <v>1.7381</v>
      </c>
      <c r="AW380">
        <v>216.021</v>
      </c>
      <c r="AX380">
        <v>2.1588</v>
      </c>
    </row>
    <row r="381" spans="1:50">
      <c r="A381">
        <v>1607.399</v>
      </c>
      <c r="B381">
        <v>1.1075</v>
      </c>
      <c r="C381">
        <v>46.76</v>
      </c>
      <c r="D381">
        <v>1.5025</v>
      </c>
      <c r="E381">
        <v>112.294</v>
      </c>
      <c r="F381">
        <v>1.6775</v>
      </c>
      <c r="G381">
        <v>112.456</v>
      </c>
      <c r="H381">
        <v>1.6763</v>
      </c>
      <c r="I381">
        <v>118.078</v>
      </c>
      <c r="J381">
        <v>1.6844</v>
      </c>
      <c r="K381">
        <v>119.003</v>
      </c>
      <c r="L381">
        <v>1.6875</v>
      </c>
      <c r="M381">
        <v>122.326</v>
      </c>
      <c r="N381">
        <v>1.6938</v>
      </c>
      <c r="O381">
        <v>119.733</v>
      </c>
      <c r="P381">
        <v>1.6894</v>
      </c>
      <c r="Q381">
        <v>113.236</v>
      </c>
      <c r="R381">
        <v>1.6794</v>
      </c>
      <c r="S381">
        <v>118.074</v>
      </c>
      <c r="T381">
        <v>1.6881</v>
      </c>
      <c r="U381">
        <v>115.527</v>
      </c>
      <c r="V381">
        <v>1.6856</v>
      </c>
      <c r="W381">
        <v>116.783</v>
      </c>
      <c r="X381">
        <v>1.6888</v>
      </c>
      <c r="Y381">
        <v>116.38</v>
      </c>
      <c r="Z381">
        <v>1.6875</v>
      </c>
      <c r="AA381">
        <v>118.018</v>
      </c>
      <c r="AB381">
        <v>1.6919</v>
      </c>
      <c r="AC381">
        <v>119.287</v>
      </c>
      <c r="AD381">
        <v>1.6956</v>
      </c>
      <c r="AE381">
        <v>117.772</v>
      </c>
      <c r="AF381">
        <v>1.6969</v>
      </c>
      <c r="AG381">
        <v>124.51</v>
      </c>
      <c r="AH381">
        <v>1.7119</v>
      </c>
      <c r="AI381">
        <v>128.816</v>
      </c>
      <c r="AJ381">
        <v>1.72</v>
      </c>
      <c r="AK381">
        <v>123.365</v>
      </c>
      <c r="AL381">
        <v>1.7163</v>
      </c>
      <c r="AM381">
        <v>123.733</v>
      </c>
      <c r="AN381">
        <v>1.7175</v>
      </c>
      <c r="AO381">
        <v>120.749</v>
      </c>
      <c r="AP381">
        <v>1.7194</v>
      </c>
      <c r="AQ381">
        <v>126.66</v>
      </c>
      <c r="AR381">
        <v>1.7313</v>
      </c>
      <c r="AS381">
        <v>128.662</v>
      </c>
      <c r="AT381">
        <v>1.7363</v>
      </c>
      <c r="AU381">
        <v>129.34</v>
      </c>
      <c r="AV381">
        <v>1.745</v>
      </c>
      <c r="AW381">
        <v>221.596</v>
      </c>
      <c r="AX381">
        <v>2.1575</v>
      </c>
    </row>
    <row r="382" spans="1:50">
      <c r="A382">
        <v>1612.974</v>
      </c>
      <c r="B382">
        <v>1.105</v>
      </c>
      <c r="C382">
        <v>49.362</v>
      </c>
      <c r="D382">
        <v>1.5131</v>
      </c>
      <c r="E382">
        <v>117.869</v>
      </c>
      <c r="F382">
        <v>1.6875</v>
      </c>
      <c r="G382">
        <v>118.032</v>
      </c>
      <c r="H382">
        <v>1.685</v>
      </c>
      <c r="I382">
        <v>123.654</v>
      </c>
      <c r="J382">
        <v>1.6931</v>
      </c>
      <c r="K382">
        <v>124.578</v>
      </c>
      <c r="L382">
        <v>1.6956</v>
      </c>
      <c r="M382">
        <v>127.902</v>
      </c>
      <c r="N382">
        <v>1.7025</v>
      </c>
      <c r="O382">
        <v>125.309</v>
      </c>
      <c r="P382">
        <v>1.6981</v>
      </c>
      <c r="Q382">
        <v>118.811</v>
      </c>
      <c r="R382">
        <v>1.6875</v>
      </c>
      <c r="S382">
        <v>123.649</v>
      </c>
      <c r="T382">
        <v>1.6956</v>
      </c>
      <c r="U382">
        <v>121.103</v>
      </c>
      <c r="V382">
        <v>1.6944</v>
      </c>
      <c r="W382">
        <v>122.359</v>
      </c>
      <c r="X382">
        <v>1.6981</v>
      </c>
      <c r="Y382">
        <v>121.955</v>
      </c>
      <c r="Z382">
        <v>1.6963</v>
      </c>
      <c r="AA382">
        <v>123.593</v>
      </c>
      <c r="AB382">
        <v>1.7006</v>
      </c>
      <c r="AC382">
        <v>124.863</v>
      </c>
      <c r="AD382">
        <v>1.705</v>
      </c>
      <c r="AE382">
        <v>123.347</v>
      </c>
      <c r="AF382">
        <v>1.705</v>
      </c>
      <c r="AG382">
        <v>130.085</v>
      </c>
      <c r="AH382">
        <v>1.7194</v>
      </c>
      <c r="AI382">
        <v>134.391</v>
      </c>
      <c r="AJ382">
        <v>1.7275</v>
      </c>
      <c r="AK382">
        <v>128.94</v>
      </c>
      <c r="AL382">
        <v>1.7238</v>
      </c>
      <c r="AM382">
        <v>129.308</v>
      </c>
      <c r="AN382">
        <v>1.725</v>
      </c>
      <c r="AO382">
        <v>126.324</v>
      </c>
      <c r="AP382">
        <v>1.7269</v>
      </c>
      <c r="AQ382">
        <v>132.235</v>
      </c>
      <c r="AR382">
        <v>1.7394</v>
      </c>
      <c r="AS382">
        <v>134.238</v>
      </c>
      <c r="AT382">
        <v>1.7438</v>
      </c>
      <c r="AU382">
        <v>134.916</v>
      </c>
      <c r="AV382">
        <v>1.7519</v>
      </c>
      <c r="AW382">
        <v>227.172</v>
      </c>
      <c r="AX382">
        <v>2.165</v>
      </c>
    </row>
    <row r="383" spans="1:50">
      <c r="A383">
        <v>1618.548</v>
      </c>
      <c r="B383">
        <v>1.1025</v>
      </c>
      <c r="C383">
        <v>51.875</v>
      </c>
      <c r="D383">
        <v>1.5231</v>
      </c>
      <c r="E383">
        <v>123.445</v>
      </c>
      <c r="F383">
        <v>1.6975</v>
      </c>
      <c r="G383">
        <v>123.607</v>
      </c>
      <c r="H383">
        <v>1.6938</v>
      </c>
      <c r="I383">
        <v>129.229</v>
      </c>
      <c r="J383">
        <v>1.7025</v>
      </c>
      <c r="K383">
        <v>130.153</v>
      </c>
      <c r="L383">
        <v>1.7038</v>
      </c>
      <c r="M383">
        <v>133.478</v>
      </c>
      <c r="N383">
        <v>1.7106</v>
      </c>
      <c r="O383">
        <v>130.884</v>
      </c>
      <c r="P383">
        <v>1.7063</v>
      </c>
      <c r="Q383">
        <v>124.387</v>
      </c>
      <c r="R383">
        <v>1.6956</v>
      </c>
      <c r="S383">
        <v>129.225</v>
      </c>
      <c r="T383">
        <v>1.7044</v>
      </c>
      <c r="U383">
        <v>126.679</v>
      </c>
      <c r="V383">
        <v>1.7025</v>
      </c>
      <c r="W383">
        <v>127.935</v>
      </c>
      <c r="X383">
        <v>1.7063</v>
      </c>
      <c r="Y383">
        <v>127.531</v>
      </c>
      <c r="Z383">
        <v>1.7044</v>
      </c>
      <c r="AA383">
        <v>129.169</v>
      </c>
      <c r="AB383">
        <v>1.7094</v>
      </c>
      <c r="AC383">
        <v>130.438</v>
      </c>
      <c r="AD383">
        <v>1.7144</v>
      </c>
      <c r="AE383">
        <v>128.923</v>
      </c>
      <c r="AF383">
        <v>1.7125</v>
      </c>
      <c r="AG383">
        <v>135.66</v>
      </c>
      <c r="AH383">
        <v>1.7269</v>
      </c>
      <c r="AI383">
        <v>139.967</v>
      </c>
      <c r="AJ383">
        <v>1.735</v>
      </c>
      <c r="AK383">
        <v>134.516</v>
      </c>
      <c r="AL383">
        <v>1.7306</v>
      </c>
      <c r="AM383">
        <v>134.883</v>
      </c>
      <c r="AN383">
        <v>1.7325</v>
      </c>
      <c r="AO383">
        <v>131.9</v>
      </c>
      <c r="AP383">
        <v>1.7344</v>
      </c>
      <c r="AQ383">
        <v>137.811</v>
      </c>
      <c r="AR383">
        <v>1.7456</v>
      </c>
      <c r="AS383">
        <v>139.813</v>
      </c>
      <c r="AT383">
        <v>1.7506</v>
      </c>
      <c r="AU383">
        <v>140.491</v>
      </c>
      <c r="AV383">
        <v>1.7594</v>
      </c>
      <c r="AW383">
        <v>228.7</v>
      </c>
      <c r="AX383">
        <v>2.1769</v>
      </c>
    </row>
    <row r="384" spans="1:50">
      <c r="A384">
        <v>1624.123</v>
      </c>
      <c r="B384">
        <v>1.1</v>
      </c>
      <c r="C384">
        <v>54.793</v>
      </c>
      <c r="D384">
        <v>1.5338</v>
      </c>
      <c r="E384">
        <v>129.02</v>
      </c>
      <c r="F384">
        <v>1.7063</v>
      </c>
      <c r="G384">
        <v>129.183</v>
      </c>
      <c r="H384">
        <v>1.7031</v>
      </c>
      <c r="I384">
        <v>134.805</v>
      </c>
      <c r="J384">
        <v>1.7113</v>
      </c>
      <c r="K384">
        <v>135.729</v>
      </c>
      <c r="L384">
        <v>1.7119</v>
      </c>
      <c r="M384">
        <v>139.055</v>
      </c>
      <c r="N384">
        <v>1.7181</v>
      </c>
      <c r="O384">
        <v>136.46</v>
      </c>
      <c r="P384">
        <v>1.7144</v>
      </c>
      <c r="Q384">
        <v>129.962</v>
      </c>
      <c r="R384">
        <v>1.7038</v>
      </c>
      <c r="S384">
        <v>134.8</v>
      </c>
      <c r="T384">
        <v>1.7119</v>
      </c>
      <c r="U384">
        <v>132.255</v>
      </c>
      <c r="V384">
        <v>1.71</v>
      </c>
      <c r="W384">
        <v>133.511</v>
      </c>
      <c r="X384">
        <v>1.7138</v>
      </c>
      <c r="Y384">
        <v>133.106</v>
      </c>
      <c r="Z384">
        <v>1.7119</v>
      </c>
      <c r="AA384">
        <v>134.744</v>
      </c>
      <c r="AB384">
        <v>1.7181</v>
      </c>
      <c r="AC384">
        <v>136.014</v>
      </c>
      <c r="AD384">
        <v>1.7219</v>
      </c>
      <c r="AE384">
        <v>134.498</v>
      </c>
      <c r="AF384">
        <v>1.7213</v>
      </c>
      <c r="AG384">
        <v>141.236</v>
      </c>
      <c r="AH384">
        <v>1.7344</v>
      </c>
      <c r="AI384">
        <v>145.542</v>
      </c>
      <c r="AJ384">
        <v>1.7419</v>
      </c>
      <c r="AK384">
        <v>140.091</v>
      </c>
      <c r="AL384">
        <v>1.7375</v>
      </c>
      <c r="AM384">
        <v>140.459</v>
      </c>
      <c r="AN384">
        <v>1.7406</v>
      </c>
      <c r="AO384">
        <v>137.475</v>
      </c>
      <c r="AP384">
        <v>1.7413</v>
      </c>
      <c r="AQ384">
        <v>143.386</v>
      </c>
      <c r="AR384">
        <v>1.7525</v>
      </c>
      <c r="AS384">
        <v>145.389</v>
      </c>
      <c r="AT384">
        <v>1.7569</v>
      </c>
      <c r="AU384">
        <v>146.067</v>
      </c>
      <c r="AV384">
        <v>1.7675</v>
      </c>
      <c r="AW384">
        <v>234.276</v>
      </c>
      <c r="AX384">
        <v>2.1844</v>
      </c>
    </row>
    <row r="385" spans="1:50">
      <c r="A385">
        <v>1629.698</v>
      </c>
      <c r="B385">
        <v>1.0969</v>
      </c>
      <c r="C385">
        <v>57.748</v>
      </c>
      <c r="D385">
        <v>1.5444</v>
      </c>
      <c r="E385">
        <v>134.596</v>
      </c>
      <c r="F385">
        <v>1.7144</v>
      </c>
      <c r="G385">
        <v>134.758</v>
      </c>
      <c r="H385">
        <v>1.7119</v>
      </c>
      <c r="I385">
        <v>140.38</v>
      </c>
      <c r="J385">
        <v>1.7188</v>
      </c>
      <c r="K385">
        <v>141.304</v>
      </c>
      <c r="L385">
        <v>1.72</v>
      </c>
      <c r="M385">
        <v>144.631</v>
      </c>
      <c r="N385">
        <v>1.725</v>
      </c>
      <c r="O385">
        <v>142.036</v>
      </c>
      <c r="P385">
        <v>1.7219</v>
      </c>
      <c r="Q385">
        <v>135.538</v>
      </c>
      <c r="R385">
        <v>1.7119</v>
      </c>
      <c r="S385">
        <v>140.375</v>
      </c>
      <c r="T385">
        <v>1.72</v>
      </c>
      <c r="U385">
        <v>137.831</v>
      </c>
      <c r="V385">
        <v>1.7175</v>
      </c>
      <c r="W385">
        <v>139.087</v>
      </c>
      <c r="X385">
        <v>1.7213</v>
      </c>
      <c r="Y385">
        <v>138.682</v>
      </c>
      <c r="Z385">
        <v>1.7213</v>
      </c>
      <c r="AA385">
        <v>140.32</v>
      </c>
      <c r="AB385">
        <v>1.7263</v>
      </c>
      <c r="AC385">
        <v>141.59</v>
      </c>
      <c r="AD385">
        <v>1.7294</v>
      </c>
      <c r="AE385">
        <v>140.073</v>
      </c>
      <c r="AF385">
        <v>1.73</v>
      </c>
      <c r="AG385">
        <v>146.812</v>
      </c>
      <c r="AH385">
        <v>1.7406</v>
      </c>
      <c r="AI385">
        <v>151.117</v>
      </c>
      <c r="AJ385">
        <v>1.7488</v>
      </c>
      <c r="AK385">
        <v>145.667</v>
      </c>
      <c r="AL385">
        <v>1.745</v>
      </c>
      <c r="AM385">
        <v>146.034</v>
      </c>
      <c r="AN385">
        <v>1.7488</v>
      </c>
      <c r="AO385">
        <v>143.051</v>
      </c>
      <c r="AP385">
        <v>1.7475</v>
      </c>
      <c r="AQ385">
        <v>148.962</v>
      </c>
      <c r="AR385">
        <v>1.7594</v>
      </c>
      <c r="AS385">
        <v>150.964</v>
      </c>
      <c r="AT385">
        <v>1.7638</v>
      </c>
      <c r="AU385">
        <v>151.642</v>
      </c>
      <c r="AV385">
        <v>1.7744</v>
      </c>
      <c r="AW385">
        <v>237.895</v>
      </c>
      <c r="AX385">
        <v>2.195</v>
      </c>
    </row>
    <row r="386" spans="1:50">
      <c r="A386">
        <v>1635.272</v>
      </c>
      <c r="B386">
        <v>1.0944</v>
      </c>
      <c r="C386">
        <v>60.791</v>
      </c>
      <c r="D386">
        <v>1.5544</v>
      </c>
      <c r="E386">
        <v>140.171</v>
      </c>
      <c r="F386">
        <v>1.7225</v>
      </c>
      <c r="G386">
        <v>140.334</v>
      </c>
      <c r="H386">
        <v>1.7206</v>
      </c>
      <c r="I386">
        <v>145.956</v>
      </c>
      <c r="J386">
        <v>1.7263</v>
      </c>
      <c r="K386">
        <v>146.88</v>
      </c>
      <c r="L386">
        <v>1.7288</v>
      </c>
      <c r="M386">
        <v>150.207</v>
      </c>
      <c r="N386">
        <v>1.7325</v>
      </c>
      <c r="O386">
        <v>147.611</v>
      </c>
      <c r="P386">
        <v>1.7288</v>
      </c>
      <c r="Q386">
        <v>141.113</v>
      </c>
      <c r="R386">
        <v>1.7194</v>
      </c>
      <c r="S386">
        <v>145.951</v>
      </c>
      <c r="T386">
        <v>1.7288</v>
      </c>
      <c r="U386">
        <v>143.407</v>
      </c>
      <c r="V386">
        <v>1.725</v>
      </c>
      <c r="W386">
        <v>144.663</v>
      </c>
      <c r="X386">
        <v>1.7288</v>
      </c>
      <c r="Y386">
        <v>144.257</v>
      </c>
      <c r="Z386">
        <v>1.7294</v>
      </c>
      <c r="AA386">
        <v>145.895</v>
      </c>
      <c r="AB386">
        <v>1.7331</v>
      </c>
      <c r="AC386">
        <v>147.166</v>
      </c>
      <c r="AD386">
        <v>1.7369</v>
      </c>
      <c r="AE386">
        <v>145.649</v>
      </c>
      <c r="AF386">
        <v>1.7381</v>
      </c>
      <c r="AG386">
        <v>152.388</v>
      </c>
      <c r="AH386">
        <v>1.7475</v>
      </c>
      <c r="AI386">
        <v>156.693</v>
      </c>
      <c r="AJ386">
        <v>1.755</v>
      </c>
      <c r="AK386">
        <v>151.242</v>
      </c>
      <c r="AL386">
        <v>1.7513</v>
      </c>
      <c r="AM386">
        <v>151.61</v>
      </c>
      <c r="AN386">
        <v>1.7563</v>
      </c>
      <c r="AO386">
        <v>148.626</v>
      </c>
      <c r="AP386">
        <v>1.7544</v>
      </c>
      <c r="AQ386">
        <v>154.537</v>
      </c>
      <c r="AR386">
        <v>1.7656</v>
      </c>
      <c r="AS386">
        <v>156.54</v>
      </c>
      <c r="AT386">
        <v>1.7719</v>
      </c>
      <c r="AU386">
        <v>157.217</v>
      </c>
      <c r="AV386">
        <v>1.7813</v>
      </c>
      <c r="AW386">
        <v>243.471</v>
      </c>
      <c r="AX386">
        <v>2.2044</v>
      </c>
    </row>
    <row r="387" spans="1:50">
      <c r="A387">
        <v>1640.846</v>
      </c>
      <c r="B387">
        <v>1.0913</v>
      </c>
      <c r="C387">
        <v>64.17400000000001</v>
      </c>
      <c r="D387">
        <v>1.565</v>
      </c>
      <c r="E387">
        <v>145.746</v>
      </c>
      <c r="F387">
        <v>1.73</v>
      </c>
      <c r="G387">
        <v>145.909</v>
      </c>
      <c r="H387">
        <v>1.7275</v>
      </c>
      <c r="I387">
        <v>151.531</v>
      </c>
      <c r="J387">
        <v>1.7338</v>
      </c>
      <c r="K387">
        <v>152.455</v>
      </c>
      <c r="L387">
        <v>1.7363</v>
      </c>
      <c r="M387">
        <v>155.783</v>
      </c>
      <c r="N387">
        <v>1.7394</v>
      </c>
      <c r="O387">
        <v>153.186</v>
      </c>
      <c r="P387">
        <v>1.7356</v>
      </c>
      <c r="Q387">
        <v>146.688</v>
      </c>
      <c r="R387">
        <v>1.7275</v>
      </c>
      <c r="S387">
        <v>151.526</v>
      </c>
      <c r="T387">
        <v>1.7363</v>
      </c>
      <c r="U387">
        <v>148.983</v>
      </c>
      <c r="V387">
        <v>1.7319</v>
      </c>
      <c r="W387">
        <v>150.239</v>
      </c>
      <c r="X387">
        <v>1.7356</v>
      </c>
      <c r="Y387">
        <v>149.833</v>
      </c>
      <c r="Z387">
        <v>1.7369</v>
      </c>
      <c r="AA387">
        <v>151.471</v>
      </c>
      <c r="AB387">
        <v>1.74</v>
      </c>
      <c r="AC387">
        <v>152.743</v>
      </c>
      <c r="AD387">
        <v>1.7431</v>
      </c>
      <c r="AE387">
        <v>151.224</v>
      </c>
      <c r="AF387">
        <v>1.7444</v>
      </c>
      <c r="AG387">
        <v>157.964</v>
      </c>
      <c r="AH387">
        <v>1.7544</v>
      </c>
      <c r="AI387">
        <v>162.268</v>
      </c>
      <c r="AJ387">
        <v>1.7619</v>
      </c>
      <c r="AK387">
        <v>156.818</v>
      </c>
      <c r="AL387">
        <v>1.7581</v>
      </c>
      <c r="AM387">
        <v>157.185</v>
      </c>
      <c r="AN387">
        <v>1.7631</v>
      </c>
      <c r="AO387">
        <v>154.202</v>
      </c>
      <c r="AP387">
        <v>1.7613</v>
      </c>
      <c r="AQ387">
        <v>160.112</v>
      </c>
      <c r="AR387">
        <v>1.7719</v>
      </c>
      <c r="AS387">
        <v>162.115</v>
      </c>
      <c r="AT387">
        <v>1.7794</v>
      </c>
      <c r="AU387">
        <v>162.793</v>
      </c>
      <c r="AV387">
        <v>1.7881</v>
      </c>
      <c r="AW387">
        <v>249.046</v>
      </c>
      <c r="AX387">
        <v>2.2106</v>
      </c>
    </row>
    <row r="388" spans="1:50">
      <c r="A388">
        <v>1646.421</v>
      </c>
      <c r="B388">
        <v>1.0881</v>
      </c>
      <c r="C388">
        <v>67.598</v>
      </c>
      <c r="D388">
        <v>1.5756</v>
      </c>
      <c r="E388">
        <v>151.322</v>
      </c>
      <c r="F388">
        <v>1.7369</v>
      </c>
      <c r="G388">
        <v>151.484</v>
      </c>
      <c r="H388">
        <v>1.7344</v>
      </c>
      <c r="I388">
        <v>157.106</v>
      </c>
      <c r="J388">
        <v>1.7406</v>
      </c>
      <c r="K388">
        <v>158.031</v>
      </c>
      <c r="L388">
        <v>1.7425</v>
      </c>
      <c r="M388">
        <v>161.359</v>
      </c>
      <c r="N388">
        <v>1.7456</v>
      </c>
      <c r="O388">
        <v>158.762</v>
      </c>
      <c r="P388">
        <v>1.7425</v>
      </c>
      <c r="Q388">
        <v>152.264</v>
      </c>
      <c r="R388">
        <v>1.735</v>
      </c>
      <c r="S388">
        <v>157.102</v>
      </c>
      <c r="T388">
        <v>1.7431</v>
      </c>
      <c r="U388">
        <v>154.559</v>
      </c>
      <c r="V388">
        <v>1.7394</v>
      </c>
      <c r="W388">
        <v>155.815</v>
      </c>
      <c r="X388">
        <v>1.7425</v>
      </c>
      <c r="Y388">
        <v>155.408</v>
      </c>
      <c r="Z388">
        <v>1.7431</v>
      </c>
      <c r="AA388">
        <v>157.046</v>
      </c>
      <c r="AB388">
        <v>1.7463</v>
      </c>
      <c r="AC388">
        <v>158.319</v>
      </c>
      <c r="AD388">
        <v>1.75</v>
      </c>
      <c r="AE388">
        <v>156.8</v>
      </c>
      <c r="AF388">
        <v>1.7513</v>
      </c>
      <c r="AG388">
        <v>163.54</v>
      </c>
      <c r="AH388">
        <v>1.7613</v>
      </c>
      <c r="AI388">
        <v>167.844</v>
      </c>
      <c r="AJ388">
        <v>1.7681</v>
      </c>
      <c r="AK388">
        <v>162.393</v>
      </c>
      <c r="AL388">
        <v>1.765</v>
      </c>
      <c r="AM388">
        <v>162.761</v>
      </c>
      <c r="AN388">
        <v>1.7694</v>
      </c>
      <c r="AO388">
        <v>159.777</v>
      </c>
      <c r="AP388">
        <v>1.7675</v>
      </c>
      <c r="AQ388">
        <v>165.688</v>
      </c>
      <c r="AR388">
        <v>1.7775</v>
      </c>
      <c r="AS388">
        <v>167.69</v>
      </c>
      <c r="AT388">
        <v>1.785</v>
      </c>
      <c r="AU388">
        <v>168.368</v>
      </c>
      <c r="AV388">
        <v>1.7938</v>
      </c>
      <c r="AW388">
        <v>254.621</v>
      </c>
      <c r="AX388">
        <v>2.2188</v>
      </c>
    </row>
    <row r="389" spans="1:50">
      <c r="A389">
        <v>1651.995</v>
      </c>
      <c r="B389">
        <v>1.0844</v>
      </c>
      <c r="C389">
        <v>70.874</v>
      </c>
      <c r="D389">
        <v>1.5856</v>
      </c>
      <c r="E389">
        <v>156.897</v>
      </c>
      <c r="F389">
        <v>1.7438</v>
      </c>
      <c r="G389">
        <v>157.06</v>
      </c>
      <c r="H389">
        <v>1.7419</v>
      </c>
      <c r="I389">
        <v>162.682</v>
      </c>
      <c r="J389">
        <v>1.7469</v>
      </c>
      <c r="K389">
        <v>163.606</v>
      </c>
      <c r="L389">
        <v>1.7494</v>
      </c>
      <c r="M389">
        <v>166.935</v>
      </c>
      <c r="N389">
        <v>1.7519</v>
      </c>
      <c r="O389">
        <v>164.337</v>
      </c>
      <c r="P389">
        <v>1.7488</v>
      </c>
      <c r="Q389">
        <v>157.839</v>
      </c>
      <c r="R389">
        <v>1.7425</v>
      </c>
      <c r="S389">
        <v>162.677</v>
      </c>
      <c r="T389">
        <v>1.7494</v>
      </c>
      <c r="U389">
        <v>160.135</v>
      </c>
      <c r="V389">
        <v>1.7463</v>
      </c>
      <c r="W389">
        <v>161.39</v>
      </c>
      <c r="X389">
        <v>1.7488</v>
      </c>
      <c r="Y389">
        <v>160.984</v>
      </c>
      <c r="Z389">
        <v>1.75</v>
      </c>
      <c r="AA389">
        <v>162.621</v>
      </c>
      <c r="AB389">
        <v>1.7531</v>
      </c>
      <c r="AC389">
        <v>163.895</v>
      </c>
      <c r="AD389">
        <v>1.7563</v>
      </c>
      <c r="AE389">
        <v>162.375</v>
      </c>
      <c r="AF389">
        <v>1.7581</v>
      </c>
      <c r="AG389">
        <v>169.115</v>
      </c>
      <c r="AH389">
        <v>1.7688</v>
      </c>
      <c r="AI389">
        <v>173.419</v>
      </c>
      <c r="AJ389">
        <v>1.7738</v>
      </c>
      <c r="AK389">
        <v>167.969</v>
      </c>
      <c r="AL389">
        <v>1.7725</v>
      </c>
      <c r="AM389">
        <v>168.336</v>
      </c>
      <c r="AN389">
        <v>1.775</v>
      </c>
      <c r="AO389">
        <v>165.352</v>
      </c>
      <c r="AP389">
        <v>1.7738</v>
      </c>
      <c r="AQ389">
        <v>171.263</v>
      </c>
      <c r="AR389">
        <v>1.7831</v>
      </c>
      <c r="AS389">
        <v>173.266</v>
      </c>
      <c r="AT389">
        <v>1.7906</v>
      </c>
      <c r="AU389">
        <v>173.944</v>
      </c>
      <c r="AV389">
        <v>1.8</v>
      </c>
      <c r="AW389">
        <v>257.976</v>
      </c>
      <c r="AX389">
        <v>2.2294</v>
      </c>
    </row>
    <row r="390" spans="1:50">
      <c r="A390">
        <v>1657.57</v>
      </c>
      <c r="B390">
        <v>1.08</v>
      </c>
      <c r="C390">
        <v>74.59</v>
      </c>
      <c r="D390">
        <v>1.5963</v>
      </c>
      <c r="E390">
        <v>162.473</v>
      </c>
      <c r="F390">
        <v>1.75</v>
      </c>
      <c r="G390">
        <v>162.635</v>
      </c>
      <c r="H390">
        <v>1.7481</v>
      </c>
      <c r="I390">
        <v>168.257</v>
      </c>
      <c r="J390">
        <v>1.7531</v>
      </c>
      <c r="K390">
        <v>169.181</v>
      </c>
      <c r="L390">
        <v>1.7556</v>
      </c>
      <c r="M390">
        <v>172.511</v>
      </c>
      <c r="N390">
        <v>1.7581</v>
      </c>
      <c r="O390">
        <v>169.913</v>
      </c>
      <c r="P390">
        <v>1.7556</v>
      </c>
      <c r="Q390">
        <v>163.415</v>
      </c>
      <c r="R390">
        <v>1.7494</v>
      </c>
      <c r="S390">
        <v>168.253</v>
      </c>
      <c r="T390">
        <v>1.7556</v>
      </c>
      <c r="U390">
        <v>165.711</v>
      </c>
      <c r="V390">
        <v>1.7525</v>
      </c>
      <c r="W390">
        <v>166.967</v>
      </c>
      <c r="X390">
        <v>1.7556</v>
      </c>
      <c r="Y390">
        <v>166.559</v>
      </c>
      <c r="Z390">
        <v>1.7556</v>
      </c>
      <c r="AA390">
        <v>168.197</v>
      </c>
      <c r="AB390">
        <v>1.7613</v>
      </c>
      <c r="AC390">
        <v>169.471</v>
      </c>
      <c r="AD390">
        <v>1.7625</v>
      </c>
      <c r="AE390">
        <v>167.951</v>
      </c>
      <c r="AF390">
        <v>1.7638</v>
      </c>
      <c r="AG390">
        <v>174.691</v>
      </c>
      <c r="AH390">
        <v>1.7756</v>
      </c>
      <c r="AI390">
        <v>178.995</v>
      </c>
      <c r="AJ390">
        <v>1.7806</v>
      </c>
      <c r="AK390">
        <v>173.544</v>
      </c>
      <c r="AL390">
        <v>1.7788</v>
      </c>
      <c r="AM390">
        <v>173.911</v>
      </c>
      <c r="AN390">
        <v>1.7806</v>
      </c>
      <c r="AO390">
        <v>170.928</v>
      </c>
      <c r="AP390">
        <v>1.7813</v>
      </c>
      <c r="AQ390">
        <v>176.839</v>
      </c>
      <c r="AR390">
        <v>1.79</v>
      </c>
      <c r="AS390">
        <v>178.841</v>
      </c>
      <c r="AT390">
        <v>1.7956</v>
      </c>
      <c r="AU390">
        <v>179.519</v>
      </c>
      <c r="AV390">
        <v>1.8056</v>
      </c>
      <c r="AW390">
        <v>263.319</v>
      </c>
      <c r="AX390">
        <v>2.2394</v>
      </c>
    </row>
    <row r="391" spans="1:50">
      <c r="A391">
        <v>1663.144</v>
      </c>
      <c r="B391">
        <v>1.0763</v>
      </c>
      <c r="C391">
        <v>78.568</v>
      </c>
      <c r="D391">
        <v>1.6069</v>
      </c>
      <c r="E391">
        <v>168.048</v>
      </c>
      <c r="F391">
        <v>1.7569</v>
      </c>
      <c r="G391">
        <v>168.211</v>
      </c>
      <c r="H391">
        <v>1.7544</v>
      </c>
      <c r="I391">
        <v>173.833</v>
      </c>
      <c r="J391">
        <v>1.7594</v>
      </c>
      <c r="K391">
        <v>174.757</v>
      </c>
      <c r="L391">
        <v>1.7619</v>
      </c>
      <c r="M391">
        <v>178.087</v>
      </c>
      <c r="N391">
        <v>1.765</v>
      </c>
      <c r="O391">
        <v>175.488</v>
      </c>
      <c r="P391">
        <v>1.7613</v>
      </c>
      <c r="Q391">
        <v>168.99</v>
      </c>
      <c r="R391">
        <v>1.7556</v>
      </c>
      <c r="S391">
        <v>173.828</v>
      </c>
      <c r="T391">
        <v>1.7619</v>
      </c>
      <c r="U391">
        <v>171.286</v>
      </c>
      <c r="V391">
        <v>1.7588</v>
      </c>
      <c r="W391">
        <v>172.543</v>
      </c>
      <c r="X391">
        <v>1.7619</v>
      </c>
      <c r="Y391">
        <v>172.135</v>
      </c>
      <c r="Z391">
        <v>1.7619</v>
      </c>
      <c r="AA391">
        <v>173.772</v>
      </c>
      <c r="AB391">
        <v>1.7675</v>
      </c>
      <c r="AC391">
        <v>175.047</v>
      </c>
      <c r="AD391">
        <v>1.7688</v>
      </c>
      <c r="AE391">
        <v>173.526</v>
      </c>
      <c r="AF391">
        <v>1.77</v>
      </c>
      <c r="AG391">
        <v>180.266</v>
      </c>
      <c r="AH391">
        <v>1.7819</v>
      </c>
      <c r="AI391">
        <v>184.57</v>
      </c>
      <c r="AJ391">
        <v>1.7875</v>
      </c>
      <c r="AK391">
        <v>179.119</v>
      </c>
      <c r="AL391">
        <v>1.785</v>
      </c>
      <c r="AM391">
        <v>179.487</v>
      </c>
      <c r="AN391">
        <v>1.7863</v>
      </c>
      <c r="AO391">
        <v>176.503</v>
      </c>
      <c r="AP391">
        <v>1.7875</v>
      </c>
      <c r="AQ391">
        <v>182.414</v>
      </c>
      <c r="AR391">
        <v>1.7969</v>
      </c>
      <c r="AS391">
        <v>184.417</v>
      </c>
      <c r="AT391">
        <v>1.8013</v>
      </c>
      <c r="AU391">
        <v>185.095</v>
      </c>
      <c r="AV391">
        <v>1.8113</v>
      </c>
      <c r="AW391">
        <v>267.989</v>
      </c>
      <c r="AX391">
        <v>2.25</v>
      </c>
    </row>
    <row r="392" spans="1:50">
      <c r="A392">
        <v>1668.719</v>
      </c>
      <c r="B392">
        <v>1.0738</v>
      </c>
      <c r="C392">
        <v>82.68899999999999</v>
      </c>
      <c r="D392">
        <v>1.6169</v>
      </c>
      <c r="E392">
        <v>173.624</v>
      </c>
      <c r="F392">
        <v>1.7631</v>
      </c>
      <c r="G392">
        <v>173.786</v>
      </c>
      <c r="H392">
        <v>1.7606</v>
      </c>
      <c r="I392">
        <v>179.408</v>
      </c>
      <c r="J392">
        <v>1.765</v>
      </c>
      <c r="K392">
        <v>180.332</v>
      </c>
      <c r="L392">
        <v>1.7675</v>
      </c>
      <c r="M392">
        <v>183.663</v>
      </c>
      <c r="N392">
        <v>1.7713</v>
      </c>
      <c r="O392">
        <v>181.064</v>
      </c>
      <c r="P392">
        <v>1.7681</v>
      </c>
      <c r="Q392">
        <v>174.566</v>
      </c>
      <c r="R392">
        <v>1.7619</v>
      </c>
      <c r="S392">
        <v>179.403</v>
      </c>
      <c r="T392">
        <v>1.7675</v>
      </c>
      <c r="U392">
        <v>176.862</v>
      </c>
      <c r="V392">
        <v>1.7663</v>
      </c>
      <c r="W392">
        <v>178.119</v>
      </c>
      <c r="X392">
        <v>1.7681</v>
      </c>
      <c r="Y392">
        <v>177.711</v>
      </c>
      <c r="Z392">
        <v>1.7681</v>
      </c>
      <c r="AA392">
        <v>179.348</v>
      </c>
      <c r="AB392">
        <v>1.7738</v>
      </c>
      <c r="AC392">
        <v>180.623</v>
      </c>
      <c r="AD392">
        <v>1.7744</v>
      </c>
      <c r="AE392">
        <v>179.101</v>
      </c>
      <c r="AF392">
        <v>1.7763</v>
      </c>
      <c r="AG392">
        <v>185.842</v>
      </c>
      <c r="AH392">
        <v>1.7875</v>
      </c>
      <c r="AI392">
        <v>190.145</v>
      </c>
      <c r="AJ392">
        <v>1.7938</v>
      </c>
      <c r="AK392">
        <v>184.695</v>
      </c>
      <c r="AL392">
        <v>1.7906</v>
      </c>
      <c r="AM392">
        <v>185.062</v>
      </c>
      <c r="AN392">
        <v>1.7919</v>
      </c>
      <c r="AO392">
        <v>182.078</v>
      </c>
      <c r="AP392">
        <v>1.7938</v>
      </c>
      <c r="AQ392">
        <v>187.99</v>
      </c>
      <c r="AR392">
        <v>1.8025</v>
      </c>
      <c r="AS392">
        <v>189.992</v>
      </c>
      <c r="AT392">
        <v>1.8063</v>
      </c>
      <c r="AU392">
        <v>190.67</v>
      </c>
      <c r="AV392">
        <v>1.8169</v>
      </c>
      <c r="AW392">
        <v>273.564</v>
      </c>
      <c r="AX392">
        <v>2.255</v>
      </c>
    </row>
    <row r="393" spans="1:50">
      <c r="A393">
        <v>1674.294</v>
      </c>
      <c r="B393">
        <v>1.0719</v>
      </c>
      <c r="C393">
        <v>87.446</v>
      </c>
      <c r="D393">
        <v>1.6275</v>
      </c>
      <c r="E393">
        <v>179.2</v>
      </c>
      <c r="F393">
        <v>1.77</v>
      </c>
      <c r="G393">
        <v>179.362</v>
      </c>
      <c r="H393">
        <v>1.7663</v>
      </c>
      <c r="I393">
        <v>184.984</v>
      </c>
      <c r="J393">
        <v>1.7713</v>
      </c>
      <c r="K393">
        <v>185.908</v>
      </c>
      <c r="L393">
        <v>1.7731</v>
      </c>
      <c r="M393">
        <v>189.238</v>
      </c>
      <c r="N393">
        <v>1.7781</v>
      </c>
      <c r="O393">
        <v>186.64</v>
      </c>
      <c r="P393">
        <v>1.775</v>
      </c>
      <c r="Q393">
        <v>180.141</v>
      </c>
      <c r="R393">
        <v>1.7675</v>
      </c>
      <c r="S393">
        <v>184.979</v>
      </c>
      <c r="T393">
        <v>1.7731</v>
      </c>
      <c r="U393">
        <v>182.437</v>
      </c>
      <c r="V393">
        <v>1.7725</v>
      </c>
      <c r="W393">
        <v>183.695</v>
      </c>
      <c r="X393">
        <v>1.775</v>
      </c>
      <c r="Y393">
        <v>183.287</v>
      </c>
      <c r="Z393">
        <v>1.7738</v>
      </c>
      <c r="AA393">
        <v>184.923</v>
      </c>
      <c r="AB393">
        <v>1.7794</v>
      </c>
      <c r="AC393">
        <v>186.2</v>
      </c>
      <c r="AD393">
        <v>1.7806</v>
      </c>
      <c r="AE393">
        <v>184.677</v>
      </c>
      <c r="AF393">
        <v>1.7819</v>
      </c>
      <c r="AG393">
        <v>191.417</v>
      </c>
      <c r="AH393">
        <v>1.7925</v>
      </c>
      <c r="AI393">
        <v>195.721</v>
      </c>
      <c r="AJ393">
        <v>1.7988</v>
      </c>
      <c r="AK393">
        <v>190.27</v>
      </c>
      <c r="AL393">
        <v>1.7956</v>
      </c>
      <c r="AM393">
        <v>190.638</v>
      </c>
      <c r="AN393">
        <v>1.7969</v>
      </c>
      <c r="AO393">
        <v>187.653</v>
      </c>
      <c r="AP393">
        <v>1.7981</v>
      </c>
      <c r="AQ393">
        <v>193.565</v>
      </c>
      <c r="AR393">
        <v>1.8075</v>
      </c>
      <c r="AS393">
        <v>195.568</v>
      </c>
      <c r="AT393">
        <v>1.8106</v>
      </c>
      <c r="AU393">
        <v>196.245</v>
      </c>
      <c r="AV393">
        <v>1.8219</v>
      </c>
      <c r="AW393">
        <v>279.139</v>
      </c>
      <c r="AX393">
        <v>2.2588</v>
      </c>
    </row>
    <row r="394" spans="1:50">
      <c r="A394">
        <v>1679.868</v>
      </c>
      <c r="B394">
        <v>1.0688</v>
      </c>
      <c r="C394">
        <v>92.288</v>
      </c>
      <c r="D394">
        <v>1.6381</v>
      </c>
      <c r="E394">
        <v>184.775</v>
      </c>
      <c r="F394">
        <v>1.7769</v>
      </c>
      <c r="G394">
        <v>184.937</v>
      </c>
      <c r="H394">
        <v>1.7725</v>
      </c>
      <c r="I394">
        <v>190.559</v>
      </c>
      <c r="J394">
        <v>1.7769</v>
      </c>
      <c r="K394">
        <v>191.483</v>
      </c>
      <c r="L394">
        <v>1.7788</v>
      </c>
      <c r="M394">
        <v>194.814</v>
      </c>
      <c r="N394">
        <v>1.7838</v>
      </c>
      <c r="O394">
        <v>192.215</v>
      </c>
      <c r="P394">
        <v>1.7813</v>
      </c>
      <c r="Q394">
        <v>185.716</v>
      </c>
      <c r="R394">
        <v>1.7731</v>
      </c>
      <c r="S394">
        <v>190.554</v>
      </c>
      <c r="T394">
        <v>1.7794</v>
      </c>
      <c r="U394">
        <v>188.014</v>
      </c>
      <c r="V394">
        <v>1.7781</v>
      </c>
      <c r="W394">
        <v>189.271</v>
      </c>
      <c r="X394">
        <v>1.7813</v>
      </c>
      <c r="Y394">
        <v>188.863</v>
      </c>
      <c r="Z394">
        <v>1.7794</v>
      </c>
      <c r="AA394">
        <v>190.499</v>
      </c>
      <c r="AB394">
        <v>1.7844</v>
      </c>
      <c r="AC394">
        <v>191.776</v>
      </c>
      <c r="AD394">
        <v>1.7869</v>
      </c>
      <c r="AE394">
        <v>190.252</v>
      </c>
      <c r="AF394">
        <v>1.7869</v>
      </c>
      <c r="AG394">
        <v>196.992</v>
      </c>
      <c r="AH394">
        <v>1.7975</v>
      </c>
      <c r="AI394">
        <v>201.296</v>
      </c>
      <c r="AJ394">
        <v>1.8038</v>
      </c>
      <c r="AK394">
        <v>195.846</v>
      </c>
      <c r="AL394">
        <v>1.8006</v>
      </c>
      <c r="AM394">
        <v>196.213</v>
      </c>
      <c r="AN394">
        <v>1.8019</v>
      </c>
      <c r="AO394">
        <v>193.229</v>
      </c>
      <c r="AP394">
        <v>1.8038</v>
      </c>
      <c r="AQ394">
        <v>199.14</v>
      </c>
      <c r="AR394">
        <v>1.8131</v>
      </c>
      <c r="AS394">
        <v>201.143</v>
      </c>
      <c r="AT394">
        <v>1.8156</v>
      </c>
      <c r="AU394">
        <v>201.821</v>
      </c>
      <c r="AV394">
        <v>1.8275</v>
      </c>
      <c r="AW394">
        <v>284.557</v>
      </c>
      <c r="AX394">
        <v>2.2694</v>
      </c>
    </row>
    <row r="395" spans="1:50">
      <c r="A395">
        <v>1685.443</v>
      </c>
      <c r="B395">
        <v>1.0638</v>
      </c>
      <c r="C395">
        <v>97.19</v>
      </c>
      <c r="D395">
        <v>1.6481</v>
      </c>
      <c r="E395">
        <v>190.351</v>
      </c>
      <c r="F395">
        <v>1.7825</v>
      </c>
      <c r="G395">
        <v>190.513</v>
      </c>
      <c r="H395">
        <v>1.7794</v>
      </c>
      <c r="I395">
        <v>196.134</v>
      </c>
      <c r="J395">
        <v>1.7838</v>
      </c>
      <c r="K395">
        <v>197.059</v>
      </c>
      <c r="L395">
        <v>1.7838</v>
      </c>
      <c r="M395">
        <v>200.39</v>
      </c>
      <c r="N395">
        <v>1.7888</v>
      </c>
      <c r="O395">
        <v>197.791</v>
      </c>
      <c r="P395">
        <v>1.7863</v>
      </c>
      <c r="Q395">
        <v>191.292</v>
      </c>
      <c r="R395">
        <v>1.7788</v>
      </c>
      <c r="S395">
        <v>196.13</v>
      </c>
      <c r="T395">
        <v>1.7856</v>
      </c>
      <c r="U395">
        <v>193.589</v>
      </c>
      <c r="V395">
        <v>1.7844</v>
      </c>
      <c r="W395">
        <v>194.847</v>
      </c>
      <c r="X395">
        <v>1.7869</v>
      </c>
      <c r="Y395">
        <v>194.438</v>
      </c>
      <c r="Z395">
        <v>1.7863</v>
      </c>
      <c r="AA395">
        <v>196.074</v>
      </c>
      <c r="AB395">
        <v>1.7888</v>
      </c>
      <c r="AC395">
        <v>197.352</v>
      </c>
      <c r="AD395">
        <v>1.7931</v>
      </c>
      <c r="AE395">
        <v>195.828</v>
      </c>
      <c r="AF395">
        <v>1.7925</v>
      </c>
      <c r="AG395">
        <v>202.568</v>
      </c>
      <c r="AH395">
        <v>1.8025</v>
      </c>
      <c r="AI395">
        <v>206.872</v>
      </c>
      <c r="AJ395">
        <v>1.8088</v>
      </c>
      <c r="AK395">
        <v>201.421</v>
      </c>
      <c r="AL395">
        <v>1.8056</v>
      </c>
      <c r="AM395">
        <v>201.789</v>
      </c>
      <c r="AN395">
        <v>1.8081</v>
      </c>
      <c r="AO395">
        <v>198.804</v>
      </c>
      <c r="AP395">
        <v>1.8081</v>
      </c>
      <c r="AQ395">
        <v>204.716</v>
      </c>
      <c r="AR395">
        <v>1.8175</v>
      </c>
      <c r="AS395">
        <v>206.718</v>
      </c>
      <c r="AT395">
        <v>1.8206</v>
      </c>
      <c r="AU395">
        <v>207.396</v>
      </c>
      <c r="AV395">
        <v>1.8338</v>
      </c>
      <c r="AW395">
        <v>290.132</v>
      </c>
      <c r="AX395">
        <v>2.2788</v>
      </c>
    </row>
    <row r="396" spans="1:50">
      <c r="A396">
        <v>1691.018</v>
      </c>
      <c r="B396">
        <v>1.06</v>
      </c>
      <c r="C396">
        <v>102.542</v>
      </c>
      <c r="D396">
        <v>1.6588</v>
      </c>
      <c r="E396">
        <v>195.926</v>
      </c>
      <c r="F396">
        <v>1.7875</v>
      </c>
      <c r="G396">
        <v>196.088</v>
      </c>
      <c r="H396">
        <v>1.785</v>
      </c>
      <c r="I396">
        <v>201.71</v>
      </c>
      <c r="J396">
        <v>1.7894</v>
      </c>
      <c r="K396">
        <v>202.634</v>
      </c>
      <c r="L396">
        <v>1.7888</v>
      </c>
      <c r="M396">
        <v>205.966</v>
      </c>
      <c r="N396">
        <v>1.7938</v>
      </c>
      <c r="O396">
        <v>203.366</v>
      </c>
      <c r="P396">
        <v>1.7913</v>
      </c>
      <c r="Q396">
        <v>196.867</v>
      </c>
      <c r="R396">
        <v>1.7844</v>
      </c>
      <c r="S396">
        <v>201.705</v>
      </c>
      <c r="T396">
        <v>1.7919</v>
      </c>
      <c r="U396">
        <v>199.165</v>
      </c>
      <c r="V396">
        <v>1.7894</v>
      </c>
      <c r="W396">
        <v>200.424</v>
      </c>
      <c r="X396">
        <v>1.7919</v>
      </c>
      <c r="Y396">
        <v>200.014</v>
      </c>
      <c r="Z396">
        <v>1.7925</v>
      </c>
      <c r="AA396">
        <v>201.649</v>
      </c>
      <c r="AB396">
        <v>1.7944</v>
      </c>
      <c r="AC396">
        <v>202.928</v>
      </c>
      <c r="AD396">
        <v>1.7988</v>
      </c>
      <c r="AE396">
        <v>201.403</v>
      </c>
      <c r="AF396">
        <v>1.7981</v>
      </c>
      <c r="AG396">
        <v>208.143</v>
      </c>
      <c r="AH396">
        <v>1.8075</v>
      </c>
      <c r="AI396">
        <v>212.447</v>
      </c>
      <c r="AJ396">
        <v>1.8138</v>
      </c>
      <c r="AK396">
        <v>206.997</v>
      </c>
      <c r="AL396">
        <v>1.8106</v>
      </c>
      <c r="AM396">
        <v>207.364</v>
      </c>
      <c r="AN396">
        <v>1.8144</v>
      </c>
      <c r="AO396">
        <v>204.379</v>
      </c>
      <c r="AP396">
        <v>1.8131</v>
      </c>
      <c r="AQ396">
        <v>210.291</v>
      </c>
      <c r="AR396">
        <v>1.8219</v>
      </c>
      <c r="AS396">
        <v>212.294</v>
      </c>
      <c r="AT396">
        <v>1.8269</v>
      </c>
      <c r="AU396">
        <v>212.972</v>
      </c>
      <c r="AV396">
        <v>1.84</v>
      </c>
      <c r="AW396">
        <v>295.429</v>
      </c>
      <c r="AX396">
        <v>2.2894</v>
      </c>
    </row>
    <row r="397" spans="1:50">
      <c r="A397">
        <v>1696.592</v>
      </c>
      <c r="B397">
        <v>1.0575</v>
      </c>
      <c r="C397">
        <v>108.113</v>
      </c>
      <c r="D397">
        <v>1.6694</v>
      </c>
      <c r="E397">
        <v>201.501</v>
      </c>
      <c r="F397">
        <v>1.7925</v>
      </c>
      <c r="G397">
        <v>201.663</v>
      </c>
      <c r="H397">
        <v>1.7906</v>
      </c>
      <c r="I397">
        <v>207.285</v>
      </c>
      <c r="J397">
        <v>1.7944</v>
      </c>
      <c r="K397">
        <v>208.209</v>
      </c>
      <c r="L397">
        <v>1.7944</v>
      </c>
      <c r="M397">
        <v>211.542</v>
      </c>
      <c r="N397">
        <v>1.7981</v>
      </c>
      <c r="O397">
        <v>208.942</v>
      </c>
      <c r="P397">
        <v>1.7956</v>
      </c>
      <c r="Q397">
        <v>202.443</v>
      </c>
      <c r="R397">
        <v>1.7894</v>
      </c>
      <c r="S397">
        <v>207.281</v>
      </c>
      <c r="T397">
        <v>1.7969</v>
      </c>
      <c r="U397">
        <v>204.74</v>
      </c>
      <c r="V397">
        <v>1.7944</v>
      </c>
      <c r="W397">
        <v>206</v>
      </c>
      <c r="X397">
        <v>1.7969</v>
      </c>
      <c r="Y397">
        <v>205.59</v>
      </c>
      <c r="Z397">
        <v>1.7975</v>
      </c>
      <c r="AA397">
        <v>207.225</v>
      </c>
      <c r="AB397">
        <v>1.7994</v>
      </c>
      <c r="AC397">
        <v>208.504</v>
      </c>
      <c r="AD397">
        <v>1.8038</v>
      </c>
      <c r="AE397">
        <v>206.979</v>
      </c>
      <c r="AF397">
        <v>1.8044</v>
      </c>
      <c r="AG397">
        <v>213.719</v>
      </c>
      <c r="AH397">
        <v>1.8125</v>
      </c>
      <c r="AI397">
        <v>218.023</v>
      </c>
      <c r="AJ397">
        <v>1.8181</v>
      </c>
      <c r="AK397">
        <v>212.572</v>
      </c>
      <c r="AL397">
        <v>1.815</v>
      </c>
      <c r="AM397">
        <v>212.939</v>
      </c>
      <c r="AN397">
        <v>1.8194</v>
      </c>
      <c r="AO397">
        <v>209.954</v>
      </c>
      <c r="AP397">
        <v>1.8175</v>
      </c>
      <c r="AQ397">
        <v>215.867</v>
      </c>
      <c r="AR397">
        <v>1.8263</v>
      </c>
      <c r="AS397">
        <v>217.869</v>
      </c>
      <c r="AT397">
        <v>1.8325</v>
      </c>
      <c r="AU397">
        <v>218.547</v>
      </c>
      <c r="AV397">
        <v>1.8456</v>
      </c>
      <c r="AW397">
        <v>299.968</v>
      </c>
      <c r="AX397">
        <v>2.3</v>
      </c>
    </row>
    <row r="398" spans="1:50">
      <c r="A398">
        <v>1702.167</v>
      </c>
      <c r="B398">
        <v>1.055</v>
      </c>
      <c r="C398">
        <v>113.688</v>
      </c>
      <c r="D398">
        <v>1.6788</v>
      </c>
      <c r="E398">
        <v>207.077</v>
      </c>
      <c r="F398">
        <v>1.7969</v>
      </c>
      <c r="G398">
        <v>207.239</v>
      </c>
      <c r="H398">
        <v>1.7956</v>
      </c>
      <c r="I398">
        <v>212.861</v>
      </c>
      <c r="J398">
        <v>1.7988</v>
      </c>
      <c r="K398">
        <v>213.785</v>
      </c>
      <c r="L398">
        <v>1.8006</v>
      </c>
      <c r="M398">
        <v>217.118</v>
      </c>
      <c r="N398">
        <v>1.8025</v>
      </c>
      <c r="O398">
        <v>214.518</v>
      </c>
      <c r="P398">
        <v>1.8006</v>
      </c>
      <c r="Q398">
        <v>208.018</v>
      </c>
      <c r="R398">
        <v>1.7944</v>
      </c>
      <c r="S398">
        <v>212.856</v>
      </c>
      <c r="T398">
        <v>1.8019</v>
      </c>
      <c r="U398">
        <v>210.316</v>
      </c>
      <c r="V398">
        <v>1.7988</v>
      </c>
      <c r="W398">
        <v>211.576</v>
      </c>
      <c r="X398">
        <v>1.8019</v>
      </c>
      <c r="Y398">
        <v>211.165</v>
      </c>
      <c r="Z398">
        <v>1.8025</v>
      </c>
      <c r="AA398">
        <v>212.8</v>
      </c>
      <c r="AB398">
        <v>1.8044</v>
      </c>
      <c r="AC398">
        <v>214.081</v>
      </c>
      <c r="AD398">
        <v>1.8088</v>
      </c>
      <c r="AE398">
        <v>212.554</v>
      </c>
      <c r="AF398">
        <v>1.81</v>
      </c>
      <c r="AG398">
        <v>219.294</v>
      </c>
      <c r="AH398">
        <v>1.8175</v>
      </c>
      <c r="AI398">
        <v>223.598</v>
      </c>
      <c r="AJ398">
        <v>1.8231</v>
      </c>
      <c r="AK398">
        <v>218.147</v>
      </c>
      <c r="AL398">
        <v>1.82</v>
      </c>
      <c r="AM398">
        <v>218.515</v>
      </c>
      <c r="AN398">
        <v>1.8238</v>
      </c>
      <c r="AO398">
        <v>215.53</v>
      </c>
      <c r="AP398">
        <v>1.8225</v>
      </c>
      <c r="AQ398">
        <v>221.442</v>
      </c>
      <c r="AR398">
        <v>1.8313</v>
      </c>
      <c r="AS398">
        <v>223.445</v>
      </c>
      <c r="AT398">
        <v>1.8375</v>
      </c>
      <c r="AU398">
        <v>224.123</v>
      </c>
      <c r="AV398">
        <v>1.8506</v>
      </c>
      <c r="AW398">
        <v>305.544</v>
      </c>
      <c r="AX398">
        <v>2.3056</v>
      </c>
    </row>
    <row r="399" spans="1:50">
      <c r="A399">
        <v>1707.741</v>
      </c>
      <c r="B399">
        <v>1.0525</v>
      </c>
      <c r="C399">
        <v>119.264</v>
      </c>
      <c r="D399">
        <v>1.6881</v>
      </c>
      <c r="E399">
        <v>212.652</v>
      </c>
      <c r="F399">
        <v>1.8013</v>
      </c>
      <c r="G399">
        <v>212.814</v>
      </c>
      <c r="H399">
        <v>1.8</v>
      </c>
      <c r="I399">
        <v>218.436</v>
      </c>
      <c r="J399">
        <v>1.8031</v>
      </c>
      <c r="K399">
        <v>219.36</v>
      </c>
      <c r="L399">
        <v>1.8056</v>
      </c>
      <c r="M399">
        <v>222.694</v>
      </c>
      <c r="N399">
        <v>1.8069</v>
      </c>
      <c r="O399">
        <v>220.093</v>
      </c>
      <c r="P399">
        <v>1.805</v>
      </c>
      <c r="Q399">
        <v>213.594</v>
      </c>
      <c r="R399">
        <v>1.8</v>
      </c>
      <c r="S399">
        <v>218.431</v>
      </c>
      <c r="T399">
        <v>1.8063</v>
      </c>
      <c r="U399">
        <v>215.892</v>
      </c>
      <c r="V399">
        <v>1.8038</v>
      </c>
      <c r="W399">
        <v>217.152</v>
      </c>
      <c r="X399">
        <v>1.8069</v>
      </c>
      <c r="Y399">
        <v>216.741</v>
      </c>
      <c r="Z399">
        <v>1.8063</v>
      </c>
      <c r="AA399">
        <v>218.376</v>
      </c>
      <c r="AB399">
        <v>1.81</v>
      </c>
      <c r="AC399">
        <v>219.657</v>
      </c>
      <c r="AD399">
        <v>1.8131</v>
      </c>
      <c r="AE399">
        <v>218.129</v>
      </c>
      <c r="AF399">
        <v>1.815</v>
      </c>
      <c r="AG399">
        <v>224.87</v>
      </c>
      <c r="AH399">
        <v>1.8219</v>
      </c>
      <c r="AI399">
        <v>229.173</v>
      </c>
      <c r="AJ399">
        <v>1.8275</v>
      </c>
      <c r="AK399">
        <v>223.723</v>
      </c>
      <c r="AL399">
        <v>1.8256</v>
      </c>
      <c r="AM399">
        <v>224.09</v>
      </c>
      <c r="AN399">
        <v>1.8288</v>
      </c>
      <c r="AO399">
        <v>221.105</v>
      </c>
      <c r="AP399">
        <v>1.8275</v>
      </c>
      <c r="AQ399">
        <v>227.018</v>
      </c>
      <c r="AR399">
        <v>1.8356</v>
      </c>
      <c r="AS399">
        <v>229.02</v>
      </c>
      <c r="AT399">
        <v>1.8419</v>
      </c>
      <c r="AU399">
        <v>229.698</v>
      </c>
      <c r="AV399">
        <v>1.8556</v>
      </c>
      <c r="AW399">
        <v>311.119</v>
      </c>
      <c r="AX399">
        <v>2.3038</v>
      </c>
    </row>
    <row r="400" spans="1:50">
      <c r="A400">
        <v>1713.316</v>
      </c>
      <c r="B400">
        <v>1.05</v>
      </c>
      <c r="C400">
        <v>124.839</v>
      </c>
      <c r="D400">
        <v>1.6981</v>
      </c>
      <c r="E400">
        <v>218.228</v>
      </c>
      <c r="F400">
        <v>1.805</v>
      </c>
      <c r="G400">
        <v>218.39</v>
      </c>
      <c r="H400">
        <v>1.8038</v>
      </c>
      <c r="I400">
        <v>224.012</v>
      </c>
      <c r="J400">
        <v>1.8075</v>
      </c>
      <c r="K400">
        <v>224.936</v>
      </c>
      <c r="L400">
        <v>1.81</v>
      </c>
      <c r="M400">
        <v>228.27</v>
      </c>
      <c r="N400">
        <v>1.8113</v>
      </c>
      <c r="O400">
        <v>225.669</v>
      </c>
      <c r="P400">
        <v>1.8094</v>
      </c>
      <c r="Q400">
        <v>219.169</v>
      </c>
      <c r="R400">
        <v>1.8056</v>
      </c>
      <c r="S400">
        <v>224.007</v>
      </c>
      <c r="T400">
        <v>1.8106</v>
      </c>
      <c r="U400">
        <v>221.467</v>
      </c>
      <c r="V400">
        <v>1.8081</v>
      </c>
      <c r="W400">
        <v>222.728</v>
      </c>
      <c r="X400">
        <v>1.8113</v>
      </c>
      <c r="Y400">
        <v>222.316</v>
      </c>
      <c r="Z400">
        <v>1.8119</v>
      </c>
      <c r="AA400">
        <v>223.951</v>
      </c>
      <c r="AB400">
        <v>1.8156</v>
      </c>
      <c r="AC400">
        <v>225.233</v>
      </c>
      <c r="AD400">
        <v>1.8175</v>
      </c>
      <c r="AE400">
        <v>223.705</v>
      </c>
      <c r="AF400">
        <v>1.8188</v>
      </c>
      <c r="AG400">
        <v>230.445</v>
      </c>
      <c r="AH400">
        <v>1.8269</v>
      </c>
      <c r="AI400">
        <v>234.749</v>
      </c>
      <c r="AJ400">
        <v>1.8319</v>
      </c>
      <c r="AK400">
        <v>229.298</v>
      </c>
      <c r="AL400">
        <v>1.8319</v>
      </c>
      <c r="AM400">
        <v>229.666</v>
      </c>
      <c r="AN400">
        <v>1.8331</v>
      </c>
      <c r="AO400">
        <v>226.681</v>
      </c>
      <c r="AP400">
        <v>1.8338</v>
      </c>
      <c r="AQ400">
        <v>232.593</v>
      </c>
      <c r="AR400">
        <v>1.8406</v>
      </c>
      <c r="AS400">
        <v>234.596</v>
      </c>
      <c r="AT400">
        <v>1.8456</v>
      </c>
      <c r="AU400">
        <v>235.273</v>
      </c>
      <c r="AV400">
        <v>1.86</v>
      </c>
      <c r="AW400">
        <v>316.695</v>
      </c>
      <c r="AX400">
        <v>2.3106</v>
      </c>
    </row>
    <row r="401" spans="1:50">
      <c r="A401">
        <v>1718.89</v>
      </c>
      <c r="B401">
        <v>1.0475</v>
      </c>
      <c r="C401">
        <v>130.414</v>
      </c>
      <c r="D401">
        <v>1.7069</v>
      </c>
      <c r="E401">
        <v>223.804</v>
      </c>
      <c r="F401">
        <v>1.8094</v>
      </c>
      <c r="G401">
        <v>223.965</v>
      </c>
      <c r="H401">
        <v>1.8081</v>
      </c>
      <c r="I401">
        <v>229.587</v>
      </c>
      <c r="J401">
        <v>1.8113</v>
      </c>
      <c r="K401">
        <v>230.511</v>
      </c>
      <c r="L401">
        <v>1.8138</v>
      </c>
      <c r="M401">
        <v>233.847</v>
      </c>
      <c r="N401">
        <v>1.8156</v>
      </c>
      <c r="O401">
        <v>231.244</v>
      </c>
      <c r="P401">
        <v>1.8138</v>
      </c>
      <c r="Q401">
        <v>224.744</v>
      </c>
      <c r="R401">
        <v>1.8106</v>
      </c>
      <c r="S401">
        <v>229.582</v>
      </c>
      <c r="T401">
        <v>1.815</v>
      </c>
      <c r="U401">
        <v>227.043</v>
      </c>
      <c r="V401">
        <v>1.8131</v>
      </c>
      <c r="W401">
        <v>228.305</v>
      </c>
      <c r="X401">
        <v>1.8156</v>
      </c>
      <c r="Y401">
        <v>227.892</v>
      </c>
      <c r="Z401">
        <v>1.8175</v>
      </c>
      <c r="AA401">
        <v>229.527</v>
      </c>
      <c r="AB401">
        <v>1.8206</v>
      </c>
      <c r="AC401">
        <v>230.809</v>
      </c>
      <c r="AD401">
        <v>1.8225</v>
      </c>
      <c r="AE401">
        <v>229.28</v>
      </c>
      <c r="AF401">
        <v>1.8231</v>
      </c>
      <c r="AG401">
        <v>236.02</v>
      </c>
      <c r="AH401">
        <v>1.8319</v>
      </c>
      <c r="AI401">
        <v>240.324</v>
      </c>
      <c r="AJ401">
        <v>1.8363</v>
      </c>
      <c r="AK401">
        <v>234.874</v>
      </c>
      <c r="AL401">
        <v>1.8363</v>
      </c>
      <c r="AM401">
        <v>235.241</v>
      </c>
      <c r="AN401">
        <v>1.8375</v>
      </c>
      <c r="AO401">
        <v>232.256</v>
      </c>
      <c r="AP401">
        <v>1.8388</v>
      </c>
      <c r="AQ401">
        <v>238.168</v>
      </c>
      <c r="AR401">
        <v>1.845</v>
      </c>
      <c r="AS401">
        <v>240.172</v>
      </c>
      <c r="AT401">
        <v>1.8513</v>
      </c>
      <c r="AU401">
        <v>240.849</v>
      </c>
      <c r="AV401">
        <v>1.865</v>
      </c>
      <c r="AW401">
        <v>322.27</v>
      </c>
      <c r="AX401">
        <v>2.3175</v>
      </c>
    </row>
    <row r="402" spans="1:50">
      <c r="A402">
        <v>1724.465</v>
      </c>
      <c r="B402">
        <v>1.0444</v>
      </c>
      <c r="C402">
        <v>135.99</v>
      </c>
      <c r="D402">
        <v>1.715</v>
      </c>
      <c r="E402">
        <v>229.38</v>
      </c>
      <c r="F402">
        <v>1.8131</v>
      </c>
      <c r="G402">
        <v>229.541</v>
      </c>
      <c r="H402">
        <v>1.8119</v>
      </c>
      <c r="I402">
        <v>235.162</v>
      </c>
      <c r="J402">
        <v>1.815</v>
      </c>
      <c r="K402">
        <v>236.087</v>
      </c>
      <c r="L402">
        <v>1.8181</v>
      </c>
      <c r="M402">
        <v>239.423</v>
      </c>
      <c r="N402">
        <v>1.82</v>
      </c>
      <c r="O402">
        <v>236.819</v>
      </c>
      <c r="P402">
        <v>1.8188</v>
      </c>
      <c r="Q402">
        <v>230.32</v>
      </c>
      <c r="R402">
        <v>1.815</v>
      </c>
      <c r="S402">
        <v>235.158</v>
      </c>
      <c r="T402">
        <v>1.8194</v>
      </c>
      <c r="U402">
        <v>232.618</v>
      </c>
      <c r="V402">
        <v>1.8175</v>
      </c>
      <c r="W402">
        <v>233.881</v>
      </c>
      <c r="X402">
        <v>1.82</v>
      </c>
      <c r="Y402">
        <v>233.467</v>
      </c>
      <c r="Z402">
        <v>1.8225</v>
      </c>
      <c r="AA402">
        <v>235.102</v>
      </c>
      <c r="AB402">
        <v>1.825</v>
      </c>
      <c r="AC402">
        <v>236.385</v>
      </c>
      <c r="AD402">
        <v>1.8263</v>
      </c>
      <c r="AE402">
        <v>234.856</v>
      </c>
      <c r="AF402">
        <v>1.8281</v>
      </c>
      <c r="AG402">
        <v>241.596</v>
      </c>
      <c r="AH402">
        <v>1.8375</v>
      </c>
      <c r="AI402">
        <v>245.9</v>
      </c>
      <c r="AJ402">
        <v>1.8413</v>
      </c>
      <c r="AK402">
        <v>240.449</v>
      </c>
      <c r="AL402">
        <v>1.8406</v>
      </c>
      <c r="AM402">
        <v>240.817</v>
      </c>
      <c r="AN402">
        <v>1.8419</v>
      </c>
      <c r="AO402">
        <v>237.832</v>
      </c>
      <c r="AP402">
        <v>1.8438</v>
      </c>
      <c r="AQ402">
        <v>243.744</v>
      </c>
      <c r="AR402">
        <v>1.8506</v>
      </c>
      <c r="AS402">
        <v>245.747</v>
      </c>
      <c r="AT402">
        <v>1.8569</v>
      </c>
      <c r="AU402">
        <v>246.424</v>
      </c>
      <c r="AV402">
        <v>1.87</v>
      </c>
      <c r="AW402">
        <v>327.845</v>
      </c>
      <c r="AX402">
        <v>2.3231</v>
      </c>
    </row>
    <row r="403" spans="1:50">
      <c r="A403">
        <v>1730.04</v>
      </c>
      <c r="B403">
        <v>1.0419</v>
      </c>
      <c r="C403">
        <v>141.566</v>
      </c>
      <c r="D403">
        <v>1.7231</v>
      </c>
      <c r="E403">
        <v>234.956</v>
      </c>
      <c r="F403">
        <v>1.8169</v>
      </c>
      <c r="G403">
        <v>235.116</v>
      </c>
      <c r="H403">
        <v>1.8163</v>
      </c>
      <c r="I403">
        <v>240.738</v>
      </c>
      <c r="J403">
        <v>1.8194</v>
      </c>
      <c r="K403">
        <v>241.662</v>
      </c>
      <c r="L403">
        <v>1.8225</v>
      </c>
      <c r="M403">
        <v>244.999</v>
      </c>
      <c r="N403">
        <v>1.8244</v>
      </c>
      <c r="O403">
        <v>242.395</v>
      </c>
      <c r="P403">
        <v>1.8238</v>
      </c>
      <c r="Q403">
        <v>235.895</v>
      </c>
      <c r="R403">
        <v>1.8194</v>
      </c>
      <c r="S403">
        <v>240.733</v>
      </c>
      <c r="T403">
        <v>1.8238</v>
      </c>
      <c r="U403">
        <v>238.194</v>
      </c>
      <c r="V403">
        <v>1.8231</v>
      </c>
      <c r="W403">
        <v>239.457</v>
      </c>
      <c r="X403">
        <v>1.8244</v>
      </c>
      <c r="Y403">
        <v>239.043</v>
      </c>
      <c r="Z403">
        <v>1.8269</v>
      </c>
      <c r="AA403">
        <v>240.677</v>
      </c>
      <c r="AB403">
        <v>1.8294</v>
      </c>
      <c r="AC403">
        <v>241.961</v>
      </c>
      <c r="AD403">
        <v>1.8313</v>
      </c>
      <c r="AE403">
        <v>240.431</v>
      </c>
      <c r="AF403">
        <v>1.8338</v>
      </c>
      <c r="AG403">
        <v>247.171</v>
      </c>
      <c r="AH403">
        <v>1.8425</v>
      </c>
      <c r="AI403">
        <v>251.475</v>
      </c>
      <c r="AJ403">
        <v>1.8469</v>
      </c>
      <c r="AK403">
        <v>246.025</v>
      </c>
      <c r="AL403">
        <v>1.845</v>
      </c>
      <c r="AM403">
        <v>246.392</v>
      </c>
      <c r="AN403">
        <v>1.8469</v>
      </c>
      <c r="AO403">
        <v>243.407</v>
      </c>
      <c r="AP403">
        <v>1.8481</v>
      </c>
      <c r="AQ403">
        <v>249.319</v>
      </c>
      <c r="AR403">
        <v>1.8563</v>
      </c>
      <c r="AS403">
        <v>251.323</v>
      </c>
      <c r="AT403">
        <v>1.8619</v>
      </c>
      <c r="AU403">
        <v>251.999</v>
      </c>
      <c r="AV403">
        <v>1.875</v>
      </c>
      <c r="AW403">
        <v>333.421</v>
      </c>
      <c r="AX403">
        <v>2.3213</v>
      </c>
    </row>
    <row r="404" spans="1:50">
      <c r="A404">
        <v>1735.614</v>
      </c>
      <c r="B404">
        <v>1.0388</v>
      </c>
      <c r="C404">
        <v>147.142</v>
      </c>
      <c r="D404">
        <v>1.7313</v>
      </c>
      <c r="E404">
        <v>240.532</v>
      </c>
      <c r="F404">
        <v>1.8213</v>
      </c>
      <c r="G404">
        <v>240.691</v>
      </c>
      <c r="H404">
        <v>1.82</v>
      </c>
      <c r="I404">
        <v>246.313</v>
      </c>
      <c r="J404">
        <v>1.8238</v>
      </c>
      <c r="K404">
        <v>247.237</v>
      </c>
      <c r="L404">
        <v>1.8275</v>
      </c>
      <c r="M404">
        <v>250.575</v>
      </c>
      <c r="N404">
        <v>1.83</v>
      </c>
      <c r="O404">
        <v>247.97</v>
      </c>
      <c r="P404">
        <v>1.8288</v>
      </c>
      <c r="Q404">
        <v>241.471</v>
      </c>
      <c r="R404">
        <v>1.8238</v>
      </c>
      <c r="S404">
        <v>246.309</v>
      </c>
      <c r="T404">
        <v>1.8281</v>
      </c>
      <c r="U404">
        <v>243.769</v>
      </c>
      <c r="V404">
        <v>1.8281</v>
      </c>
      <c r="W404">
        <v>245.033</v>
      </c>
      <c r="X404">
        <v>1.8288</v>
      </c>
      <c r="Y404">
        <v>244.619</v>
      </c>
      <c r="Z404">
        <v>1.8306</v>
      </c>
      <c r="AA404">
        <v>246.253</v>
      </c>
      <c r="AB404">
        <v>1.8338</v>
      </c>
      <c r="AC404">
        <v>247.537</v>
      </c>
      <c r="AD404">
        <v>1.8356</v>
      </c>
      <c r="AE404">
        <v>246.007</v>
      </c>
      <c r="AF404">
        <v>1.8388</v>
      </c>
      <c r="AG404">
        <v>252.747</v>
      </c>
      <c r="AH404">
        <v>1.8469</v>
      </c>
      <c r="AI404">
        <v>257.051</v>
      </c>
      <c r="AJ404">
        <v>1.8525</v>
      </c>
      <c r="AK404">
        <v>251.6</v>
      </c>
      <c r="AL404">
        <v>1.8494</v>
      </c>
      <c r="AM404">
        <v>251.968</v>
      </c>
      <c r="AN404">
        <v>1.8513</v>
      </c>
      <c r="AO404">
        <v>248.982</v>
      </c>
      <c r="AP404">
        <v>1.8525</v>
      </c>
      <c r="AQ404">
        <v>254.895</v>
      </c>
      <c r="AR404">
        <v>1.8613</v>
      </c>
      <c r="AS404">
        <v>256.898</v>
      </c>
      <c r="AT404">
        <v>1.8669</v>
      </c>
      <c r="AU404">
        <v>257.574</v>
      </c>
      <c r="AV404">
        <v>1.8806</v>
      </c>
      <c r="AW404">
        <v>338.996</v>
      </c>
      <c r="AX404">
        <v>2.3294</v>
      </c>
    </row>
    <row r="405" spans="1:50">
      <c r="A405">
        <v>1741.189</v>
      </c>
      <c r="B405">
        <v>1.0344</v>
      </c>
      <c r="C405">
        <v>152.717</v>
      </c>
      <c r="D405">
        <v>1.7388</v>
      </c>
      <c r="E405">
        <v>246.107</v>
      </c>
      <c r="F405">
        <v>1.8256</v>
      </c>
      <c r="G405">
        <v>246.267</v>
      </c>
      <c r="H405">
        <v>1.8231</v>
      </c>
      <c r="I405">
        <v>251.889</v>
      </c>
      <c r="J405">
        <v>1.8288</v>
      </c>
      <c r="K405">
        <v>252.813</v>
      </c>
      <c r="L405">
        <v>1.8319</v>
      </c>
      <c r="M405">
        <v>256.151</v>
      </c>
      <c r="N405">
        <v>1.8344</v>
      </c>
      <c r="O405">
        <v>253.546</v>
      </c>
      <c r="P405">
        <v>1.8331</v>
      </c>
      <c r="Q405">
        <v>247.046</v>
      </c>
      <c r="R405">
        <v>1.8275</v>
      </c>
      <c r="S405">
        <v>251.884</v>
      </c>
      <c r="T405">
        <v>1.8331</v>
      </c>
      <c r="U405">
        <v>249.346</v>
      </c>
      <c r="V405">
        <v>1.8325</v>
      </c>
      <c r="W405">
        <v>250.609</v>
      </c>
      <c r="X405">
        <v>1.8338</v>
      </c>
      <c r="Y405">
        <v>250.195</v>
      </c>
      <c r="Z405">
        <v>1.835</v>
      </c>
      <c r="AA405">
        <v>251.828</v>
      </c>
      <c r="AB405">
        <v>1.8375</v>
      </c>
      <c r="AC405">
        <v>253.113</v>
      </c>
      <c r="AD405">
        <v>1.84</v>
      </c>
      <c r="AE405">
        <v>251.582</v>
      </c>
      <c r="AF405">
        <v>1.8438</v>
      </c>
      <c r="AG405">
        <v>258.322</v>
      </c>
      <c r="AH405">
        <v>1.8513</v>
      </c>
      <c r="AI405">
        <v>262.626</v>
      </c>
      <c r="AJ405">
        <v>1.8575</v>
      </c>
      <c r="AK405">
        <v>257.175</v>
      </c>
      <c r="AL405">
        <v>1.8556</v>
      </c>
      <c r="AM405">
        <v>257.543</v>
      </c>
      <c r="AN405">
        <v>1.8563</v>
      </c>
      <c r="AO405">
        <v>254.558</v>
      </c>
      <c r="AP405">
        <v>1.8569</v>
      </c>
      <c r="AQ405">
        <v>260.47</v>
      </c>
      <c r="AR405">
        <v>1.8669</v>
      </c>
      <c r="AS405">
        <v>262.473</v>
      </c>
      <c r="AT405">
        <v>1.8719</v>
      </c>
      <c r="AU405">
        <v>263.15</v>
      </c>
      <c r="AV405">
        <v>1.8863</v>
      </c>
      <c r="AW405">
        <v>344.571</v>
      </c>
      <c r="AX405">
        <v>2.3256</v>
      </c>
    </row>
    <row r="406" spans="1:50">
      <c r="A406">
        <v>1746.763</v>
      </c>
      <c r="B406">
        <v>1.0294</v>
      </c>
      <c r="C406">
        <v>158.292</v>
      </c>
      <c r="D406">
        <v>1.7469</v>
      </c>
      <c r="E406">
        <v>251.683</v>
      </c>
      <c r="F406">
        <v>1.8294</v>
      </c>
      <c r="G406">
        <v>251.842</v>
      </c>
      <c r="H406">
        <v>1.8281</v>
      </c>
      <c r="I406">
        <v>257.464</v>
      </c>
      <c r="J406">
        <v>1.8331</v>
      </c>
      <c r="K406">
        <v>258.388</v>
      </c>
      <c r="L406">
        <v>1.835</v>
      </c>
      <c r="M406">
        <v>261.728</v>
      </c>
      <c r="N406">
        <v>1.8388</v>
      </c>
      <c r="O406">
        <v>259.121</v>
      </c>
      <c r="P406">
        <v>1.8369</v>
      </c>
      <c r="Q406">
        <v>252.622</v>
      </c>
      <c r="R406">
        <v>1.8319</v>
      </c>
      <c r="S406">
        <v>257.46</v>
      </c>
      <c r="T406">
        <v>1.8381</v>
      </c>
      <c r="U406">
        <v>254.921</v>
      </c>
      <c r="V406">
        <v>1.8369</v>
      </c>
      <c r="W406">
        <v>256.185</v>
      </c>
      <c r="X406">
        <v>1.8388</v>
      </c>
      <c r="Y406">
        <v>255.77</v>
      </c>
      <c r="Z406">
        <v>1.8388</v>
      </c>
      <c r="AA406">
        <v>257.404</v>
      </c>
      <c r="AB406">
        <v>1.8419</v>
      </c>
      <c r="AC406">
        <v>258.689</v>
      </c>
      <c r="AD406">
        <v>1.8444</v>
      </c>
      <c r="AE406">
        <v>257.158</v>
      </c>
      <c r="AF406">
        <v>1.8475</v>
      </c>
      <c r="AG406">
        <v>263.898</v>
      </c>
      <c r="AH406">
        <v>1.8556</v>
      </c>
      <c r="AI406">
        <v>268.202</v>
      </c>
      <c r="AJ406">
        <v>1.8625</v>
      </c>
      <c r="AK406">
        <v>262.751</v>
      </c>
      <c r="AL406">
        <v>1.8606</v>
      </c>
      <c r="AM406">
        <v>263.119</v>
      </c>
      <c r="AN406">
        <v>1.8613</v>
      </c>
      <c r="AO406">
        <v>260.133</v>
      </c>
      <c r="AP406">
        <v>1.8619</v>
      </c>
      <c r="AQ406">
        <v>266.046</v>
      </c>
      <c r="AR406">
        <v>1.8719</v>
      </c>
      <c r="AS406">
        <v>268.049</v>
      </c>
      <c r="AT406">
        <v>1.8769</v>
      </c>
      <c r="AU406">
        <v>268.725</v>
      </c>
      <c r="AV406">
        <v>1.8938</v>
      </c>
      <c r="AW406">
        <v>350.146</v>
      </c>
      <c r="AX406">
        <v>2.3313</v>
      </c>
    </row>
    <row r="407" spans="1:50">
      <c r="A407">
        <v>1752.337</v>
      </c>
      <c r="B407">
        <v>1.0263</v>
      </c>
      <c r="C407">
        <v>163.868</v>
      </c>
      <c r="D407">
        <v>1.755</v>
      </c>
      <c r="E407">
        <v>257.258</v>
      </c>
      <c r="F407">
        <v>1.8325</v>
      </c>
      <c r="G407">
        <v>257.418</v>
      </c>
      <c r="H407">
        <v>1.8325</v>
      </c>
      <c r="I407">
        <v>263.04</v>
      </c>
      <c r="J407">
        <v>1.8363</v>
      </c>
      <c r="K407">
        <v>263.964</v>
      </c>
      <c r="L407">
        <v>1.8381</v>
      </c>
      <c r="M407">
        <v>267.304</v>
      </c>
      <c r="N407">
        <v>1.8425</v>
      </c>
      <c r="O407">
        <v>264.697</v>
      </c>
      <c r="P407">
        <v>1.8406</v>
      </c>
      <c r="Q407">
        <v>258.197</v>
      </c>
      <c r="R407">
        <v>1.8356</v>
      </c>
      <c r="S407">
        <v>263.035</v>
      </c>
      <c r="T407">
        <v>1.8425</v>
      </c>
      <c r="U407">
        <v>260.497</v>
      </c>
      <c r="V407">
        <v>1.8406</v>
      </c>
      <c r="W407">
        <v>261.761</v>
      </c>
      <c r="X407">
        <v>1.8444</v>
      </c>
      <c r="Y407">
        <v>261.346</v>
      </c>
      <c r="Z407">
        <v>1.8431</v>
      </c>
      <c r="AA407">
        <v>262.979</v>
      </c>
      <c r="AB407">
        <v>1.8463</v>
      </c>
      <c r="AC407">
        <v>264.265</v>
      </c>
      <c r="AD407">
        <v>1.85</v>
      </c>
      <c r="AE407">
        <v>262.733</v>
      </c>
      <c r="AF407">
        <v>1.8525</v>
      </c>
      <c r="AG407">
        <v>269.473</v>
      </c>
      <c r="AH407">
        <v>1.8606</v>
      </c>
      <c r="AI407">
        <v>273.777</v>
      </c>
      <c r="AJ407">
        <v>1.8675</v>
      </c>
      <c r="AK407">
        <v>268.326</v>
      </c>
      <c r="AL407">
        <v>1.8656</v>
      </c>
      <c r="AM407">
        <v>268.695</v>
      </c>
      <c r="AN407">
        <v>1.8675</v>
      </c>
      <c r="AO407">
        <v>265.709</v>
      </c>
      <c r="AP407">
        <v>1.8669</v>
      </c>
      <c r="AQ407">
        <v>271.621</v>
      </c>
      <c r="AR407">
        <v>1.8769</v>
      </c>
      <c r="AS407">
        <v>273.624</v>
      </c>
      <c r="AT407">
        <v>1.8819</v>
      </c>
      <c r="AU407">
        <v>274.301</v>
      </c>
      <c r="AV407">
        <v>1.9013</v>
      </c>
      <c r="AW407">
        <v>355.722</v>
      </c>
      <c r="AX407">
        <v>2.3263</v>
      </c>
    </row>
    <row r="408" spans="1:50">
      <c r="A408">
        <v>1757.912</v>
      </c>
      <c r="B408">
        <v>1.0238</v>
      </c>
      <c r="C408">
        <v>169.443</v>
      </c>
      <c r="D408">
        <v>1.7619</v>
      </c>
      <c r="E408">
        <v>262.833</v>
      </c>
      <c r="F408">
        <v>1.8356</v>
      </c>
      <c r="G408">
        <v>262.993</v>
      </c>
      <c r="H408">
        <v>1.8363</v>
      </c>
      <c r="I408">
        <v>268.615</v>
      </c>
      <c r="J408">
        <v>1.8394</v>
      </c>
      <c r="K408">
        <v>269.539</v>
      </c>
      <c r="L408">
        <v>1.8419</v>
      </c>
      <c r="M408">
        <v>272.88</v>
      </c>
      <c r="N408">
        <v>1.8456</v>
      </c>
      <c r="O408">
        <v>270.272</v>
      </c>
      <c r="P408">
        <v>1.845</v>
      </c>
      <c r="Q408">
        <v>263.773</v>
      </c>
      <c r="R408">
        <v>1.84</v>
      </c>
      <c r="S408">
        <v>268.61</v>
      </c>
      <c r="T408">
        <v>1.8469</v>
      </c>
      <c r="U408">
        <v>266.072</v>
      </c>
      <c r="V408">
        <v>1.845</v>
      </c>
      <c r="W408">
        <v>267.337</v>
      </c>
      <c r="X408">
        <v>1.8488</v>
      </c>
      <c r="Y408">
        <v>266.922</v>
      </c>
      <c r="Z408">
        <v>1.8475</v>
      </c>
      <c r="AA408">
        <v>268.555</v>
      </c>
      <c r="AB408">
        <v>1.8513</v>
      </c>
      <c r="AC408">
        <v>269.841</v>
      </c>
      <c r="AD408">
        <v>1.8563</v>
      </c>
      <c r="AE408">
        <v>268.308</v>
      </c>
      <c r="AF408">
        <v>1.8563</v>
      </c>
      <c r="AG408">
        <v>275.049</v>
      </c>
      <c r="AH408">
        <v>1.8656</v>
      </c>
      <c r="AI408">
        <v>279.352</v>
      </c>
      <c r="AJ408">
        <v>1.8725</v>
      </c>
      <c r="AK408">
        <v>273.902</v>
      </c>
      <c r="AL408">
        <v>1.8706</v>
      </c>
      <c r="AM408">
        <v>274.27</v>
      </c>
      <c r="AN408">
        <v>1.8738</v>
      </c>
      <c r="AO408">
        <v>271.284</v>
      </c>
      <c r="AP408">
        <v>1.8719</v>
      </c>
      <c r="AQ408">
        <v>277.196</v>
      </c>
      <c r="AR408">
        <v>1.8831</v>
      </c>
      <c r="AS408">
        <v>279.2</v>
      </c>
      <c r="AT408">
        <v>1.8881</v>
      </c>
      <c r="AU408">
        <v>279.876</v>
      </c>
      <c r="AV408">
        <v>1.9088</v>
      </c>
      <c r="AW408">
        <v>361.297</v>
      </c>
      <c r="AX408">
        <v>2.3231</v>
      </c>
    </row>
    <row r="409" spans="1:50">
      <c r="A409">
        <v>1763.486</v>
      </c>
      <c r="B409">
        <v>1.0213</v>
      </c>
      <c r="C409">
        <v>175.019</v>
      </c>
      <c r="D409">
        <v>1.7675</v>
      </c>
      <c r="E409">
        <v>268.409</v>
      </c>
      <c r="F409">
        <v>1.8381</v>
      </c>
      <c r="G409">
        <v>268.569</v>
      </c>
      <c r="H409">
        <v>1.8394</v>
      </c>
      <c r="I409">
        <v>274.19</v>
      </c>
      <c r="J409">
        <v>1.8431</v>
      </c>
      <c r="K409">
        <v>275.115</v>
      </c>
      <c r="L409">
        <v>1.8456</v>
      </c>
      <c r="M409">
        <v>278.456</v>
      </c>
      <c r="N409">
        <v>1.85</v>
      </c>
      <c r="O409">
        <v>275.847</v>
      </c>
      <c r="P409">
        <v>1.8488</v>
      </c>
      <c r="Q409">
        <v>269.348</v>
      </c>
      <c r="R409">
        <v>1.8444</v>
      </c>
      <c r="S409">
        <v>274.186</v>
      </c>
      <c r="T409">
        <v>1.8506</v>
      </c>
      <c r="U409">
        <v>271.648</v>
      </c>
      <c r="V409">
        <v>1.8494</v>
      </c>
      <c r="W409">
        <v>272.913</v>
      </c>
      <c r="X409">
        <v>1.8538</v>
      </c>
      <c r="Y409">
        <v>272.498</v>
      </c>
      <c r="Z409">
        <v>1.8525</v>
      </c>
      <c r="AA409">
        <v>274.13</v>
      </c>
      <c r="AB409">
        <v>1.8556</v>
      </c>
      <c r="AC409">
        <v>275.417</v>
      </c>
      <c r="AD409">
        <v>1.8613</v>
      </c>
      <c r="AE409">
        <v>273.884</v>
      </c>
      <c r="AF409">
        <v>1.8613</v>
      </c>
      <c r="AG409">
        <v>280.624</v>
      </c>
      <c r="AH409">
        <v>1.8713</v>
      </c>
      <c r="AI409">
        <v>284.928</v>
      </c>
      <c r="AJ409">
        <v>1.8788</v>
      </c>
      <c r="AK409">
        <v>279.477</v>
      </c>
      <c r="AL409">
        <v>1.8769</v>
      </c>
      <c r="AM409">
        <v>279.846</v>
      </c>
      <c r="AN409">
        <v>1.88</v>
      </c>
      <c r="AO409">
        <v>276.86</v>
      </c>
      <c r="AP409">
        <v>1.8781</v>
      </c>
      <c r="AQ409">
        <v>282.772</v>
      </c>
      <c r="AR409">
        <v>1.8894</v>
      </c>
      <c r="AS409">
        <v>284.775</v>
      </c>
      <c r="AT409">
        <v>1.895</v>
      </c>
      <c r="AU409">
        <v>285.452</v>
      </c>
      <c r="AV409">
        <v>1.9163</v>
      </c>
      <c r="AW409">
        <v>363.825</v>
      </c>
      <c r="AX409">
        <v>2.3331</v>
      </c>
    </row>
    <row r="410" spans="1:50">
      <c r="A410">
        <v>1769.061</v>
      </c>
      <c r="B410">
        <v>1.0188</v>
      </c>
      <c r="C410">
        <v>180.594</v>
      </c>
      <c r="D410">
        <v>1.7738</v>
      </c>
      <c r="E410">
        <v>273.984</v>
      </c>
      <c r="F410">
        <v>1.8413</v>
      </c>
      <c r="G410">
        <v>274.144</v>
      </c>
      <c r="H410">
        <v>1.8425</v>
      </c>
      <c r="I410">
        <v>279.766</v>
      </c>
      <c r="J410">
        <v>1.8463</v>
      </c>
      <c r="K410">
        <v>280.69</v>
      </c>
      <c r="L410">
        <v>1.8488</v>
      </c>
      <c r="M410">
        <v>284.031</v>
      </c>
      <c r="N410">
        <v>1.8538</v>
      </c>
      <c r="O410">
        <v>281.423</v>
      </c>
      <c r="P410">
        <v>1.8531</v>
      </c>
      <c r="Q410">
        <v>274.923</v>
      </c>
      <c r="R410">
        <v>1.8488</v>
      </c>
      <c r="S410">
        <v>279.761</v>
      </c>
      <c r="T410">
        <v>1.8556</v>
      </c>
      <c r="U410">
        <v>277.223</v>
      </c>
      <c r="V410">
        <v>1.8538</v>
      </c>
      <c r="W410">
        <v>278.489</v>
      </c>
      <c r="X410">
        <v>1.8581</v>
      </c>
      <c r="Y410">
        <v>278.074</v>
      </c>
      <c r="Z410">
        <v>1.8575</v>
      </c>
      <c r="AA410">
        <v>279.705</v>
      </c>
      <c r="AB410">
        <v>1.8613</v>
      </c>
      <c r="AC410">
        <v>280.993</v>
      </c>
      <c r="AD410">
        <v>1.8669</v>
      </c>
      <c r="AE410">
        <v>279.459</v>
      </c>
      <c r="AF410">
        <v>1.8663</v>
      </c>
      <c r="AG410">
        <v>286.199</v>
      </c>
      <c r="AH410">
        <v>1.8775</v>
      </c>
      <c r="AI410">
        <v>290.503</v>
      </c>
      <c r="AJ410">
        <v>1.885</v>
      </c>
      <c r="AK410">
        <v>285.053</v>
      </c>
      <c r="AL410">
        <v>1.8825</v>
      </c>
      <c r="AM410">
        <v>285.422</v>
      </c>
      <c r="AN410">
        <v>1.8869</v>
      </c>
      <c r="AO410">
        <v>282.435</v>
      </c>
      <c r="AP410">
        <v>1.8863</v>
      </c>
      <c r="AQ410">
        <v>288.347</v>
      </c>
      <c r="AR410">
        <v>1.8963</v>
      </c>
      <c r="AS410">
        <v>290.351</v>
      </c>
      <c r="AT410">
        <v>1.9025</v>
      </c>
      <c r="AU410">
        <v>291.027</v>
      </c>
      <c r="AV410">
        <v>1.9244</v>
      </c>
      <c r="AW410">
        <v>369.4</v>
      </c>
      <c r="AX410">
        <v>2.3381</v>
      </c>
    </row>
    <row r="411" spans="1:50">
      <c r="A411">
        <v>1774.635</v>
      </c>
      <c r="B411">
        <v>1.0138</v>
      </c>
      <c r="C411">
        <v>186.17</v>
      </c>
      <c r="D411">
        <v>1.7788</v>
      </c>
      <c r="E411">
        <v>279.56</v>
      </c>
      <c r="F411">
        <v>1.8438</v>
      </c>
      <c r="G411">
        <v>279.719</v>
      </c>
      <c r="H411">
        <v>1.845</v>
      </c>
      <c r="I411">
        <v>285.341</v>
      </c>
      <c r="J411">
        <v>1.85</v>
      </c>
      <c r="K411">
        <v>286.265</v>
      </c>
      <c r="L411">
        <v>1.8531</v>
      </c>
      <c r="M411">
        <v>289.607</v>
      </c>
      <c r="N411">
        <v>1.8581</v>
      </c>
      <c r="O411">
        <v>286.998</v>
      </c>
      <c r="P411">
        <v>1.8575</v>
      </c>
      <c r="Q411">
        <v>280.499</v>
      </c>
      <c r="R411">
        <v>1.8531</v>
      </c>
      <c r="S411">
        <v>285.337</v>
      </c>
      <c r="T411">
        <v>1.86</v>
      </c>
      <c r="U411">
        <v>282.799</v>
      </c>
      <c r="V411">
        <v>1.8588</v>
      </c>
      <c r="W411">
        <v>284.065</v>
      </c>
      <c r="X411">
        <v>1.8625</v>
      </c>
      <c r="Y411">
        <v>283.649</v>
      </c>
      <c r="Z411">
        <v>1.8631</v>
      </c>
      <c r="AA411">
        <v>285.281</v>
      </c>
      <c r="AB411">
        <v>1.8681</v>
      </c>
      <c r="AC411">
        <v>286.569</v>
      </c>
      <c r="AD411">
        <v>1.8725</v>
      </c>
      <c r="AE411">
        <v>285.035</v>
      </c>
      <c r="AF411">
        <v>1.8719</v>
      </c>
      <c r="AG411">
        <v>291.775</v>
      </c>
      <c r="AH411">
        <v>1.8838</v>
      </c>
      <c r="AI411">
        <v>296.079</v>
      </c>
      <c r="AJ411">
        <v>1.8925</v>
      </c>
      <c r="AK411">
        <v>290.628</v>
      </c>
      <c r="AL411">
        <v>1.8894</v>
      </c>
      <c r="AM411">
        <v>290.997</v>
      </c>
      <c r="AN411">
        <v>1.8938</v>
      </c>
      <c r="AO411">
        <v>288.011</v>
      </c>
      <c r="AP411">
        <v>1.8931</v>
      </c>
      <c r="AQ411">
        <v>293.923</v>
      </c>
      <c r="AR411">
        <v>1.9044</v>
      </c>
      <c r="AS411">
        <v>295.926</v>
      </c>
      <c r="AT411">
        <v>1.9113</v>
      </c>
      <c r="AU411">
        <v>296.602</v>
      </c>
      <c r="AV411">
        <v>1.9331</v>
      </c>
      <c r="AW411">
        <v>374.976</v>
      </c>
      <c r="AX411">
        <v>2.3369</v>
      </c>
    </row>
    <row r="412" spans="1:50">
      <c r="A412">
        <v>1780.21</v>
      </c>
      <c r="B412">
        <v>1.0094</v>
      </c>
      <c r="C412">
        <v>191.746</v>
      </c>
      <c r="D412">
        <v>1.7844</v>
      </c>
      <c r="E412">
        <v>285.135</v>
      </c>
      <c r="F412">
        <v>1.8463</v>
      </c>
      <c r="G412">
        <v>285.295</v>
      </c>
      <c r="H412">
        <v>1.8481</v>
      </c>
      <c r="I412">
        <v>290.917</v>
      </c>
      <c r="J412">
        <v>1.8538</v>
      </c>
      <c r="K412">
        <v>291.841</v>
      </c>
      <c r="L412">
        <v>1.8575</v>
      </c>
      <c r="M412">
        <v>295.183</v>
      </c>
      <c r="N412">
        <v>1.8625</v>
      </c>
      <c r="O412">
        <v>292.574</v>
      </c>
      <c r="P412">
        <v>1.8619</v>
      </c>
      <c r="Q412">
        <v>286.074</v>
      </c>
      <c r="R412">
        <v>1.8581</v>
      </c>
      <c r="S412">
        <v>290.912</v>
      </c>
      <c r="T412">
        <v>1.865</v>
      </c>
      <c r="U412">
        <v>288.374</v>
      </c>
      <c r="V412">
        <v>1.8638</v>
      </c>
      <c r="W412">
        <v>289.641</v>
      </c>
      <c r="X412">
        <v>1.8675</v>
      </c>
      <c r="Y412">
        <v>289.226</v>
      </c>
      <c r="Z412">
        <v>1.87</v>
      </c>
      <c r="AA412">
        <v>290.856</v>
      </c>
      <c r="AB412">
        <v>1.8744</v>
      </c>
      <c r="AC412">
        <v>292.145</v>
      </c>
      <c r="AD412">
        <v>1.8781</v>
      </c>
      <c r="AE412">
        <v>290.61</v>
      </c>
      <c r="AF412">
        <v>1.8781</v>
      </c>
      <c r="AG412">
        <v>297.35</v>
      </c>
      <c r="AH412">
        <v>1.8925</v>
      </c>
      <c r="AI412">
        <v>301.654</v>
      </c>
      <c r="AJ412">
        <v>1.9006</v>
      </c>
      <c r="AK412">
        <v>296.203</v>
      </c>
      <c r="AL412">
        <v>1.8969</v>
      </c>
      <c r="AM412">
        <v>296.572</v>
      </c>
      <c r="AN412">
        <v>1.9019</v>
      </c>
      <c r="AO412">
        <v>293.586</v>
      </c>
      <c r="AP412">
        <v>1.9013</v>
      </c>
      <c r="AQ412">
        <v>299.498</v>
      </c>
      <c r="AR412">
        <v>1.9138</v>
      </c>
      <c r="AS412">
        <v>301.279</v>
      </c>
      <c r="AT412">
        <v>1.9219</v>
      </c>
      <c r="AU412">
        <v>302.178</v>
      </c>
      <c r="AV412">
        <v>1.9431</v>
      </c>
      <c r="AW412">
        <v>378.874</v>
      </c>
      <c r="AX412">
        <v>2.3475</v>
      </c>
    </row>
    <row r="413" spans="1:50">
      <c r="A413">
        <v>1785.784</v>
      </c>
      <c r="B413">
        <v>1.0056</v>
      </c>
      <c r="C413">
        <v>197.322</v>
      </c>
      <c r="D413">
        <v>1.7894</v>
      </c>
      <c r="E413">
        <v>290.711</v>
      </c>
      <c r="F413">
        <v>1.8488</v>
      </c>
      <c r="G413">
        <v>290.87</v>
      </c>
      <c r="H413">
        <v>1.8513</v>
      </c>
      <c r="I413">
        <v>296.492</v>
      </c>
      <c r="J413">
        <v>1.8575</v>
      </c>
      <c r="K413">
        <v>297.416</v>
      </c>
      <c r="L413">
        <v>1.8631</v>
      </c>
      <c r="M413">
        <v>300.759</v>
      </c>
      <c r="N413">
        <v>1.8675</v>
      </c>
      <c r="O413">
        <v>298.149</v>
      </c>
      <c r="P413">
        <v>1.8675</v>
      </c>
      <c r="Q413">
        <v>291.65</v>
      </c>
      <c r="R413">
        <v>1.8638</v>
      </c>
      <c r="S413">
        <v>296.488</v>
      </c>
      <c r="T413">
        <v>1.8706</v>
      </c>
      <c r="U413">
        <v>293.949</v>
      </c>
      <c r="V413">
        <v>1.8694</v>
      </c>
      <c r="W413">
        <v>295.216</v>
      </c>
      <c r="X413">
        <v>1.8738</v>
      </c>
      <c r="Y413">
        <v>294.801</v>
      </c>
      <c r="Z413">
        <v>1.8756</v>
      </c>
      <c r="AA413">
        <v>296.432</v>
      </c>
      <c r="AB413">
        <v>1.8806</v>
      </c>
      <c r="AC413">
        <v>297.721</v>
      </c>
      <c r="AD413">
        <v>1.885</v>
      </c>
      <c r="AE413">
        <v>296.186</v>
      </c>
      <c r="AF413">
        <v>1.8863</v>
      </c>
      <c r="AG413">
        <v>302.926</v>
      </c>
      <c r="AH413">
        <v>1.9019</v>
      </c>
      <c r="AI413">
        <v>307.23</v>
      </c>
      <c r="AJ413">
        <v>1.9106</v>
      </c>
      <c r="AK413">
        <v>301.779</v>
      </c>
      <c r="AL413">
        <v>1.9056</v>
      </c>
      <c r="AM413">
        <v>302.148</v>
      </c>
      <c r="AN413">
        <v>1.9106</v>
      </c>
      <c r="AO413">
        <v>299.161</v>
      </c>
      <c r="AP413">
        <v>1.91</v>
      </c>
      <c r="AQ413">
        <v>304.595</v>
      </c>
      <c r="AR413">
        <v>1.9244</v>
      </c>
      <c r="AS413">
        <v>306.51</v>
      </c>
      <c r="AT413">
        <v>1.9325</v>
      </c>
      <c r="AU413">
        <v>307.423</v>
      </c>
      <c r="AV413">
        <v>1.9538</v>
      </c>
      <c r="AW413">
        <v>384.449</v>
      </c>
      <c r="AX413">
        <v>2.3481</v>
      </c>
    </row>
    <row r="414" spans="1:50">
      <c r="A414">
        <v>1791.359</v>
      </c>
      <c r="B414">
        <v>1.0038</v>
      </c>
      <c r="C414">
        <v>202.897</v>
      </c>
      <c r="D414">
        <v>1.7944</v>
      </c>
      <c r="E414">
        <v>296.286</v>
      </c>
      <c r="F414">
        <v>1.8519</v>
      </c>
      <c r="G414">
        <v>296.446</v>
      </c>
      <c r="H414">
        <v>1.8544</v>
      </c>
      <c r="I414">
        <v>302.068</v>
      </c>
      <c r="J414">
        <v>1.8619</v>
      </c>
      <c r="K414">
        <v>302.992</v>
      </c>
      <c r="L414">
        <v>1.8694</v>
      </c>
      <c r="M414">
        <v>306.335</v>
      </c>
      <c r="N414">
        <v>1.8738</v>
      </c>
      <c r="O414">
        <v>303.725</v>
      </c>
      <c r="P414">
        <v>1.8738</v>
      </c>
      <c r="Q414">
        <v>297.225</v>
      </c>
      <c r="R414">
        <v>1.87</v>
      </c>
      <c r="S414">
        <v>302.063</v>
      </c>
      <c r="T414">
        <v>1.8769</v>
      </c>
      <c r="U414">
        <v>299.525</v>
      </c>
      <c r="V414">
        <v>1.8763</v>
      </c>
      <c r="W414">
        <v>300.793</v>
      </c>
      <c r="X414">
        <v>1.8806</v>
      </c>
      <c r="Y414">
        <v>300.377</v>
      </c>
      <c r="Z414">
        <v>1.8825</v>
      </c>
      <c r="AA414">
        <v>302.007</v>
      </c>
      <c r="AB414">
        <v>1.8875</v>
      </c>
      <c r="AC414">
        <v>303.297</v>
      </c>
      <c r="AD414">
        <v>1.8919</v>
      </c>
      <c r="AE414">
        <v>301.761</v>
      </c>
      <c r="AF414">
        <v>1.8944</v>
      </c>
      <c r="AG414">
        <v>308.501</v>
      </c>
      <c r="AH414">
        <v>1.9119</v>
      </c>
      <c r="AI414">
        <v>312.192</v>
      </c>
      <c r="AJ414">
        <v>1.9213</v>
      </c>
      <c r="AK414">
        <v>307.354</v>
      </c>
      <c r="AL414">
        <v>1.9156</v>
      </c>
      <c r="AM414">
        <v>307.723</v>
      </c>
      <c r="AN414">
        <v>1.9206</v>
      </c>
      <c r="AO414">
        <v>304.736</v>
      </c>
      <c r="AP414">
        <v>1.9194</v>
      </c>
      <c r="AQ414">
        <v>309.483</v>
      </c>
      <c r="AR414">
        <v>1.935</v>
      </c>
      <c r="AS414">
        <v>311.528</v>
      </c>
      <c r="AT414">
        <v>1.9431</v>
      </c>
      <c r="AU414">
        <v>312.469</v>
      </c>
      <c r="AV414">
        <v>1.9644</v>
      </c>
      <c r="AW414">
        <v>389.272</v>
      </c>
      <c r="AX414">
        <v>2.3375</v>
      </c>
    </row>
    <row r="415" spans="1:50">
      <c r="A415">
        <v>1796.934</v>
      </c>
      <c r="B415">
        <v>1.0013</v>
      </c>
      <c r="C415">
        <v>208.473</v>
      </c>
      <c r="D415">
        <v>1.7981</v>
      </c>
      <c r="E415">
        <v>301.862</v>
      </c>
      <c r="F415">
        <v>1.855</v>
      </c>
      <c r="G415">
        <v>302.022</v>
      </c>
      <c r="H415">
        <v>1.8581</v>
      </c>
      <c r="I415">
        <v>307.643</v>
      </c>
      <c r="J415">
        <v>1.8675</v>
      </c>
      <c r="K415">
        <v>308.567</v>
      </c>
      <c r="L415">
        <v>1.8744</v>
      </c>
      <c r="M415">
        <v>311.911</v>
      </c>
      <c r="N415">
        <v>1.88</v>
      </c>
      <c r="O415">
        <v>309.3</v>
      </c>
      <c r="P415">
        <v>1.8806</v>
      </c>
      <c r="Q415">
        <v>302.801</v>
      </c>
      <c r="R415">
        <v>1.8756</v>
      </c>
      <c r="S415">
        <v>307.638</v>
      </c>
      <c r="T415">
        <v>1.8838</v>
      </c>
      <c r="U415">
        <v>305.1</v>
      </c>
      <c r="V415">
        <v>1.8838</v>
      </c>
      <c r="W415">
        <v>306.369</v>
      </c>
      <c r="X415">
        <v>1.8875</v>
      </c>
      <c r="Y415">
        <v>305.953</v>
      </c>
      <c r="Z415">
        <v>1.8894</v>
      </c>
      <c r="AA415">
        <v>307.583</v>
      </c>
      <c r="AB415">
        <v>1.895</v>
      </c>
      <c r="AC415">
        <v>308.873</v>
      </c>
      <c r="AD415">
        <v>1.9006</v>
      </c>
      <c r="AE415">
        <v>307.336</v>
      </c>
      <c r="AF415">
        <v>1.9038</v>
      </c>
      <c r="AG415">
        <v>313.942</v>
      </c>
      <c r="AH415">
        <v>1.9225</v>
      </c>
      <c r="AI415">
        <v>316.982</v>
      </c>
      <c r="AJ415">
        <v>1.9319</v>
      </c>
      <c r="AK415">
        <v>312.405</v>
      </c>
      <c r="AL415">
        <v>1.9263</v>
      </c>
      <c r="AM415">
        <v>312.853</v>
      </c>
      <c r="AN415">
        <v>1.9313</v>
      </c>
      <c r="AO415">
        <v>309.759</v>
      </c>
      <c r="AP415">
        <v>1.9294</v>
      </c>
      <c r="AQ415">
        <v>314.055</v>
      </c>
      <c r="AR415">
        <v>1.945</v>
      </c>
      <c r="AS415">
        <v>316.3</v>
      </c>
      <c r="AT415">
        <v>1.9538</v>
      </c>
      <c r="AU415">
        <v>316.939</v>
      </c>
      <c r="AV415">
        <v>1.975</v>
      </c>
      <c r="AW415">
        <v>394.847</v>
      </c>
      <c r="AX415">
        <v>2.3306</v>
      </c>
    </row>
    <row r="416" spans="1:50">
      <c r="A416">
        <v>1798.118</v>
      </c>
      <c r="B416">
        <v>1</v>
      </c>
      <c r="C416">
        <v>214.048</v>
      </c>
      <c r="D416">
        <v>1.8025</v>
      </c>
      <c r="E416">
        <v>307.437</v>
      </c>
      <c r="F416">
        <v>1.8581</v>
      </c>
      <c r="G416">
        <v>307.597</v>
      </c>
      <c r="H416">
        <v>1.8625</v>
      </c>
      <c r="I416">
        <v>313.218</v>
      </c>
      <c r="J416">
        <v>1.8731</v>
      </c>
      <c r="K416">
        <v>314.143</v>
      </c>
      <c r="L416">
        <v>1.88</v>
      </c>
      <c r="M416">
        <v>317.487</v>
      </c>
      <c r="N416">
        <v>1.8881</v>
      </c>
      <c r="O416">
        <v>314.876</v>
      </c>
      <c r="P416">
        <v>1.8881</v>
      </c>
      <c r="Q416">
        <v>308.376</v>
      </c>
      <c r="R416">
        <v>1.8819</v>
      </c>
      <c r="S416">
        <v>313.214</v>
      </c>
      <c r="T416">
        <v>1.8925</v>
      </c>
      <c r="U416">
        <v>310.676</v>
      </c>
      <c r="V416">
        <v>1.8913</v>
      </c>
      <c r="W416">
        <v>311.945</v>
      </c>
      <c r="X416">
        <v>1.8963</v>
      </c>
      <c r="Y416">
        <v>311.529</v>
      </c>
      <c r="Z416">
        <v>1.8975</v>
      </c>
      <c r="AA416">
        <v>313.158</v>
      </c>
      <c r="AB416">
        <v>1.9044</v>
      </c>
      <c r="AC416">
        <v>314.449</v>
      </c>
      <c r="AD416">
        <v>1.9106</v>
      </c>
      <c r="AE416">
        <v>312.912</v>
      </c>
      <c r="AF416">
        <v>1.9131</v>
      </c>
      <c r="AG416">
        <v>319.08</v>
      </c>
      <c r="AH416">
        <v>1.9331</v>
      </c>
      <c r="AI416">
        <v>321.591</v>
      </c>
      <c r="AJ416">
        <v>1.9425</v>
      </c>
      <c r="AK416">
        <v>316.995</v>
      </c>
      <c r="AL416">
        <v>1.9369</v>
      </c>
      <c r="AM416">
        <v>317.768</v>
      </c>
      <c r="AN416">
        <v>1.9419</v>
      </c>
      <c r="AO416">
        <v>314.823</v>
      </c>
      <c r="AP416">
        <v>1.94</v>
      </c>
      <c r="AQ416">
        <v>318.692</v>
      </c>
      <c r="AR416">
        <v>1.9556</v>
      </c>
      <c r="AS416">
        <v>320.899</v>
      </c>
      <c r="AT416">
        <v>1.9644</v>
      </c>
      <c r="AU416">
        <v>321.055</v>
      </c>
      <c r="AV416">
        <v>1.9856</v>
      </c>
      <c r="AW416">
        <v>397.617</v>
      </c>
      <c r="AX416">
        <v>2.3413</v>
      </c>
    </row>
    <row r="417" spans="1:50">
      <c r="C417">
        <v>219.624</v>
      </c>
      <c r="D417">
        <v>1.8069</v>
      </c>
      <c r="E417">
        <v>313.012</v>
      </c>
      <c r="F417">
        <v>1.8619</v>
      </c>
      <c r="G417">
        <v>313.173</v>
      </c>
      <c r="H417">
        <v>1.8675</v>
      </c>
      <c r="I417">
        <v>318.794</v>
      </c>
      <c r="J417">
        <v>1.8794</v>
      </c>
      <c r="K417">
        <v>319.718</v>
      </c>
      <c r="L417">
        <v>1.8869</v>
      </c>
      <c r="M417">
        <v>323.063</v>
      </c>
      <c r="N417">
        <v>1.8963</v>
      </c>
      <c r="O417">
        <v>320.451</v>
      </c>
      <c r="P417">
        <v>1.8956</v>
      </c>
      <c r="Q417">
        <v>313.951</v>
      </c>
      <c r="R417">
        <v>1.8888</v>
      </c>
      <c r="S417">
        <v>318.789</v>
      </c>
      <c r="T417">
        <v>1.9019</v>
      </c>
      <c r="U417">
        <v>316.252</v>
      </c>
      <c r="V417">
        <v>1.9</v>
      </c>
      <c r="W417">
        <v>317.521</v>
      </c>
      <c r="X417">
        <v>1.9063</v>
      </c>
      <c r="Y417">
        <v>317.105</v>
      </c>
      <c r="Z417">
        <v>1.9063</v>
      </c>
      <c r="AA417">
        <v>318.734</v>
      </c>
      <c r="AB417">
        <v>1.9144</v>
      </c>
      <c r="AC417">
        <v>319.746</v>
      </c>
      <c r="AD417">
        <v>1.9213</v>
      </c>
      <c r="AE417">
        <v>318.264</v>
      </c>
      <c r="AF417">
        <v>1.9238</v>
      </c>
      <c r="AG417">
        <v>323.936</v>
      </c>
      <c r="AH417">
        <v>1.9438</v>
      </c>
      <c r="AI417">
        <v>326.177</v>
      </c>
      <c r="AJ417">
        <v>1.9531</v>
      </c>
      <c r="AK417">
        <v>321.469</v>
      </c>
      <c r="AL417">
        <v>1.9475</v>
      </c>
      <c r="AM417">
        <v>322.34</v>
      </c>
      <c r="AN417">
        <v>1.9525</v>
      </c>
      <c r="AO417">
        <v>319.552</v>
      </c>
      <c r="AP417">
        <v>1.9506</v>
      </c>
      <c r="AQ417">
        <v>323.263</v>
      </c>
      <c r="AR417">
        <v>1.9663</v>
      </c>
      <c r="AS417">
        <v>325.429</v>
      </c>
      <c r="AT417">
        <v>1.975</v>
      </c>
      <c r="AU417">
        <v>325.167</v>
      </c>
      <c r="AV417">
        <v>1.9963</v>
      </c>
      <c r="AW417">
        <v>403.192</v>
      </c>
      <c r="AX417">
        <v>2.3413</v>
      </c>
    </row>
    <row r="418" spans="1:50">
      <c r="A418">
        <v>0</v>
      </c>
      <c r="B418">
        <v>1</v>
      </c>
      <c r="C418">
        <v>225.199</v>
      </c>
      <c r="D418">
        <v>1.8106</v>
      </c>
      <c r="E418">
        <v>318.588</v>
      </c>
      <c r="F418">
        <v>1.8663</v>
      </c>
      <c r="G418">
        <v>318.748</v>
      </c>
      <c r="H418">
        <v>1.8738</v>
      </c>
      <c r="I418">
        <v>324.369</v>
      </c>
      <c r="J418">
        <v>1.8856</v>
      </c>
      <c r="K418">
        <v>325.293</v>
      </c>
      <c r="L418">
        <v>1.8938</v>
      </c>
      <c r="M418">
        <v>328.639</v>
      </c>
      <c r="N418">
        <v>1.9056</v>
      </c>
      <c r="O418">
        <v>326.026</v>
      </c>
      <c r="P418">
        <v>1.905</v>
      </c>
      <c r="Q418">
        <v>319.527</v>
      </c>
      <c r="R418">
        <v>1.8969</v>
      </c>
      <c r="S418">
        <v>324.365</v>
      </c>
      <c r="T418">
        <v>1.9113</v>
      </c>
      <c r="U418">
        <v>321.827</v>
      </c>
      <c r="V418">
        <v>1.9094</v>
      </c>
      <c r="W418">
        <v>322.516</v>
      </c>
      <c r="X418">
        <v>1.9169</v>
      </c>
      <c r="Y418">
        <v>322.346</v>
      </c>
      <c r="Z418">
        <v>1.9169</v>
      </c>
      <c r="AA418">
        <v>323.538</v>
      </c>
      <c r="AB418">
        <v>1.9244</v>
      </c>
      <c r="AC418">
        <v>324.462</v>
      </c>
      <c r="AD418">
        <v>1.9319</v>
      </c>
      <c r="AE418">
        <v>323.361</v>
      </c>
      <c r="AF418">
        <v>1.9344</v>
      </c>
      <c r="AG418">
        <v>328.554</v>
      </c>
      <c r="AH418">
        <v>1.9544</v>
      </c>
      <c r="AI418">
        <v>330.828</v>
      </c>
      <c r="AJ418">
        <v>1.9638</v>
      </c>
      <c r="AK418">
        <v>325.818</v>
      </c>
      <c r="AL418">
        <v>1.9581</v>
      </c>
      <c r="AM418">
        <v>326.856</v>
      </c>
      <c r="AN418">
        <v>1.9631</v>
      </c>
      <c r="AO418">
        <v>323.738</v>
      </c>
      <c r="AP418">
        <v>1.9606</v>
      </c>
      <c r="AQ418">
        <v>327.491</v>
      </c>
      <c r="AR418">
        <v>1.9763</v>
      </c>
      <c r="AS418">
        <v>329.969</v>
      </c>
      <c r="AT418">
        <v>1.9856</v>
      </c>
      <c r="AU418">
        <v>329.349</v>
      </c>
      <c r="AV418">
        <v>2.0069</v>
      </c>
      <c r="AW418">
        <v>408.767</v>
      </c>
      <c r="AX418">
        <v>2.3381</v>
      </c>
    </row>
    <row r="419" spans="1:50">
      <c r="A419">
        <v>0.005</v>
      </c>
      <c r="B419">
        <v>1.0413</v>
      </c>
      <c r="C419">
        <v>230.774</v>
      </c>
      <c r="D419">
        <v>1.8144</v>
      </c>
      <c r="E419">
        <v>324.163</v>
      </c>
      <c r="F419">
        <v>1.8713</v>
      </c>
      <c r="G419">
        <v>324.324</v>
      </c>
      <c r="H419">
        <v>1.8788</v>
      </c>
      <c r="I419">
        <v>329.945</v>
      </c>
      <c r="J419">
        <v>1.8925</v>
      </c>
      <c r="K419">
        <v>330.869</v>
      </c>
      <c r="L419">
        <v>1.9038</v>
      </c>
      <c r="M419">
        <v>334.215</v>
      </c>
      <c r="N419">
        <v>1.9156</v>
      </c>
      <c r="O419">
        <v>331.602</v>
      </c>
      <c r="P419">
        <v>1.9144</v>
      </c>
      <c r="Q419">
        <v>324.972</v>
      </c>
      <c r="R419">
        <v>1.9075</v>
      </c>
      <c r="S419">
        <v>329.406</v>
      </c>
      <c r="T419">
        <v>1.9219</v>
      </c>
      <c r="U419">
        <v>327.393</v>
      </c>
      <c r="V419">
        <v>1.92</v>
      </c>
      <c r="W419">
        <v>327.488</v>
      </c>
      <c r="X419">
        <v>1.9275</v>
      </c>
      <c r="Y419">
        <v>327.406</v>
      </c>
      <c r="Z419">
        <v>1.9275</v>
      </c>
      <c r="AA419">
        <v>328.463</v>
      </c>
      <c r="AB419">
        <v>1.935</v>
      </c>
      <c r="AC419">
        <v>328.895</v>
      </c>
      <c r="AD419">
        <v>1.9425</v>
      </c>
      <c r="AE419">
        <v>328.175</v>
      </c>
      <c r="AF419">
        <v>1.945</v>
      </c>
      <c r="AG419">
        <v>333.079</v>
      </c>
      <c r="AH419">
        <v>1.965</v>
      </c>
      <c r="AI419">
        <v>335.474</v>
      </c>
      <c r="AJ419">
        <v>1.9744</v>
      </c>
      <c r="AK419">
        <v>330.269</v>
      </c>
      <c r="AL419">
        <v>1.9688</v>
      </c>
      <c r="AM419">
        <v>331.233</v>
      </c>
      <c r="AN419">
        <v>1.9738</v>
      </c>
      <c r="AO419">
        <v>328.18</v>
      </c>
      <c r="AP419">
        <v>1.9713</v>
      </c>
      <c r="AQ419">
        <v>332.031</v>
      </c>
      <c r="AR419">
        <v>1.9869</v>
      </c>
      <c r="AS419">
        <v>334.657</v>
      </c>
      <c r="AT419">
        <v>1.9963</v>
      </c>
      <c r="AU419">
        <v>333.823</v>
      </c>
      <c r="AV419">
        <v>2.0175</v>
      </c>
      <c r="AW419">
        <v>414.343</v>
      </c>
      <c r="AX419">
        <v>2.33</v>
      </c>
    </row>
    <row r="420" spans="1:50">
      <c r="A420">
        <v>0.08400000000000001</v>
      </c>
      <c r="B420">
        <v>1.0519</v>
      </c>
      <c r="C420">
        <v>236.35</v>
      </c>
      <c r="D420">
        <v>1.8188</v>
      </c>
      <c r="E420">
        <v>329.739</v>
      </c>
      <c r="F420">
        <v>1.8763</v>
      </c>
      <c r="G420">
        <v>329.899</v>
      </c>
      <c r="H420">
        <v>1.885</v>
      </c>
      <c r="I420">
        <v>335.52</v>
      </c>
      <c r="J420">
        <v>1.9</v>
      </c>
      <c r="K420">
        <v>336.375</v>
      </c>
      <c r="L420">
        <v>1.9138</v>
      </c>
      <c r="M420">
        <v>339.633</v>
      </c>
      <c r="N420">
        <v>1.9263</v>
      </c>
      <c r="O420">
        <v>336.592</v>
      </c>
      <c r="P420">
        <v>1.9244</v>
      </c>
      <c r="Q420">
        <v>330.483</v>
      </c>
      <c r="R420">
        <v>1.9181</v>
      </c>
      <c r="S420">
        <v>334.517</v>
      </c>
      <c r="T420">
        <v>1.9325</v>
      </c>
      <c r="U420">
        <v>332.318</v>
      </c>
      <c r="V420">
        <v>1.9306</v>
      </c>
      <c r="W420">
        <v>332.371</v>
      </c>
      <c r="X420">
        <v>1.9381</v>
      </c>
      <c r="Y420">
        <v>332.261</v>
      </c>
      <c r="Z420">
        <v>1.9381</v>
      </c>
      <c r="AA420">
        <v>332.923</v>
      </c>
      <c r="AB420">
        <v>1.945</v>
      </c>
      <c r="AC420">
        <v>333.109</v>
      </c>
      <c r="AD420">
        <v>1.9531</v>
      </c>
      <c r="AE420">
        <v>332.751</v>
      </c>
      <c r="AF420">
        <v>1.9556</v>
      </c>
      <c r="AG420">
        <v>337.781</v>
      </c>
      <c r="AH420">
        <v>1.9756</v>
      </c>
      <c r="AI420">
        <v>340.101</v>
      </c>
      <c r="AJ420">
        <v>1.985</v>
      </c>
      <c r="AK420">
        <v>334.776</v>
      </c>
      <c r="AL420">
        <v>1.9794</v>
      </c>
      <c r="AM420">
        <v>335.489</v>
      </c>
      <c r="AN420">
        <v>1.9844</v>
      </c>
      <c r="AO420">
        <v>332.417</v>
      </c>
      <c r="AP420">
        <v>1.9819</v>
      </c>
      <c r="AQ420">
        <v>336.747</v>
      </c>
      <c r="AR420">
        <v>1.9975</v>
      </c>
      <c r="AS420">
        <v>339.47</v>
      </c>
      <c r="AT420">
        <v>2.0069</v>
      </c>
      <c r="AU420">
        <v>338.497</v>
      </c>
      <c r="AV420">
        <v>2.0281</v>
      </c>
      <c r="AW420">
        <v>419.918</v>
      </c>
      <c r="AX420">
        <v>2.3275</v>
      </c>
    </row>
    <row r="421" spans="1:50">
      <c r="A421">
        <v>0.256</v>
      </c>
      <c r="B421">
        <v>1.0625</v>
      </c>
      <c r="C421">
        <v>241.925</v>
      </c>
      <c r="D421">
        <v>1.8225</v>
      </c>
      <c r="E421">
        <v>335.314</v>
      </c>
      <c r="F421">
        <v>1.8819</v>
      </c>
      <c r="G421">
        <v>335.474</v>
      </c>
      <c r="H421">
        <v>1.8913</v>
      </c>
      <c r="I421">
        <v>341.096</v>
      </c>
      <c r="J421">
        <v>1.9088</v>
      </c>
      <c r="K421">
        <v>341.95</v>
      </c>
      <c r="L421">
        <v>1.9238</v>
      </c>
      <c r="M421">
        <v>344.958</v>
      </c>
      <c r="N421">
        <v>1.9369</v>
      </c>
      <c r="O421">
        <v>341.763</v>
      </c>
      <c r="P421">
        <v>1.935</v>
      </c>
      <c r="Q421">
        <v>335.719</v>
      </c>
      <c r="R421">
        <v>1.9288</v>
      </c>
      <c r="S421">
        <v>339.479</v>
      </c>
      <c r="T421">
        <v>1.9431</v>
      </c>
      <c r="U421">
        <v>337.202</v>
      </c>
      <c r="V421">
        <v>1.9413</v>
      </c>
      <c r="W421">
        <v>337.06</v>
      </c>
      <c r="X421">
        <v>1.9488</v>
      </c>
      <c r="Y421">
        <v>336.949</v>
      </c>
      <c r="Z421">
        <v>1.9488</v>
      </c>
      <c r="AA421">
        <v>337.518</v>
      </c>
      <c r="AB421">
        <v>1.9556</v>
      </c>
      <c r="AC421">
        <v>337.57</v>
      </c>
      <c r="AD421">
        <v>1.9638</v>
      </c>
      <c r="AE421">
        <v>337.328</v>
      </c>
      <c r="AF421">
        <v>1.9663</v>
      </c>
      <c r="AG421">
        <v>342.521</v>
      </c>
      <c r="AH421">
        <v>1.9863</v>
      </c>
      <c r="AI421">
        <v>344.734</v>
      </c>
      <c r="AJ421">
        <v>1.9956</v>
      </c>
      <c r="AK421">
        <v>339.501</v>
      </c>
      <c r="AL421">
        <v>1.99</v>
      </c>
      <c r="AM421">
        <v>339.866</v>
      </c>
      <c r="AN421">
        <v>1.995</v>
      </c>
      <c r="AO421">
        <v>336.464</v>
      </c>
      <c r="AP421">
        <v>1.9919</v>
      </c>
      <c r="AQ421">
        <v>341.648</v>
      </c>
      <c r="AR421">
        <v>2.0081</v>
      </c>
      <c r="AS421">
        <v>344.507</v>
      </c>
      <c r="AT421">
        <v>2.0175</v>
      </c>
      <c r="AU421">
        <v>343.449</v>
      </c>
      <c r="AV421">
        <v>2.0388</v>
      </c>
      <c r="AW421">
        <v>422.66</v>
      </c>
      <c r="AX421">
        <v>2.3381</v>
      </c>
    </row>
    <row r="422" spans="1:50">
      <c r="A422">
        <v>0.511</v>
      </c>
      <c r="B422">
        <v>1.0731</v>
      </c>
      <c r="C422">
        <v>247.501</v>
      </c>
      <c r="D422">
        <v>1.8269</v>
      </c>
      <c r="E422">
        <v>340.89</v>
      </c>
      <c r="F422">
        <v>1.8881</v>
      </c>
      <c r="G422">
        <v>341.05</v>
      </c>
      <c r="H422">
        <v>1.8988</v>
      </c>
      <c r="I422">
        <v>346.671</v>
      </c>
      <c r="J422">
        <v>1.9181</v>
      </c>
      <c r="K422">
        <v>347.149</v>
      </c>
      <c r="L422">
        <v>1.9344</v>
      </c>
      <c r="M422">
        <v>350.008</v>
      </c>
      <c r="N422">
        <v>1.9475</v>
      </c>
      <c r="O422">
        <v>346.423</v>
      </c>
      <c r="P422">
        <v>1.945</v>
      </c>
      <c r="Q422">
        <v>340.792</v>
      </c>
      <c r="R422">
        <v>1.9394</v>
      </c>
      <c r="S422">
        <v>344.25</v>
      </c>
      <c r="T422">
        <v>1.9538</v>
      </c>
      <c r="U422">
        <v>341.982</v>
      </c>
      <c r="V422">
        <v>1.9519</v>
      </c>
      <c r="W422">
        <v>341.794</v>
      </c>
      <c r="X422">
        <v>1.9594</v>
      </c>
      <c r="Y422">
        <v>341.284</v>
      </c>
      <c r="Z422">
        <v>1.9594</v>
      </c>
      <c r="AA422">
        <v>342.229</v>
      </c>
      <c r="AB422">
        <v>1.9663</v>
      </c>
      <c r="AC422">
        <v>342.262</v>
      </c>
      <c r="AD422">
        <v>1.9744</v>
      </c>
      <c r="AE422">
        <v>341.825</v>
      </c>
      <c r="AF422">
        <v>1.9763</v>
      </c>
      <c r="AG422">
        <v>347.608</v>
      </c>
      <c r="AH422">
        <v>1.9969</v>
      </c>
      <c r="AI422">
        <v>349.487</v>
      </c>
      <c r="AJ422">
        <v>2.0063</v>
      </c>
      <c r="AK422">
        <v>344.547</v>
      </c>
      <c r="AL422">
        <v>2.0006</v>
      </c>
      <c r="AM422">
        <v>344.331</v>
      </c>
      <c r="AN422">
        <v>2.005</v>
      </c>
      <c r="AO422">
        <v>341.069</v>
      </c>
      <c r="AP422">
        <v>2.0025</v>
      </c>
      <c r="AQ422">
        <v>346.685</v>
      </c>
      <c r="AR422">
        <v>2.0188</v>
      </c>
      <c r="AS422">
        <v>349.715</v>
      </c>
      <c r="AT422">
        <v>2.0281</v>
      </c>
      <c r="AU422">
        <v>348.723</v>
      </c>
      <c r="AV422">
        <v>2.0494</v>
      </c>
      <c r="AW422">
        <v>424.667</v>
      </c>
      <c r="AX422">
        <v>2.3488</v>
      </c>
    </row>
    <row r="423" spans="1:50">
      <c r="A423">
        <v>0.8080000000000001</v>
      </c>
      <c r="B423">
        <v>1.0838</v>
      </c>
      <c r="C423">
        <v>253.076</v>
      </c>
      <c r="D423">
        <v>1.8288</v>
      </c>
      <c r="E423">
        <v>346.465</v>
      </c>
      <c r="F423">
        <v>1.895</v>
      </c>
      <c r="G423">
        <v>346.625</v>
      </c>
      <c r="H423">
        <v>1.9063</v>
      </c>
      <c r="I423">
        <v>351.921</v>
      </c>
      <c r="J423">
        <v>1.9288</v>
      </c>
      <c r="K423">
        <v>352.423</v>
      </c>
      <c r="L423">
        <v>1.945</v>
      </c>
      <c r="M423">
        <v>355.031</v>
      </c>
      <c r="N423">
        <v>1.9581</v>
      </c>
      <c r="O423">
        <v>351.422</v>
      </c>
      <c r="P423">
        <v>1.9556</v>
      </c>
      <c r="Q423">
        <v>345.699</v>
      </c>
      <c r="R423">
        <v>1.95</v>
      </c>
      <c r="S423">
        <v>349.226</v>
      </c>
      <c r="T423">
        <v>1.9644</v>
      </c>
      <c r="U423">
        <v>346.81</v>
      </c>
      <c r="V423">
        <v>1.9625</v>
      </c>
      <c r="W423">
        <v>346.696</v>
      </c>
      <c r="X423">
        <v>1.97</v>
      </c>
      <c r="Y423">
        <v>345.782</v>
      </c>
      <c r="Z423">
        <v>1.97</v>
      </c>
      <c r="AA423">
        <v>346.648</v>
      </c>
      <c r="AB423">
        <v>1.9763</v>
      </c>
      <c r="AC423">
        <v>347.146</v>
      </c>
      <c r="AD423">
        <v>1.985</v>
      </c>
      <c r="AE423">
        <v>346.699</v>
      </c>
      <c r="AF423">
        <v>1.9869</v>
      </c>
      <c r="AG423">
        <v>352.668</v>
      </c>
      <c r="AH423">
        <v>2.0075</v>
      </c>
      <c r="AI423">
        <v>354.644</v>
      </c>
      <c r="AJ423">
        <v>2.0169</v>
      </c>
      <c r="AK423">
        <v>349.783</v>
      </c>
      <c r="AL423">
        <v>2.0113</v>
      </c>
      <c r="AM423">
        <v>349.316</v>
      </c>
      <c r="AN423">
        <v>2.0156</v>
      </c>
      <c r="AO423">
        <v>346.017</v>
      </c>
      <c r="AP423">
        <v>2.0131</v>
      </c>
      <c r="AQ423">
        <v>352.065</v>
      </c>
      <c r="AR423">
        <v>2.0294</v>
      </c>
      <c r="AS423">
        <v>354.993</v>
      </c>
      <c r="AT423">
        <v>2.0388</v>
      </c>
      <c r="AU423">
        <v>354.298</v>
      </c>
      <c r="AV423">
        <v>2.0594</v>
      </c>
      <c r="AW423">
        <v>430.242</v>
      </c>
      <c r="AX423">
        <v>2.345</v>
      </c>
    </row>
    <row r="424" spans="1:50">
      <c r="A424">
        <v>1.157</v>
      </c>
      <c r="B424">
        <v>1.0944</v>
      </c>
      <c r="C424">
        <v>258.652</v>
      </c>
      <c r="D424">
        <v>1.8313</v>
      </c>
      <c r="E424">
        <v>352.04</v>
      </c>
      <c r="F424">
        <v>1.9019</v>
      </c>
      <c r="G424">
        <v>352.201</v>
      </c>
      <c r="H424">
        <v>1.9156</v>
      </c>
      <c r="I424">
        <v>357.213</v>
      </c>
      <c r="J424">
        <v>1.9394</v>
      </c>
      <c r="K424">
        <v>357.71</v>
      </c>
      <c r="L424">
        <v>1.9556</v>
      </c>
      <c r="M424">
        <v>360.225</v>
      </c>
      <c r="N424">
        <v>1.9688</v>
      </c>
      <c r="O424">
        <v>356.487</v>
      </c>
      <c r="P424">
        <v>1.9663</v>
      </c>
      <c r="Q424">
        <v>350.633</v>
      </c>
      <c r="R424">
        <v>1.9606</v>
      </c>
      <c r="S424">
        <v>354.23</v>
      </c>
      <c r="T424">
        <v>1.975</v>
      </c>
      <c r="U424">
        <v>351.591</v>
      </c>
      <c r="V424">
        <v>1.9731</v>
      </c>
      <c r="W424">
        <v>351.709</v>
      </c>
      <c r="X424">
        <v>1.9806</v>
      </c>
      <c r="Y424">
        <v>350.438</v>
      </c>
      <c r="Z424">
        <v>1.9806</v>
      </c>
      <c r="AA424">
        <v>351.698</v>
      </c>
      <c r="AB424">
        <v>1.9869</v>
      </c>
      <c r="AC424">
        <v>352.336</v>
      </c>
      <c r="AD424">
        <v>1.9956</v>
      </c>
      <c r="AE424">
        <v>351.526</v>
      </c>
      <c r="AF424">
        <v>1.9975</v>
      </c>
      <c r="AG424">
        <v>357.639</v>
      </c>
      <c r="AH424">
        <v>2.0181</v>
      </c>
      <c r="AI424">
        <v>360.219</v>
      </c>
      <c r="AJ424">
        <v>2.0269</v>
      </c>
      <c r="AK424">
        <v>355.103</v>
      </c>
      <c r="AL424">
        <v>2.0219</v>
      </c>
      <c r="AM424">
        <v>354.831</v>
      </c>
      <c r="AN424">
        <v>2.0263</v>
      </c>
      <c r="AO424">
        <v>351.318</v>
      </c>
      <c r="AP424">
        <v>2.0238</v>
      </c>
      <c r="AQ424">
        <v>357.641</v>
      </c>
      <c r="AR424">
        <v>2.0394</v>
      </c>
      <c r="AS424">
        <v>360.211</v>
      </c>
      <c r="AT424">
        <v>2.0494</v>
      </c>
      <c r="AU424">
        <v>359.874</v>
      </c>
      <c r="AV424">
        <v>2.0694</v>
      </c>
      <c r="AW424">
        <v>435.818</v>
      </c>
      <c r="AX424">
        <v>2.3431</v>
      </c>
    </row>
    <row r="425" spans="1:50">
      <c r="A425">
        <v>1.547</v>
      </c>
      <c r="B425">
        <v>1.105</v>
      </c>
      <c r="C425">
        <v>264.227</v>
      </c>
      <c r="D425">
        <v>1.8338</v>
      </c>
      <c r="E425">
        <v>357.616</v>
      </c>
      <c r="F425">
        <v>1.9106</v>
      </c>
      <c r="G425">
        <v>357.776</v>
      </c>
      <c r="H425">
        <v>1.9256</v>
      </c>
      <c r="I425">
        <v>362.403</v>
      </c>
      <c r="J425">
        <v>1.95</v>
      </c>
      <c r="K425">
        <v>363.081</v>
      </c>
      <c r="L425">
        <v>1.9663</v>
      </c>
      <c r="M425">
        <v>365.564</v>
      </c>
      <c r="N425">
        <v>1.9794</v>
      </c>
      <c r="O425">
        <v>361.31</v>
      </c>
      <c r="P425">
        <v>1.9763</v>
      </c>
      <c r="Q425">
        <v>355.776</v>
      </c>
      <c r="R425">
        <v>1.9713</v>
      </c>
      <c r="S425">
        <v>359.49</v>
      </c>
      <c r="T425">
        <v>1.9856</v>
      </c>
      <c r="U425">
        <v>356.432</v>
      </c>
      <c r="V425">
        <v>1.9838</v>
      </c>
      <c r="W425">
        <v>356.914</v>
      </c>
      <c r="X425">
        <v>1.9913</v>
      </c>
      <c r="Y425">
        <v>355.493</v>
      </c>
      <c r="Z425">
        <v>1.9913</v>
      </c>
      <c r="AA425">
        <v>356.777</v>
      </c>
      <c r="AB425">
        <v>1.9975</v>
      </c>
      <c r="AC425">
        <v>357.726</v>
      </c>
      <c r="AD425">
        <v>2.0063</v>
      </c>
      <c r="AE425">
        <v>356.284</v>
      </c>
      <c r="AF425">
        <v>2.0081</v>
      </c>
      <c r="AG425">
        <v>362.987</v>
      </c>
      <c r="AH425">
        <v>2.0288</v>
      </c>
      <c r="AI425">
        <v>365.795</v>
      </c>
      <c r="AJ425">
        <v>2.0369</v>
      </c>
      <c r="AK425">
        <v>360.679</v>
      </c>
      <c r="AL425">
        <v>2.0313</v>
      </c>
      <c r="AM425">
        <v>360.314</v>
      </c>
      <c r="AN425">
        <v>2.0363</v>
      </c>
      <c r="AO425">
        <v>356.894</v>
      </c>
      <c r="AP425">
        <v>2.0338</v>
      </c>
      <c r="AQ425">
        <v>363.063</v>
      </c>
      <c r="AR425">
        <v>2.05</v>
      </c>
      <c r="AS425">
        <v>365.786</v>
      </c>
      <c r="AT425">
        <v>2.0588</v>
      </c>
      <c r="AU425">
        <v>365.449</v>
      </c>
      <c r="AV425">
        <v>2.0788</v>
      </c>
      <c r="AW425">
        <v>438.554</v>
      </c>
      <c r="AX425">
        <v>2.3319</v>
      </c>
    </row>
    <row r="426" spans="1:50">
      <c r="A426">
        <v>1.979</v>
      </c>
      <c r="B426">
        <v>1.1156</v>
      </c>
      <c r="C426">
        <v>269.803</v>
      </c>
      <c r="D426">
        <v>1.8356</v>
      </c>
      <c r="E426">
        <v>363.191</v>
      </c>
      <c r="F426">
        <v>1.9194</v>
      </c>
      <c r="G426">
        <v>363.031</v>
      </c>
      <c r="H426">
        <v>1.9363</v>
      </c>
      <c r="I426">
        <v>367.416</v>
      </c>
      <c r="J426">
        <v>1.9606</v>
      </c>
      <c r="K426">
        <v>368.234</v>
      </c>
      <c r="L426">
        <v>1.9763</v>
      </c>
      <c r="M426">
        <v>371.14</v>
      </c>
      <c r="N426">
        <v>1.9888</v>
      </c>
      <c r="O426">
        <v>366.406</v>
      </c>
      <c r="P426">
        <v>1.9869</v>
      </c>
      <c r="Q426">
        <v>361.017</v>
      </c>
      <c r="R426">
        <v>1.9819</v>
      </c>
      <c r="S426">
        <v>364.805</v>
      </c>
      <c r="T426">
        <v>1.9963</v>
      </c>
      <c r="U426">
        <v>361.464</v>
      </c>
      <c r="V426">
        <v>1.9944</v>
      </c>
      <c r="W426">
        <v>362.392</v>
      </c>
      <c r="X426">
        <v>2.0019</v>
      </c>
      <c r="Y426">
        <v>360.771</v>
      </c>
      <c r="Z426">
        <v>2.0019</v>
      </c>
      <c r="AA426">
        <v>361.897</v>
      </c>
      <c r="AB426">
        <v>2.0081</v>
      </c>
      <c r="AC426">
        <v>362.875</v>
      </c>
      <c r="AD426">
        <v>2.0169</v>
      </c>
      <c r="AE426">
        <v>361.548</v>
      </c>
      <c r="AF426">
        <v>2.0188</v>
      </c>
      <c r="AG426">
        <v>368.562</v>
      </c>
      <c r="AH426">
        <v>2.0381</v>
      </c>
      <c r="AI426">
        <v>371.37</v>
      </c>
      <c r="AJ426">
        <v>2.0456</v>
      </c>
      <c r="AK426">
        <v>366.254</v>
      </c>
      <c r="AL426">
        <v>2.0413</v>
      </c>
      <c r="AM426">
        <v>365.889</v>
      </c>
      <c r="AN426">
        <v>2.0456</v>
      </c>
      <c r="AO426">
        <v>362.158</v>
      </c>
      <c r="AP426">
        <v>2.0444</v>
      </c>
      <c r="AQ426">
        <v>368.638</v>
      </c>
      <c r="AR426">
        <v>2.06</v>
      </c>
      <c r="AS426">
        <v>371.362</v>
      </c>
      <c r="AT426">
        <v>2.0681</v>
      </c>
      <c r="AU426">
        <v>371.025</v>
      </c>
      <c r="AV426">
        <v>2.0881</v>
      </c>
      <c r="AW426">
        <v>442.368</v>
      </c>
      <c r="AX426">
        <v>2.3425</v>
      </c>
    </row>
    <row r="427" spans="1:50">
      <c r="A427">
        <v>2.444</v>
      </c>
      <c r="B427">
        <v>1.1263</v>
      </c>
      <c r="C427">
        <v>275.378</v>
      </c>
      <c r="D427">
        <v>1.8381</v>
      </c>
      <c r="E427">
        <v>368.474</v>
      </c>
      <c r="F427">
        <v>1.9294</v>
      </c>
      <c r="G427">
        <v>368.346</v>
      </c>
      <c r="H427">
        <v>1.9469</v>
      </c>
      <c r="I427">
        <v>372.499</v>
      </c>
      <c r="J427">
        <v>1.9713</v>
      </c>
      <c r="K427">
        <v>373.809</v>
      </c>
      <c r="L427">
        <v>1.9863</v>
      </c>
      <c r="M427">
        <v>376.214</v>
      </c>
      <c r="N427">
        <v>1.9994</v>
      </c>
      <c r="O427">
        <v>371.768</v>
      </c>
      <c r="P427">
        <v>1.9975</v>
      </c>
      <c r="Q427">
        <v>366.24</v>
      </c>
      <c r="R427">
        <v>1.9919</v>
      </c>
      <c r="S427">
        <v>370.185</v>
      </c>
      <c r="T427">
        <v>2.0069</v>
      </c>
      <c r="U427">
        <v>366.821</v>
      </c>
      <c r="V427">
        <v>2.005</v>
      </c>
      <c r="W427">
        <v>367.968</v>
      </c>
      <c r="X427">
        <v>2.0113</v>
      </c>
      <c r="Y427">
        <v>366.347</v>
      </c>
      <c r="Z427">
        <v>2.0119</v>
      </c>
      <c r="AA427">
        <v>367.268</v>
      </c>
      <c r="AB427">
        <v>2.0188</v>
      </c>
      <c r="AC427">
        <v>368.446</v>
      </c>
      <c r="AD427">
        <v>2.0275</v>
      </c>
      <c r="AE427">
        <v>367.124</v>
      </c>
      <c r="AF427">
        <v>2.0288</v>
      </c>
      <c r="AG427">
        <v>374.138</v>
      </c>
      <c r="AH427">
        <v>2.0475</v>
      </c>
      <c r="AI427">
        <v>376.946</v>
      </c>
      <c r="AJ427">
        <v>2.0544</v>
      </c>
      <c r="AK427">
        <v>371.83</v>
      </c>
      <c r="AL427">
        <v>2.0506</v>
      </c>
      <c r="AM427">
        <v>371.464</v>
      </c>
      <c r="AN427">
        <v>2.0544</v>
      </c>
      <c r="AO427">
        <v>367.733</v>
      </c>
      <c r="AP427">
        <v>2.0544</v>
      </c>
      <c r="AQ427">
        <v>374.214</v>
      </c>
      <c r="AR427">
        <v>2.0694</v>
      </c>
      <c r="AS427">
        <v>376.937</v>
      </c>
      <c r="AT427">
        <v>2.0763</v>
      </c>
      <c r="AU427">
        <v>376.6</v>
      </c>
      <c r="AV427">
        <v>2.0963</v>
      </c>
      <c r="AW427">
        <v>447.944</v>
      </c>
      <c r="AX427">
        <v>2.3456</v>
      </c>
    </row>
    <row r="428" spans="1:50">
      <c r="A428">
        <v>2.964</v>
      </c>
      <c r="B428">
        <v>1.1369</v>
      </c>
      <c r="C428">
        <v>280.953</v>
      </c>
      <c r="D428">
        <v>1.84</v>
      </c>
      <c r="E428">
        <v>374.049</v>
      </c>
      <c r="F428">
        <v>1.9394</v>
      </c>
      <c r="G428">
        <v>373.383</v>
      </c>
      <c r="H428">
        <v>1.9575</v>
      </c>
      <c r="I428">
        <v>378.047</v>
      </c>
      <c r="J428">
        <v>1.9819</v>
      </c>
      <c r="K428">
        <v>379.384</v>
      </c>
      <c r="L428">
        <v>1.9956</v>
      </c>
      <c r="M428">
        <v>381.609</v>
      </c>
      <c r="N428">
        <v>2.0094</v>
      </c>
      <c r="O428">
        <v>377.344</v>
      </c>
      <c r="P428">
        <v>2.0075</v>
      </c>
      <c r="Q428">
        <v>371.815</v>
      </c>
      <c r="R428">
        <v>2.0019</v>
      </c>
      <c r="S428">
        <v>375.761</v>
      </c>
      <c r="T428">
        <v>2.0169</v>
      </c>
      <c r="U428">
        <v>372.397</v>
      </c>
      <c r="V428">
        <v>2.0144</v>
      </c>
      <c r="W428">
        <v>373.441</v>
      </c>
      <c r="X428">
        <v>2.0219</v>
      </c>
      <c r="Y428">
        <v>371.923</v>
      </c>
      <c r="Z428">
        <v>2.0213</v>
      </c>
      <c r="AA428">
        <v>372.843</v>
      </c>
      <c r="AB428">
        <v>2.0281</v>
      </c>
      <c r="AC428">
        <v>374.022</v>
      </c>
      <c r="AD428">
        <v>2.0369</v>
      </c>
      <c r="AE428">
        <v>372.699</v>
      </c>
      <c r="AF428">
        <v>2.0381</v>
      </c>
      <c r="AG428">
        <v>379.713</v>
      </c>
      <c r="AH428">
        <v>2.0563</v>
      </c>
      <c r="AI428">
        <v>382.521</v>
      </c>
      <c r="AJ428">
        <v>2.0625</v>
      </c>
      <c r="AK428">
        <v>377.4</v>
      </c>
      <c r="AL428">
        <v>2.0613</v>
      </c>
      <c r="AM428">
        <v>377.04</v>
      </c>
      <c r="AN428">
        <v>2.0638</v>
      </c>
      <c r="AO428">
        <v>373.309</v>
      </c>
      <c r="AP428">
        <v>2.0638</v>
      </c>
      <c r="AQ428">
        <v>379.789</v>
      </c>
      <c r="AR428">
        <v>2.0775</v>
      </c>
      <c r="AS428">
        <v>382.513</v>
      </c>
      <c r="AT428">
        <v>2.0844</v>
      </c>
      <c r="AU428">
        <v>382.176</v>
      </c>
      <c r="AV428">
        <v>2.1056</v>
      </c>
      <c r="AW428">
        <v>448.961</v>
      </c>
      <c r="AX428">
        <v>2.3563</v>
      </c>
    </row>
    <row r="429" spans="1:50">
      <c r="A429">
        <v>3.527</v>
      </c>
      <c r="B429">
        <v>1.1475</v>
      </c>
      <c r="C429">
        <v>286.529</v>
      </c>
      <c r="D429">
        <v>1.8425</v>
      </c>
      <c r="E429">
        <v>379.262</v>
      </c>
      <c r="F429">
        <v>1.95</v>
      </c>
      <c r="G429">
        <v>378.81</v>
      </c>
      <c r="H429">
        <v>1.9681</v>
      </c>
      <c r="I429">
        <v>383.622</v>
      </c>
      <c r="J429">
        <v>1.9913</v>
      </c>
      <c r="K429">
        <v>384.96</v>
      </c>
      <c r="L429">
        <v>2.0056</v>
      </c>
      <c r="M429">
        <v>387.185</v>
      </c>
      <c r="N429">
        <v>2.0188</v>
      </c>
      <c r="O429">
        <v>382.919</v>
      </c>
      <c r="P429">
        <v>2.0169</v>
      </c>
      <c r="Q429">
        <v>377.391</v>
      </c>
      <c r="R429">
        <v>2.0113</v>
      </c>
      <c r="S429">
        <v>381.336</v>
      </c>
      <c r="T429">
        <v>2.0263</v>
      </c>
      <c r="U429">
        <v>377.973</v>
      </c>
      <c r="V429">
        <v>2.0244</v>
      </c>
      <c r="W429">
        <v>379.017</v>
      </c>
      <c r="X429">
        <v>2.0313</v>
      </c>
      <c r="Y429">
        <v>377.499</v>
      </c>
      <c r="Z429">
        <v>2.0306</v>
      </c>
      <c r="AA429">
        <v>378.419</v>
      </c>
      <c r="AB429">
        <v>2.0375</v>
      </c>
      <c r="AC429">
        <v>379.598</v>
      </c>
      <c r="AD429">
        <v>2.0456</v>
      </c>
      <c r="AE429">
        <v>378.274</v>
      </c>
      <c r="AF429">
        <v>2.0475</v>
      </c>
      <c r="AG429">
        <v>385.289</v>
      </c>
      <c r="AH429">
        <v>2.0644</v>
      </c>
      <c r="AI429">
        <v>388.097</v>
      </c>
      <c r="AJ429">
        <v>2.0713</v>
      </c>
      <c r="AK429">
        <v>382.976</v>
      </c>
      <c r="AL429">
        <v>2.0694</v>
      </c>
      <c r="AM429">
        <v>382.615</v>
      </c>
      <c r="AN429">
        <v>2.0719</v>
      </c>
      <c r="AO429">
        <v>378.884</v>
      </c>
      <c r="AP429">
        <v>2.0719</v>
      </c>
      <c r="AQ429">
        <v>385.364</v>
      </c>
      <c r="AR429">
        <v>2.0856</v>
      </c>
      <c r="AS429">
        <v>388.088</v>
      </c>
      <c r="AT429">
        <v>2.0913</v>
      </c>
      <c r="AU429">
        <v>387.751</v>
      </c>
      <c r="AV429">
        <v>2.1144</v>
      </c>
      <c r="AW429">
        <v>454.537</v>
      </c>
      <c r="AX429">
        <v>2.3638</v>
      </c>
    </row>
    <row r="430" spans="1:50">
      <c r="A430">
        <v>4.135</v>
      </c>
      <c r="B430">
        <v>1.1581</v>
      </c>
      <c r="C430">
        <v>292.104</v>
      </c>
      <c r="D430">
        <v>1.8444</v>
      </c>
      <c r="E430">
        <v>384.657</v>
      </c>
      <c r="F430">
        <v>1.9606</v>
      </c>
      <c r="G430">
        <v>384.385</v>
      </c>
      <c r="H430">
        <v>1.9781</v>
      </c>
      <c r="I430">
        <v>389.198</v>
      </c>
      <c r="J430">
        <v>2</v>
      </c>
      <c r="K430">
        <v>390.535</v>
      </c>
      <c r="L430">
        <v>2.0156</v>
      </c>
      <c r="M430">
        <v>392.761</v>
      </c>
      <c r="N430">
        <v>2.0275</v>
      </c>
      <c r="O430">
        <v>388.494</v>
      </c>
      <c r="P430">
        <v>2.0256</v>
      </c>
      <c r="Q430">
        <v>382.966</v>
      </c>
      <c r="R430">
        <v>2.0206</v>
      </c>
      <c r="S430">
        <v>386.912</v>
      </c>
      <c r="T430">
        <v>2.035</v>
      </c>
      <c r="U430">
        <v>383.548</v>
      </c>
      <c r="V430">
        <v>2.0331</v>
      </c>
      <c r="W430">
        <v>384.593</v>
      </c>
      <c r="X430">
        <v>2.0406</v>
      </c>
      <c r="Y430">
        <v>383.074</v>
      </c>
      <c r="Z430">
        <v>2.0394</v>
      </c>
      <c r="AA430">
        <v>383.994</v>
      </c>
      <c r="AB430">
        <v>2.0463</v>
      </c>
      <c r="AC430">
        <v>385.174</v>
      </c>
      <c r="AD430">
        <v>2.0544</v>
      </c>
      <c r="AE430">
        <v>383.85</v>
      </c>
      <c r="AF430">
        <v>2.055</v>
      </c>
      <c r="AG430">
        <v>390.864</v>
      </c>
      <c r="AH430">
        <v>2.0719</v>
      </c>
      <c r="AI430">
        <v>393.672</v>
      </c>
      <c r="AJ430">
        <v>2.0781</v>
      </c>
      <c r="AK430">
        <v>388.551</v>
      </c>
      <c r="AL430">
        <v>2.0781</v>
      </c>
      <c r="AM430">
        <v>388.191</v>
      </c>
      <c r="AN430">
        <v>2.0794</v>
      </c>
      <c r="AO430">
        <v>384.459</v>
      </c>
      <c r="AP430">
        <v>2.0794</v>
      </c>
      <c r="AQ430">
        <v>390.94</v>
      </c>
      <c r="AR430">
        <v>2.0931</v>
      </c>
      <c r="AS430">
        <v>393.663</v>
      </c>
      <c r="AT430">
        <v>2.0988</v>
      </c>
      <c r="AU430">
        <v>393.326</v>
      </c>
      <c r="AV430">
        <v>2.1225</v>
      </c>
      <c r="AW430">
        <v>460.112</v>
      </c>
      <c r="AX430">
        <v>2.3638</v>
      </c>
    </row>
    <row r="431" spans="1:50">
      <c r="A431">
        <v>4.786</v>
      </c>
      <c r="B431">
        <v>1.1688</v>
      </c>
      <c r="C431">
        <v>297.68</v>
      </c>
      <c r="D431">
        <v>1.8481</v>
      </c>
      <c r="E431">
        <v>390.232</v>
      </c>
      <c r="F431">
        <v>1.97</v>
      </c>
      <c r="G431">
        <v>389.96</v>
      </c>
      <c r="H431">
        <v>1.9875</v>
      </c>
      <c r="I431">
        <v>394.773</v>
      </c>
      <c r="J431">
        <v>2.0088</v>
      </c>
      <c r="K431">
        <v>396.111</v>
      </c>
      <c r="L431">
        <v>2.0244</v>
      </c>
      <c r="M431">
        <v>398.337</v>
      </c>
      <c r="N431">
        <v>2.0356</v>
      </c>
      <c r="O431">
        <v>394.07</v>
      </c>
      <c r="P431">
        <v>2.0338</v>
      </c>
      <c r="Q431">
        <v>388.541</v>
      </c>
      <c r="R431">
        <v>2.0294</v>
      </c>
      <c r="S431">
        <v>392.487</v>
      </c>
      <c r="T431">
        <v>2.0431</v>
      </c>
      <c r="U431">
        <v>389.123</v>
      </c>
      <c r="V431">
        <v>2.0413</v>
      </c>
      <c r="W431">
        <v>390.169</v>
      </c>
      <c r="X431">
        <v>2.0494</v>
      </c>
      <c r="Y431">
        <v>388.65</v>
      </c>
      <c r="Z431">
        <v>2.0481</v>
      </c>
      <c r="AA431">
        <v>389.569</v>
      </c>
      <c r="AB431">
        <v>2.0544</v>
      </c>
      <c r="AC431">
        <v>390.75</v>
      </c>
      <c r="AD431">
        <v>2.0619</v>
      </c>
      <c r="AE431">
        <v>389.425</v>
      </c>
      <c r="AF431">
        <v>2.0638</v>
      </c>
      <c r="AG431">
        <v>396.44</v>
      </c>
      <c r="AH431">
        <v>2.0788</v>
      </c>
      <c r="AI431">
        <v>399.247</v>
      </c>
      <c r="AJ431">
        <v>2.0856</v>
      </c>
      <c r="AK431">
        <v>394.127</v>
      </c>
      <c r="AL431">
        <v>2.085</v>
      </c>
      <c r="AM431">
        <v>393.766</v>
      </c>
      <c r="AN431">
        <v>2.0869</v>
      </c>
      <c r="AO431">
        <v>390.035</v>
      </c>
      <c r="AP431">
        <v>2.0869</v>
      </c>
      <c r="AQ431">
        <v>396.515</v>
      </c>
      <c r="AR431">
        <v>2.0994</v>
      </c>
      <c r="AS431">
        <v>399.239</v>
      </c>
      <c r="AT431">
        <v>2.1063</v>
      </c>
      <c r="AU431">
        <v>398.902</v>
      </c>
      <c r="AV431">
        <v>2.1294</v>
      </c>
      <c r="AW431">
        <v>465.688</v>
      </c>
      <c r="AX431">
        <v>2.3681</v>
      </c>
    </row>
    <row r="432" spans="1:50">
      <c r="A432">
        <v>5.487</v>
      </c>
      <c r="B432">
        <v>1.1794</v>
      </c>
      <c r="C432">
        <v>303.255</v>
      </c>
      <c r="D432">
        <v>1.8513</v>
      </c>
      <c r="E432">
        <v>395.808</v>
      </c>
      <c r="F432">
        <v>1.9794</v>
      </c>
      <c r="G432">
        <v>395.536</v>
      </c>
      <c r="H432">
        <v>1.9963</v>
      </c>
      <c r="I432">
        <v>400.349</v>
      </c>
      <c r="J432">
        <v>2.0175</v>
      </c>
      <c r="K432">
        <v>401.686</v>
      </c>
      <c r="L432">
        <v>2.0331</v>
      </c>
      <c r="M432">
        <v>403.913</v>
      </c>
      <c r="N432">
        <v>2.0431</v>
      </c>
      <c r="O432">
        <v>399.646</v>
      </c>
      <c r="P432">
        <v>2.0419</v>
      </c>
      <c r="Q432">
        <v>394.117</v>
      </c>
      <c r="R432">
        <v>2.0375</v>
      </c>
      <c r="S432">
        <v>398.063</v>
      </c>
      <c r="T432">
        <v>2.0513</v>
      </c>
      <c r="U432">
        <v>394.699</v>
      </c>
      <c r="V432">
        <v>2.0494</v>
      </c>
      <c r="W432">
        <v>395.745</v>
      </c>
      <c r="X432">
        <v>2.0575</v>
      </c>
      <c r="Y432">
        <v>394.226</v>
      </c>
      <c r="Z432">
        <v>2.0556</v>
      </c>
      <c r="AA432">
        <v>395.145</v>
      </c>
      <c r="AB432">
        <v>2.0619</v>
      </c>
      <c r="AC432">
        <v>396.326</v>
      </c>
      <c r="AD432">
        <v>2.0694</v>
      </c>
      <c r="AE432">
        <v>395.001</v>
      </c>
      <c r="AF432">
        <v>2.0706</v>
      </c>
      <c r="AG432">
        <v>402.015</v>
      </c>
      <c r="AH432">
        <v>2.0863</v>
      </c>
      <c r="AI432">
        <v>404.823</v>
      </c>
      <c r="AJ432">
        <v>2.0931</v>
      </c>
      <c r="AK432">
        <v>399.702</v>
      </c>
      <c r="AL432">
        <v>2.0919</v>
      </c>
      <c r="AM432">
        <v>399.342</v>
      </c>
      <c r="AN432">
        <v>2.0938</v>
      </c>
      <c r="AO432">
        <v>395.61</v>
      </c>
      <c r="AP432">
        <v>2.0944</v>
      </c>
      <c r="AQ432">
        <v>402.091</v>
      </c>
      <c r="AR432">
        <v>2.1063</v>
      </c>
      <c r="AS432">
        <v>404.814</v>
      </c>
      <c r="AT432">
        <v>2.1144</v>
      </c>
      <c r="AU432">
        <v>404.477</v>
      </c>
      <c r="AV432">
        <v>2.1356</v>
      </c>
      <c r="AW432">
        <v>470.533</v>
      </c>
      <c r="AX432">
        <v>2.3788</v>
      </c>
    </row>
    <row r="433" spans="1:50">
      <c r="A433">
        <v>6.235</v>
      </c>
      <c r="B433">
        <v>1.19</v>
      </c>
      <c r="C433">
        <v>308.831</v>
      </c>
      <c r="D433">
        <v>1.8544</v>
      </c>
      <c r="E433">
        <v>401.383</v>
      </c>
      <c r="F433">
        <v>1.9888</v>
      </c>
      <c r="G433">
        <v>401.111</v>
      </c>
      <c r="H433">
        <v>2.005</v>
      </c>
      <c r="I433">
        <v>405.924</v>
      </c>
      <c r="J433">
        <v>2.0256</v>
      </c>
      <c r="K433">
        <v>407.262</v>
      </c>
      <c r="L433">
        <v>2.0406</v>
      </c>
      <c r="M433">
        <v>409.489</v>
      </c>
      <c r="N433">
        <v>2.05</v>
      </c>
      <c r="O433">
        <v>405.221</v>
      </c>
      <c r="P433">
        <v>2.0494</v>
      </c>
      <c r="Q433">
        <v>399.692</v>
      </c>
      <c r="R433">
        <v>2.0456</v>
      </c>
      <c r="S433">
        <v>403.638</v>
      </c>
      <c r="T433">
        <v>2.0581</v>
      </c>
      <c r="U433">
        <v>400.274</v>
      </c>
      <c r="V433">
        <v>2.0569</v>
      </c>
      <c r="W433">
        <v>401.321</v>
      </c>
      <c r="X433">
        <v>2.065</v>
      </c>
      <c r="Y433">
        <v>399.801</v>
      </c>
      <c r="Z433">
        <v>2.0631</v>
      </c>
      <c r="AA433">
        <v>400.72</v>
      </c>
      <c r="AB433">
        <v>2.0694</v>
      </c>
      <c r="AC433">
        <v>401.901</v>
      </c>
      <c r="AD433">
        <v>2.0763</v>
      </c>
      <c r="AE433">
        <v>400.576</v>
      </c>
      <c r="AF433">
        <v>2.0781</v>
      </c>
      <c r="AG433">
        <v>407.59</v>
      </c>
      <c r="AH433">
        <v>2.0925</v>
      </c>
      <c r="AI433">
        <v>410.398</v>
      </c>
      <c r="AJ433">
        <v>2.1006</v>
      </c>
      <c r="AK433">
        <v>405.277</v>
      </c>
      <c r="AL433">
        <v>2.0988</v>
      </c>
      <c r="AM433">
        <v>404.917</v>
      </c>
      <c r="AN433">
        <v>2.1006</v>
      </c>
      <c r="AO433">
        <v>401.186</v>
      </c>
      <c r="AP433">
        <v>2.1025</v>
      </c>
      <c r="AQ433">
        <v>407.666</v>
      </c>
      <c r="AR433">
        <v>2.1125</v>
      </c>
      <c r="AS433">
        <v>410.39</v>
      </c>
      <c r="AT433">
        <v>2.12</v>
      </c>
      <c r="AU433">
        <v>410.053</v>
      </c>
      <c r="AV433">
        <v>2.1413</v>
      </c>
      <c r="AW433">
        <v>473.73</v>
      </c>
      <c r="AX433">
        <v>2.39</v>
      </c>
    </row>
    <row r="434" spans="1:50">
      <c r="A434">
        <v>7.035</v>
      </c>
      <c r="B434">
        <v>1.2006</v>
      </c>
      <c r="C434">
        <v>314.406</v>
      </c>
      <c r="D434">
        <v>1.8575</v>
      </c>
      <c r="E434">
        <v>406.958</v>
      </c>
      <c r="F434">
        <v>1.9969</v>
      </c>
      <c r="G434">
        <v>406.687</v>
      </c>
      <c r="H434">
        <v>2.0131</v>
      </c>
      <c r="I434">
        <v>411.499</v>
      </c>
      <c r="J434">
        <v>2.0331</v>
      </c>
      <c r="K434">
        <v>412.837</v>
      </c>
      <c r="L434">
        <v>2.0481</v>
      </c>
      <c r="M434">
        <v>415.065</v>
      </c>
      <c r="N434">
        <v>2.0569</v>
      </c>
      <c r="O434">
        <v>410.797</v>
      </c>
      <c r="P434">
        <v>2.0563</v>
      </c>
      <c r="Q434">
        <v>405.268</v>
      </c>
      <c r="R434">
        <v>2.0544</v>
      </c>
      <c r="S434">
        <v>409.213</v>
      </c>
      <c r="T434">
        <v>2.065</v>
      </c>
      <c r="U434">
        <v>405.85</v>
      </c>
      <c r="V434">
        <v>2.0644</v>
      </c>
      <c r="W434">
        <v>406.897</v>
      </c>
      <c r="X434">
        <v>2.0719</v>
      </c>
      <c r="Y434">
        <v>405.376</v>
      </c>
      <c r="Z434">
        <v>2.0713</v>
      </c>
      <c r="AA434">
        <v>406.296</v>
      </c>
      <c r="AB434">
        <v>2.0763</v>
      </c>
      <c r="AC434">
        <v>407.477</v>
      </c>
      <c r="AD434">
        <v>2.0831</v>
      </c>
      <c r="AE434">
        <v>406.152</v>
      </c>
      <c r="AF434">
        <v>2.085</v>
      </c>
      <c r="AG434">
        <v>413.166</v>
      </c>
      <c r="AH434">
        <v>2.0988</v>
      </c>
      <c r="AI434">
        <v>415.974</v>
      </c>
      <c r="AJ434">
        <v>2.1069</v>
      </c>
      <c r="AK434">
        <v>410.853</v>
      </c>
      <c r="AL434">
        <v>2.1056</v>
      </c>
      <c r="AM434">
        <v>410.492</v>
      </c>
      <c r="AN434">
        <v>2.1069</v>
      </c>
      <c r="AO434">
        <v>406.761</v>
      </c>
      <c r="AP434">
        <v>2.1088</v>
      </c>
      <c r="AQ434">
        <v>413.242</v>
      </c>
      <c r="AR434">
        <v>2.1181</v>
      </c>
      <c r="AS434">
        <v>415.965</v>
      </c>
      <c r="AT434">
        <v>2.125</v>
      </c>
      <c r="AU434">
        <v>415.628</v>
      </c>
      <c r="AV434">
        <v>2.1469</v>
      </c>
      <c r="AW434">
        <v>477.252</v>
      </c>
      <c r="AX434">
        <v>2.4006</v>
      </c>
    </row>
    <row r="435" spans="1:50">
      <c r="A435">
        <v>7.815</v>
      </c>
      <c r="B435">
        <v>1.2106</v>
      </c>
      <c r="C435">
        <v>319.981</v>
      </c>
      <c r="D435">
        <v>1.8594</v>
      </c>
      <c r="E435">
        <v>412.534</v>
      </c>
      <c r="F435">
        <v>2.005</v>
      </c>
      <c r="G435">
        <v>412.262</v>
      </c>
      <c r="H435">
        <v>2.0206</v>
      </c>
      <c r="I435">
        <v>417.075</v>
      </c>
      <c r="J435">
        <v>2.0406</v>
      </c>
      <c r="K435">
        <v>418.413</v>
      </c>
      <c r="L435">
        <v>2.0544</v>
      </c>
      <c r="M435">
        <v>420.641</v>
      </c>
      <c r="N435">
        <v>2.0638</v>
      </c>
      <c r="O435">
        <v>416.373</v>
      </c>
      <c r="P435">
        <v>2.0638</v>
      </c>
      <c r="Q435">
        <v>410.843</v>
      </c>
      <c r="R435">
        <v>2.0619</v>
      </c>
      <c r="S435">
        <v>414.789</v>
      </c>
      <c r="T435">
        <v>2.0719</v>
      </c>
      <c r="U435">
        <v>411.425</v>
      </c>
      <c r="V435">
        <v>2.0706</v>
      </c>
      <c r="W435">
        <v>412.473</v>
      </c>
      <c r="X435">
        <v>2.0781</v>
      </c>
      <c r="Y435">
        <v>410.952</v>
      </c>
      <c r="Z435">
        <v>2.0788</v>
      </c>
      <c r="AA435">
        <v>411.871</v>
      </c>
      <c r="AB435">
        <v>2.0831</v>
      </c>
      <c r="AC435">
        <v>413.053</v>
      </c>
      <c r="AD435">
        <v>2.0894</v>
      </c>
      <c r="AE435">
        <v>411.727</v>
      </c>
      <c r="AF435">
        <v>2.0913</v>
      </c>
      <c r="AG435">
        <v>418.741</v>
      </c>
      <c r="AH435">
        <v>2.1056</v>
      </c>
      <c r="AI435">
        <v>421.549</v>
      </c>
      <c r="AJ435">
        <v>2.1125</v>
      </c>
      <c r="AK435">
        <v>416.428</v>
      </c>
      <c r="AL435">
        <v>2.1119</v>
      </c>
      <c r="AM435">
        <v>416.068</v>
      </c>
      <c r="AN435">
        <v>2.1138</v>
      </c>
      <c r="AO435">
        <v>412.337</v>
      </c>
      <c r="AP435">
        <v>2.1144</v>
      </c>
      <c r="AQ435">
        <v>418.817</v>
      </c>
      <c r="AR435">
        <v>2.1238</v>
      </c>
      <c r="AS435">
        <v>421.541</v>
      </c>
      <c r="AT435">
        <v>2.1306</v>
      </c>
      <c r="AU435">
        <v>421.204</v>
      </c>
      <c r="AV435">
        <v>2.1519</v>
      </c>
      <c r="AW435">
        <v>479.31</v>
      </c>
      <c r="AX435">
        <v>2.4113</v>
      </c>
    </row>
    <row r="436" spans="1:50">
      <c r="A436">
        <v>8.717000000000001</v>
      </c>
      <c r="B436">
        <v>1.2213</v>
      </c>
      <c r="C436">
        <v>325.557</v>
      </c>
      <c r="D436">
        <v>1.8625</v>
      </c>
      <c r="E436">
        <v>418.109</v>
      </c>
      <c r="F436">
        <v>2.0125</v>
      </c>
      <c r="G436">
        <v>417.838</v>
      </c>
      <c r="H436">
        <v>2.0281</v>
      </c>
      <c r="I436">
        <v>422.65</v>
      </c>
      <c r="J436">
        <v>2.0481</v>
      </c>
      <c r="K436">
        <v>423.988</v>
      </c>
      <c r="L436">
        <v>2.0613</v>
      </c>
      <c r="M436">
        <v>426.218</v>
      </c>
      <c r="N436">
        <v>2.07</v>
      </c>
      <c r="O436">
        <v>421.949</v>
      </c>
      <c r="P436">
        <v>2.07</v>
      </c>
      <c r="Q436">
        <v>416.419</v>
      </c>
      <c r="R436">
        <v>2.0694</v>
      </c>
      <c r="S436">
        <v>420.364</v>
      </c>
      <c r="T436">
        <v>2.0788</v>
      </c>
      <c r="U436">
        <v>417.001</v>
      </c>
      <c r="V436">
        <v>2.0781</v>
      </c>
      <c r="W436">
        <v>418.049</v>
      </c>
      <c r="X436">
        <v>2.0844</v>
      </c>
      <c r="Y436">
        <v>416.527</v>
      </c>
      <c r="Z436">
        <v>2.0863</v>
      </c>
      <c r="AA436">
        <v>417.447</v>
      </c>
      <c r="AB436">
        <v>2.0894</v>
      </c>
      <c r="AC436">
        <v>418.63</v>
      </c>
      <c r="AD436">
        <v>2.0956</v>
      </c>
      <c r="AE436">
        <v>417.303</v>
      </c>
      <c r="AF436">
        <v>2.0981</v>
      </c>
      <c r="AG436">
        <v>424.317</v>
      </c>
      <c r="AH436">
        <v>2.1119</v>
      </c>
      <c r="AI436">
        <v>427.125</v>
      </c>
      <c r="AJ436">
        <v>2.1175</v>
      </c>
      <c r="AK436">
        <v>422.004</v>
      </c>
      <c r="AL436">
        <v>2.1181</v>
      </c>
      <c r="AM436">
        <v>421.643</v>
      </c>
      <c r="AN436">
        <v>2.12</v>
      </c>
      <c r="AO436">
        <v>417.912</v>
      </c>
      <c r="AP436">
        <v>2.12</v>
      </c>
      <c r="AQ436">
        <v>424.392</v>
      </c>
      <c r="AR436">
        <v>2.1294</v>
      </c>
      <c r="AS436">
        <v>427.116</v>
      </c>
      <c r="AT436">
        <v>2.1356</v>
      </c>
      <c r="AU436">
        <v>426.779</v>
      </c>
      <c r="AV436">
        <v>2.1575</v>
      </c>
      <c r="AW436">
        <v>482.771</v>
      </c>
      <c r="AX436">
        <v>2.4013</v>
      </c>
    </row>
    <row r="437" spans="1:50">
      <c r="A437">
        <v>9.654999999999999</v>
      </c>
      <c r="B437">
        <v>1.2319</v>
      </c>
      <c r="C437">
        <v>331.133</v>
      </c>
      <c r="D437">
        <v>1.8656</v>
      </c>
      <c r="E437">
        <v>423.685</v>
      </c>
      <c r="F437">
        <v>2.02</v>
      </c>
      <c r="G437">
        <v>423.413</v>
      </c>
      <c r="H437">
        <v>2.0356</v>
      </c>
      <c r="I437">
        <v>428.226</v>
      </c>
      <c r="J437">
        <v>2.0556</v>
      </c>
      <c r="K437">
        <v>429.563</v>
      </c>
      <c r="L437">
        <v>2.0675</v>
      </c>
      <c r="M437">
        <v>431.794</v>
      </c>
      <c r="N437">
        <v>2.0763</v>
      </c>
      <c r="O437">
        <v>427.524</v>
      </c>
      <c r="P437">
        <v>2.0763</v>
      </c>
      <c r="Q437">
        <v>421.994</v>
      </c>
      <c r="R437">
        <v>2.0756</v>
      </c>
      <c r="S437">
        <v>425.94</v>
      </c>
      <c r="T437">
        <v>2.0844</v>
      </c>
      <c r="U437">
        <v>422.576</v>
      </c>
      <c r="V437">
        <v>2.085</v>
      </c>
      <c r="W437">
        <v>423.626</v>
      </c>
      <c r="X437">
        <v>2.0906</v>
      </c>
      <c r="Y437">
        <v>422.103</v>
      </c>
      <c r="Z437">
        <v>2.0919</v>
      </c>
      <c r="AA437">
        <v>423.022</v>
      </c>
      <c r="AB437">
        <v>2.0963</v>
      </c>
      <c r="AC437">
        <v>424.206</v>
      </c>
      <c r="AD437">
        <v>2.1019</v>
      </c>
      <c r="AE437">
        <v>422.879</v>
      </c>
      <c r="AF437">
        <v>2.1044</v>
      </c>
      <c r="AG437">
        <v>429.892</v>
      </c>
      <c r="AH437">
        <v>2.1181</v>
      </c>
      <c r="AI437">
        <v>432.7</v>
      </c>
      <c r="AJ437">
        <v>2.1225</v>
      </c>
      <c r="AK437">
        <v>427.579</v>
      </c>
      <c r="AL437">
        <v>2.1231</v>
      </c>
      <c r="AM437">
        <v>427.218</v>
      </c>
      <c r="AN437">
        <v>2.1263</v>
      </c>
      <c r="AO437">
        <v>423.487</v>
      </c>
      <c r="AP437">
        <v>2.1256</v>
      </c>
      <c r="AQ437">
        <v>429.968</v>
      </c>
      <c r="AR437">
        <v>2.1356</v>
      </c>
      <c r="AS437">
        <v>432.691</v>
      </c>
      <c r="AT437">
        <v>2.1419</v>
      </c>
      <c r="AU437">
        <v>432.354</v>
      </c>
      <c r="AV437">
        <v>2.1619</v>
      </c>
      <c r="AW437">
        <v>485.252</v>
      </c>
      <c r="AX437">
        <v>2.39</v>
      </c>
    </row>
    <row r="438" spans="1:50">
      <c r="A438">
        <v>10.571</v>
      </c>
      <c r="B438">
        <v>1.2419</v>
      </c>
      <c r="C438">
        <v>336.708</v>
      </c>
      <c r="D438">
        <v>1.8694</v>
      </c>
      <c r="E438">
        <v>429.26</v>
      </c>
      <c r="F438">
        <v>2.0275</v>
      </c>
      <c r="G438">
        <v>428.988</v>
      </c>
      <c r="H438">
        <v>2.0431</v>
      </c>
      <c r="I438">
        <v>433.801</v>
      </c>
      <c r="J438">
        <v>2.0625</v>
      </c>
      <c r="K438">
        <v>435.139</v>
      </c>
      <c r="L438">
        <v>2.0738</v>
      </c>
      <c r="M438">
        <v>437.37</v>
      </c>
      <c r="N438">
        <v>2.0825</v>
      </c>
      <c r="O438">
        <v>433.099</v>
      </c>
      <c r="P438">
        <v>2.0819</v>
      </c>
      <c r="Q438">
        <v>427.569</v>
      </c>
      <c r="R438">
        <v>2.0819</v>
      </c>
      <c r="S438">
        <v>431.515</v>
      </c>
      <c r="T438">
        <v>2.0913</v>
      </c>
      <c r="U438">
        <v>428.152</v>
      </c>
      <c r="V438">
        <v>2.0919</v>
      </c>
      <c r="W438">
        <v>429.202</v>
      </c>
      <c r="X438">
        <v>2.0963</v>
      </c>
      <c r="Y438">
        <v>427.679</v>
      </c>
      <c r="Z438">
        <v>2.0975</v>
      </c>
      <c r="AA438">
        <v>428.597</v>
      </c>
      <c r="AB438">
        <v>2.1031</v>
      </c>
      <c r="AC438">
        <v>429.782</v>
      </c>
      <c r="AD438">
        <v>2.1088</v>
      </c>
      <c r="AE438">
        <v>428.454</v>
      </c>
      <c r="AF438">
        <v>2.1113</v>
      </c>
      <c r="AG438">
        <v>435.468</v>
      </c>
      <c r="AH438">
        <v>2.1231</v>
      </c>
      <c r="AI438">
        <v>438.275</v>
      </c>
      <c r="AJ438">
        <v>2.1275</v>
      </c>
      <c r="AK438">
        <v>433.155</v>
      </c>
      <c r="AL438">
        <v>2.1275</v>
      </c>
      <c r="AM438">
        <v>432.793</v>
      </c>
      <c r="AN438">
        <v>2.1313</v>
      </c>
      <c r="AO438">
        <v>429.063</v>
      </c>
      <c r="AP438">
        <v>2.13</v>
      </c>
      <c r="AQ438">
        <v>435.543</v>
      </c>
      <c r="AR438">
        <v>2.1413</v>
      </c>
      <c r="AS438">
        <v>438.267</v>
      </c>
      <c r="AT438">
        <v>2.1469</v>
      </c>
      <c r="AU438">
        <v>437.93</v>
      </c>
      <c r="AV438">
        <v>2.1669</v>
      </c>
      <c r="AW438">
        <v>490.828</v>
      </c>
      <c r="AX438">
        <v>2.3994</v>
      </c>
    </row>
    <row r="439" spans="1:50">
      <c r="A439">
        <v>11.597</v>
      </c>
      <c r="B439">
        <v>1.2525</v>
      </c>
      <c r="C439">
        <v>342.284</v>
      </c>
      <c r="D439">
        <v>1.8731</v>
      </c>
      <c r="E439">
        <v>434.836</v>
      </c>
      <c r="F439">
        <v>2.0344</v>
      </c>
      <c r="G439">
        <v>434.564</v>
      </c>
      <c r="H439">
        <v>2.0506</v>
      </c>
      <c r="I439">
        <v>439.377</v>
      </c>
      <c r="J439">
        <v>2.0688</v>
      </c>
      <c r="K439">
        <v>440.714</v>
      </c>
      <c r="L439">
        <v>2.0794</v>
      </c>
      <c r="M439">
        <v>442.946</v>
      </c>
      <c r="N439">
        <v>2.0894</v>
      </c>
      <c r="O439">
        <v>438.675</v>
      </c>
      <c r="P439">
        <v>2.0881</v>
      </c>
      <c r="Q439">
        <v>433.145</v>
      </c>
      <c r="R439">
        <v>2.0875</v>
      </c>
      <c r="S439">
        <v>437.091</v>
      </c>
      <c r="T439">
        <v>2.0975</v>
      </c>
      <c r="U439">
        <v>433.727</v>
      </c>
      <c r="V439">
        <v>2.0975</v>
      </c>
      <c r="W439">
        <v>434.778</v>
      </c>
      <c r="X439">
        <v>2.1019</v>
      </c>
      <c r="Y439">
        <v>433.256</v>
      </c>
      <c r="Z439">
        <v>2.1031</v>
      </c>
      <c r="AA439">
        <v>434.173</v>
      </c>
      <c r="AB439">
        <v>2.1094</v>
      </c>
      <c r="AC439">
        <v>435.357</v>
      </c>
      <c r="AD439">
        <v>2.1144</v>
      </c>
      <c r="AE439">
        <v>434.03</v>
      </c>
      <c r="AF439">
        <v>2.1169</v>
      </c>
      <c r="AG439">
        <v>441.043</v>
      </c>
      <c r="AH439">
        <v>2.1275</v>
      </c>
      <c r="AI439">
        <v>443.851</v>
      </c>
      <c r="AJ439">
        <v>2.1319</v>
      </c>
      <c r="AK439">
        <v>438.73</v>
      </c>
      <c r="AL439">
        <v>2.1325</v>
      </c>
      <c r="AM439">
        <v>438.368</v>
      </c>
      <c r="AN439">
        <v>2.1356</v>
      </c>
      <c r="AO439">
        <v>434.638</v>
      </c>
      <c r="AP439">
        <v>2.1344</v>
      </c>
      <c r="AQ439">
        <v>441.119</v>
      </c>
      <c r="AR439">
        <v>2.1463</v>
      </c>
      <c r="AS439">
        <v>443.842</v>
      </c>
      <c r="AT439">
        <v>2.1519</v>
      </c>
      <c r="AU439">
        <v>443.505</v>
      </c>
      <c r="AV439">
        <v>2.1731</v>
      </c>
      <c r="AW439">
        <v>492.579</v>
      </c>
      <c r="AX439">
        <v>2.3888</v>
      </c>
    </row>
    <row r="440" spans="1:50">
      <c r="A440">
        <v>12.657</v>
      </c>
      <c r="B440">
        <v>1.2631</v>
      </c>
      <c r="C440">
        <v>347.86</v>
      </c>
      <c r="D440">
        <v>1.8775</v>
      </c>
      <c r="E440">
        <v>440.411</v>
      </c>
      <c r="F440">
        <v>2.0419</v>
      </c>
      <c r="G440">
        <v>440.139</v>
      </c>
      <c r="H440">
        <v>2.0575</v>
      </c>
      <c r="I440">
        <v>444.952</v>
      </c>
      <c r="J440">
        <v>2.0744</v>
      </c>
      <c r="K440">
        <v>446.29</v>
      </c>
      <c r="L440">
        <v>2.085</v>
      </c>
      <c r="M440">
        <v>448.522</v>
      </c>
      <c r="N440">
        <v>2.0956</v>
      </c>
      <c r="O440">
        <v>444.25</v>
      </c>
      <c r="P440">
        <v>2.0938</v>
      </c>
      <c r="Q440">
        <v>438.72</v>
      </c>
      <c r="R440">
        <v>2.0938</v>
      </c>
      <c r="S440">
        <v>442.666</v>
      </c>
      <c r="T440">
        <v>2.1031</v>
      </c>
      <c r="U440">
        <v>439.302</v>
      </c>
      <c r="V440">
        <v>2.1031</v>
      </c>
      <c r="W440">
        <v>440.354</v>
      </c>
      <c r="X440">
        <v>2.1075</v>
      </c>
      <c r="Y440">
        <v>438.831</v>
      </c>
      <c r="Z440">
        <v>2.1081</v>
      </c>
      <c r="AA440">
        <v>439.748</v>
      </c>
      <c r="AB440">
        <v>2.1138</v>
      </c>
      <c r="AC440">
        <v>440.934</v>
      </c>
      <c r="AD440">
        <v>2.1194</v>
      </c>
      <c r="AE440">
        <v>439.605</v>
      </c>
      <c r="AF440">
        <v>2.1219</v>
      </c>
      <c r="AG440">
        <v>446.618</v>
      </c>
      <c r="AH440">
        <v>2.1319</v>
      </c>
      <c r="AI440">
        <v>449.426</v>
      </c>
      <c r="AJ440">
        <v>2.1369</v>
      </c>
      <c r="AK440">
        <v>444.306</v>
      </c>
      <c r="AL440">
        <v>2.1369</v>
      </c>
      <c r="AM440">
        <v>443.944</v>
      </c>
      <c r="AN440">
        <v>2.1406</v>
      </c>
      <c r="AO440">
        <v>440.214</v>
      </c>
      <c r="AP440">
        <v>2.1394</v>
      </c>
      <c r="AQ440">
        <v>446.694</v>
      </c>
      <c r="AR440">
        <v>2.15</v>
      </c>
      <c r="AS440">
        <v>449.418</v>
      </c>
      <c r="AT440">
        <v>2.1556</v>
      </c>
      <c r="AU440">
        <v>449.081</v>
      </c>
      <c r="AV440">
        <v>2.1781</v>
      </c>
      <c r="AW440">
        <v>497.332</v>
      </c>
      <c r="AX440">
        <v>2.3781</v>
      </c>
    </row>
    <row r="441" spans="1:50">
      <c r="A441">
        <v>13.73</v>
      </c>
      <c r="B441">
        <v>1.2731</v>
      </c>
      <c r="C441">
        <v>353.435</v>
      </c>
      <c r="D441">
        <v>1.8825</v>
      </c>
      <c r="E441">
        <v>445.986</v>
      </c>
      <c r="F441">
        <v>2.0494</v>
      </c>
      <c r="G441">
        <v>445.715</v>
      </c>
      <c r="H441">
        <v>2.0638</v>
      </c>
      <c r="I441">
        <v>450.527</v>
      </c>
      <c r="J441">
        <v>2.08</v>
      </c>
      <c r="K441">
        <v>451.865</v>
      </c>
      <c r="L441">
        <v>2.0906</v>
      </c>
      <c r="M441">
        <v>454.098</v>
      </c>
      <c r="N441">
        <v>2.1</v>
      </c>
      <c r="O441">
        <v>449.826</v>
      </c>
      <c r="P441">
        <v>2.0988</v>
      </c>
      <c r="Q441">
        <v>444.296</v>
      </c>
      <c r="R441">
        <v>2.0988</v>
      </c>
      <c r="S441">
        <v>448.241</v>
      </c>
      <c r="T441">
        <v>2.1088</v>
      </c>
      <c r="U441">
        <v>444.878</v>
      </c>
      <c r="V441">
        <v>2.1081</v>
      </c>
      <c r="W441">
        <v>445.93</v>
      </c>
      <c r="X441">
        <v>2.1131</v>
      </c>
      <c r="Y441">
        <v>444.407</v>
      </c>
      <c r="Z441">
        <v>2.1131</v>
      </c>
      <c r="AA441">
        <v>445.324</v>
      </c>
      <c r="AB441">
        <v>2.1188</v>
      </c>
      <c r="AC441">
        <v>446.509</v>
      </c>
      <c r="AD441">
        <v>2.1238</v>
      </c>
      <c r="AE441">
        <v>445.18</v>
      </c>
      <c r="AF441">
        <v>2.1269</v>
      </c>
      <c r="AG441">
        <v>452.194</v>
      </c>
      <c r="AH441">
        <v>2.1369</v>
      </c>
      <c r="AI441">
        <v>455.002</v>
      </c>
      <c r="AJ441">
        <v>2.1419</v>
      </c>
      <c r="AK441">
        <v>449.881</v>
      </c>
      <c r="AL441">
        <v>2.1406</v>
      </c>
      <c r="AM441">
        <v>449.519</v>
      </c>
      <c r="AN441">
        <v>2.1444</v>
      </c>
      <c r="AO441">
        <v>445.789</v>
      </c>
      <c r="AP441">
        <v>2.1444</v>
      </c>
      <c r="AQ441">
        <v>452.27</v>
      </c>
      <c r="AR441">
        <v>2.1544</v>
      </c>
      <c r="AS441">
        <v>454.993</v>
      </c>
      <c r="AT441">
        <v>2.1588</v>
      </c>
      <c r="AU441">
        <v>454.656</v>
      </c>
      <c r="AV441">
        <v>2.1819</v>
      </c>
      <c r="AW441">
        <v>500.984</v>
      </c>
      <c r="AX441">
        <v>2.3669</v>
      </c>
    </row>
    <row r="442" spans="1:50">
      <c r="A442">
        <v>14.878</v>
      </c>
      <c r="B442">
        <v>1.2838</v>
      </c>
      <c r="C442">
        <v>359.011</v>
      </c>
      <c r="D442">
        <v>1.8888</v>
      </c>
      <c r="E442">
        <v>451.562</v>
      </c>
      <c r="F442">
        <v>2.0556</v>
      </c>
      <c r="G442">
        <v>451.291</v>
      </c>
      <c r="H442">
        <v>2.0694</v>
      </c>
      <c r="I442">
        <v>456.103</v>
      </c>
      <c r="J442">
        <v>2.085</v>
      </c>
      <c r="K442">
        <v>457.441</v>
      </c>
      <c r="L442">
        <v>2.0963</v>
      </c>
      <c r="M442">
        <v>459.673</v>
      </c>
      <c r="N442">
        <v>2.105</v>
      </c>
      <c r="O442">
        <v>455.401</v>
      </c>
      <c r="P442">
        <v>2.105</v>
      </c>
      <c r="Q442">
        <v>449.871</v>
      </c>
      <c r="R442">
        <v>2.1038</v>
      </c>
      <c r="S442">
        <v>453.817</v>
      </c>
      <c r="T442">
        <v>2.1131</v>
      </c>
      <c r="U442">
        <v>450.453</v>
      </c>
      <c r="V442">
        <v>2.1125</v>
      </c>
      <c r="W442">
        <v>451.506</v>
      </c>
      <c r="X442">
        <v>2.1188</v>
      </c>
      <c r="Y442">
        <v>449.982</v>
      </c>
      <c r="Z442">
        <v>2.1181</v>
      </c>
      <c r="AA442">
        <v>450.899</v>
      </c>
      <c r="AB442">
        <v>2.1231</v>
      </c>
      <c r="AC442">
        <v>452.085</v>
      </c>
      <c r="AD442">
        <v>2.1281</v>
      </c>
      <c r="AE442">
        <v>450.756</v>
      </c>
      <c r="AF442">
        <v>2.1313</v>
      </c>
      <c r="AG442">
        <v>457.769</v>
      </c>
      <c r="AH442">
        <v>2.1406</v>
      </c>
      <c r="AI442">
        <v>460.577</v>
      </c>
      <c r="AJ442">
        <v>2.1469</v>
      </c>
      <c r="AK442">
        <v>455.456</v>
      </c>
      <c r="AL442">
        <v>2.145</v>
      </c>
      <c r="AM442">
        <v>455.094</v>
      </c>
      <c r="AN442">
        <v>2.1488</v>
      </c>
      <c r="AO442">
        <v>451.365</v>
      </c>
      <c r="AP442">
        <v>2.1494</v>
      </c>
      <c r="AQ442">
        <v>457.845</v>
      </c>
      <c r="AR442">
        <v>2.1575</v>
      </c>
      <c r="AS442">
        <v>460.569</v>
      </c>
      <c r="AT442">
        <v>2.1625</v>
      </c>
      <c r="AU442">
        <v>460.232</v>
      </c>
      <c r="AV442">
        <v>2.1856</v>
      </c>
      <c r="AW442">
        <v>504.934</v>
      </c>
      <c r="AX442">
        <v>2.3775</v>
      </c>
    </row>
    <row r="443" spans="1:50">
      <c r="A443">
        <v>16.077</v>
      </c>
      <c r="B443">
        <v>1.2944</v>
      </c>
      <c r="C443">
        <v>364.586</v>
      </c>
      <c r="D443">
        <v>1.8969</v>
      </c>
      <c r="E443">
        <v>457.138</v>
      </c>
      <c r="F443">
        <v>2.0619</v>
      </c>
      <c r="G443">
        <v>456.866</v>
      </c>
      <c r="H443">
        <v>2.075</v>
      </c>
      <c r="I443">
        <v>461.678</v>
      </c>
      <c r="J443">
        <v>2.09</v>
      </c>
      <c r="K443">
        <v>463.016</v>
      </c>
      <c r="L443">
        <v>2.1019</v>
      </c>
      <c r="M443">
        <v>465.249</v>
      </c>
      <c r="N443">
        <v>2.11</v>
      </c>
      <c r="O443">
        <v>460.977</v>
      </c>
      <c r="P443">
        <v>2.11</v>
      </c>
      <c r="Q443">
        <v>455.447</v>
      </c>
      <c r="R443">
        <v>2.1088</v>
      </c>
      <c r="S443">
        <v>459.392</v>
      </c>
      <c r="T443">
        <v>2.1181</v>
      </c>
      <c r="U443">
        <v>456.029</v>
      </c>
      <c r="V443">
        <v>2.1175</v>
      </c>
      <c r="W443">
        <v>457.083</v>
      </c>
      <c r="X443">
        <v>2.1238</v>
      </c>
      <c r="Y443">
        <v>455.558</v>
      </c>
      <c r="Z443">
        <v>2.1225</v>
      </c>
      <c r="AA443">
        <v>456.475</v>
      </c>
      <c r="AB443">
        <v>2.1269</v>
      </c>
      <c r="AC443">
        <v>457.661</v>
      </c>
      <c r="AD443">
        <v>2.1325</v>
      </c>
      <c r="AE443">
        <v>456.331</v>
      </c>
      <c r="AF443">
        <v>2.135</v>
      </c>
      <c r="AG443">
        <v>463.345</v>
      </c>
      <c r="AH443">
        <v>2.1444</v>
      </c>
      <c r="AI443">
        <v>466.153</v>
      </c>
      <c r="AJ443">
        <v>2.1506</v>
      </c>
      <c r="AK443">
        <v>461.032</v>
      </c>
      <c r="AL443">
        <v>2.15</v>
      </c>
      <c r="AM443">
        <v>460.67</v>
      </c>
      <c r="AN443">
        <v>2.1519</v>
      </c>
      <c r="AO443">
        <v>456.94</v>
      </c>
      <c r="AP443">
        <v>2.1538</v>
      </c>
      <c r="AQ443">
        <v>463.421</v>
      </c>
      <c r="AR443">
        <v>2.1613</v>
      </c>
      <c r="AS443">
        <v>466.144</v>
      </c>
      <c r="AT443">
        <v>2.1663</v>
      </c>
      <c r="AU443">
        <v>465.807</v>
      </c>
      <c r="AV443">
        <v>2.1888</v>
      </c>
      <c r="AW443">
        <v>510.058</v>
      </c>
      <c r="AX443">
        <v>2.3881</v>
      </c>
    </row>
    <row r="444" spans="1:50">
      <c r="A444">
        <v>17.257</v>
      </c>
      <c r="B444">
        <v>1.3044</v>
      </c>
      <c r="C444">
        <v>370.162</v>
      </c>
      <c r="D444">
        <v>1.9044</v>
      </c>
      <c r="E444">
        <v>462.713</v>
      </c>
      <c r="F444">
        <v>2.0675</v>
      </c>
      <c r="G444">
        <v>462.442</v>
      </c>
      <c r="H444">
        <v>2.08</v>
      </c>
      <c r="I444">
        <v>467.254</v>
      </c>
      <c r="J444">
        <v>2.095</v>
      </c>
      <c r="K444">
        <v>468.591</v>
      </c>
      <c r="L444">
        <v>2.1075</v>
      </c>
      <c r="M444">
        <v>470.825</v>
      </c>
      <c r="N444">
        <v>2.1138</v>
      </c>
      <c r="O444">
        <v>466.552</v>
      </c>
      <c r="P444">
        <v>2.115</v>
      </c>
      <c r="Q444">
        <v>461.022</v>
      </c>
      <c r="R444">
        <v>2.1131</v>
      </c>
      <c r="S444">
        <v>464.968</v>
      </c>
      <c r="T444">
        <v>2.1219</v>
      </c>
      <c r="U444">
        <v>461.604</v>
      </c>
      <c r="V444">
        <v>2.1213</v>
      </c>
      <c r="W444">
        <v>462.659</v>
      </c>
      <c r="X444">
        <v>2.1275</v>
      </c>
      <c r="Y444">
        <v>461.134</v>
      </c>
      <c r="Z444">
        <v>2.1275</v>
      </c>
      <c r="AA444">
        <v>462.05</v>
      </c>
      <c r="AB444">
        <v>2.1313</v>
      </c>
      <c r="AC444">
        <v>463.236</v>
      </c>
      <c r="AD444">
        <v>2.1363</v>
      </c>
      <c r="AE444">
        <v>461.907</v>
      </c>
      <c r="AF444">
        <v>2.1388</v>
      </c>
      <c r="AG444">
        <v>468.92</v>
      </c>
      <c r="AH444">
        <v>2.1481</v>
      </c>
      <c r="AI444">
        <v>471.728</v>
      </c>
      <c r="AJ444">
        <v>2.1544</v>
      </c>
      <c r="AK444">
        <v>466.607</v>
      </c>
      <c r="AL444">
        <v>2.1544</v>
      </c>
      <c r="AM444">
        <v>466.245</v>
      </c>
      <c r="AN444">
        <v>2.1556</v>
      </c>
      <c r="AO444">
        <v>462.516</v>
      </c>
      <c r="AP444">
        <v>2.1575</v>
      </c>
      <c r="AQ444">
        <v>468.996</v>
      </c>
      <c r="AR444">
        <v>2.1644</v>
      </c>
      <c r="AS444">
        <v>471.719</v>
      </c>
      <c r="AT444">
        <v>2.1694</v>
      </c>
      <c r="AU444">
        <v>471.382</v>
      </c>
      <c r="AV444">
        <v>2.1919</v>
      </c>
      <c r="AW444">
        <v>515.633</v>
      </c>
      <c r="AX444">
        <v>2.3869</v>
      </c>
    </row>
    <row r="445" spans="1:50">
      <c r="A445">
        <v>18.572</v>
      </c>
      <c r="B445">
        <v>1.315</v>
      </c>
      <c r="C445">
        <v>375.737</v>
      </c>
      <c r="D445">
        <v>1.9125</v>
      </c>
      <c r="E445">
        <v>468.289</v>
      </c>
      <c r="F445">
        <v>2.0725</v>
      </c>
      <c r="G445">
        <v>468.017</v>
      </c>
      <c r="H445">
        <v>2.085</v>
      </c>
      <c r="I445">
        <v>472.829</v>
      </c>
      <c r="J445">
        <v>2.0994</v>
      </c>
      <c r="K445">
        <v>474.167</v>
      </c>
      <c r="L445">
        <v>2.1119</v>
      </c>
      <c r="M445">
        <v>476.402</v>
      </c>
      <c r="N445">
        <v>2.1188</v>
      </c>
      <c r="O445">
        <v>472.127</v>
      </c>
      <c r="P445">
        <v>2.1194</v>
      </c>
      <c r="Q445">
        <v>466.597</v>
      </c>
      <c r="R445">
        <v>2.1181</v>
      </c>
      <c r="S445">
        <v>470.543</v>
      </c>
      <c r="T445">
        <v>2.1263</v>
      </c>
      <c r="U445">
        <v>467.18</v>
      </c>
      <c r="V445">
        <v>2.1256</v>
      </c>
      <c r="W445">
        <v>468.235</v>
      </c>
      <c r="X445">
        <v>2.1319</v>
      </c>
      <c r="Y445">
        <v>466.71</v>
      </c>
      <c r="Z445">
        <v>2.1325</v>
      </c>
      <c r="AA445">
        <v>467.625</v>
      </c>
      <c r="AB445">
        <v>2.135</v>
      </c>
      <c r="AC445">
        <v>468.812</v>
      </c>
      <c r="AD445">
        <v>2.14</v>
      </c>
      <c r="AE445">
        <v>467.482</v>
      </c>
      <c r="AF445">
        <v>2.1425</v>
      </c>
      <c r="AG445">
        <v>474.496</v>
      </c>
      <c r="AH445">
        <v>2.1519</v>
      </c>
      <c r="AI445">
        <v>477.303</v>
      </c>
      <c r="AJ445">
        <v>2.1575</v>
      </c>
      <c r="AK445">
        <v>472.183</v>
      </c>
      <c r="AL445">
        <v>2.1581</v>
      </c>
      <c r="AM445">
        <v>471.821</v>
      </c>
      <c r="AN445">
        <v>2.1594</v>
      </c>
      <c r="AO445">
        <v>468.091</v>
      </c>
      <c r="AP445">
        <v>2.1613</v>
      </c>
      <c r="AQ445">
        <v>474.571</v>
      </c>
      <c r="AR445">
        <v>2.1675</v>
      </c>
      <c r="AS445">
        <v>477.295</v>
      </c>
      <c r="AT445">
        <v>2.1725</v>
      </c>
      <c r="AU445">
        <v>476.958</v>
      </c>
      <c r="AV445">
        <v>2.195</v>
      </c>
      <c r="AW445">
        <v>521.208</v>
      </c>
      <c r="AX445">
        <v>2.3881</v>
      </c>
    </row>
    <row r="446" spans="1:50">
      <c r="A446">
        <v>19.933</v>
      </c>
      <c r="B446">
        <v>1.3256</v>
      </c>
      <c r="C446">
        <v>381.313</v>
      </c>
      <c r="D446">
        <v>1.9206</v>
      </c>
      <c r="E446">
        <v>473.864</v>
      </c>
      <c r="F446">
        <v>2.0775</v>
      </c>
      <c r="G446">
        <v>473.593</v>
      </c>
      <c r="H446">
        <v>2.09</v>
      </c>
      <c r="I446">
        <v>478.405</v>
      </c>
      <c r="J446">
        <v>2.1044</v>
      </c>
      <c r="K446">
        <v>479.742</v>
      </c>
      <c r="L446">
        <v>2.1156</v>
      </c>
      <c r="M446">
        <v>481.978</v>
      </c>
      <c r="N446">
        <v>2.1219</v>
      </c>
      <c r="O446">
        <v>477.703</v>
      </c>
      <c r="P446">
        <v>2.1238</v>
      </c>
      <c r="Q446">
        <v>472.173</v>
      </c>
      <c r="R446">
        <v>2.1219</v>
      </c>
      <c r="S446">
        <v>476.119</v>
      </c>
      <c r="T446">
        <v>2.13</v>
      </c>
      <c r="U446">
        <v>472.755</v>
      </c>
      <c r="V446">
        <v>2.13</v>
      </c>
      <c r="W446">
        <v>473.811</v>
      </c>
      <c r="X446">
        <v>2.1356</v>
      </c>
      <c r="Y446">
        <v>472.286</v>
      </c>
      <c r="Z446">
        <v>2.1375</v>
      </c>
      <c r="AA446">
        <v>473.201</v>
      </c>
      <c r="AB446">
        <v>2.1394</v>
      </c>
      <c r="AC446">
        <v>474.388</v>
      </c>
      <c r="AD446">
        <v>2.1438</v>
      </c>
      <c r="AE446">
        <v>473.058</v>
      </c>
      <c r="AF446">
        <v>2.1469</v>
      </c>
      <c r="AG446">
        <v>480.071</v>
      </c>
      <c r="AH446">
        <v>2.155</v>
      </c>
      <c r="AI446">
        <v>482.879</v>
      </c>
      <c r="AJ446">
        <v>2.1606</v>
      </c>
      <c r="AK446">
        <v>477.758</v>
      </c>
      <c r="AL446">
        <v>2.1613</v>
      </c>
      <c r="AM446">
        <v>477.396</v>
      </c>
      <c r="AN446">
        <v>2.1625</v>
      </c>
      <c r="AO446">
        <v>473.666</v>
      </c>
      <c r="AP446">
        <v>2.1644</v>
      </c>
      <c r="AQ446">
        <v>480.146</v>
      </c>
      <c r="AR446">
        <v>2.1706</v>
      </c>
      <c r="AS446">
        <v>482.87</v>
      </c>
      <c r="AT446">
        <v>2.1756</v>
      </c>
      <c r="AU446">
        <v>482.533</v>
      </c>
      <c r="AV446">
        <v>2.1981</v>
      </c>
      <c r="AW446">
        <v>523.141</v>
      </c>
      <c r="AX446">
        <v>2.3988</v>
      </c>
    </row>
    <row r="447" spans="1:50">
      <c r="A447">
        <v>21.257</v>
      </c>
      <c r="B447">
        <v>1.3356</v>
      </c>
      <c r="C447">
        <v>386.888</v>
      </c>
      <c r="D447">
        <v>1.9294</v>
      </c>
      <c r="E447">
        <v>479.44</v>
      </c>
      <c r="F447">
        <v>2.0825</v>
      </c>
      <c r="G447">
        <v>479.168</v>
      </c>
      <c r="H447">
        <v>2.095</v>
      </c>
      <c r="I447">
        <v>483.98</v>
      </c>
      <c r="J447">
        <v>2.1094</v>
      </c>
      <c r="K447">
        <v>485.318</v>
      </c>
      <c r="L447">
        <v>2.12</v>
      </c>
      <c r="M447">
        <v>487.554</v>
      </c>
      <c r="N447">
        <v>2.1263</v>
      </c>
      <c r="O447">
        <v>483.278</v>
      </c>
      <c r="P447">
        <v>2.1275</v>
      </c>
      <c r="Q447">
        <v>477.748</v>
      </c>
      <c r="R447">
        <v>2.1263</v>
      </c>
      <c r="S447">
        <v>481.694</v>
      </c>
      <c r="T447">
        <v>2.1338</v>
      </c>
      <c r="U447">
        <v>478.33</v>
      </c>
      <c r="V447">
        <v>2.1338</v>
      </c>
      <c r="W447">
        <v>479.387</v>
      </c>
      <c r="X447">
        <v>2.1388</v>
      </c>
      <c r="Y447">
        <v>477.862</v>
      </c>
      <c r="Z447">
        <v>2.1413</v>
      </c>
      <c r="AA447">
        <v>478.776</v>
      </c>
      <c r="AB447">
        <v>2.1431</v>
      </c>
      <c r="AC447">
        <v>479.965</v>
      </c>
      <c r="AD447">
        <v>2.1481</v>
      </c>
      <c r="AE447">
        <v>478.633</v>
      </c>
      <c r="AF447">
        <v>2.15</v>
      </c>
      <c r="AG447">
        <v>485.647</v>
      </c>
      <c r="AH447">
        <v>2.1588</v>
      </c>
      <c r="AI447">
        <v>488.454</v>
      </c>
      <c r="AJ447">
        <v>2.1638</v>
      </c>
      <c r="AK447">
        <v>483.334</v>
      </c>
      <c r="AL447">
        <v>2.1644</v>
      </c>
      <c r="AM447">
        <v>482.972</v>
      </c>
      <c r="AN447">
        <v>2.1663</v>
      </c>
      <c r="AO447">
        <v>479.242</v>
      </c>
      <c r="AP447">
        <v>2.1675</v>
      </c>
      <c r="AQ447">
        <v>485.721</v>
      </c>
      <c r="AR447">
        <v>2.1738</v>
      </c>
      <c r="AS447">
        <v>488.446</v>
      </c>
      <c r="AT447">
        <v>2.1788</v>
      </c>
      <c r="AU447">
        <v>488.109</v>
      </c>
      <c r="AV447">
        <v>2.2013</v>
      </c>
      <c r="AW447">
        <v>525.799</v>
      </c>
      <c r="AX447">
        <v>2.4094</v>
      </c>
    </row>
    <row r="448" spans="1:50">
      <c r="A448">
        <v>22.73</v>
      </c>
      <c r="B448">
        <v>1.3463</v>
      </c>
      <c r="C448">
        <v>392.464</v>
      </c>
      <c r="D448">
        <v>1.9381</v>
      </c>
      <c r="E448">
        <v>485.015</v>
      </c>
      <c r="F448">
        <v>2.0869</v>
      </c>
      <c r="G448">
        <v>484.743</v>
      </c>
      <c r="H448">
        <v>2.0994</v>
      </c>
      <c r="I448">
        <v>489.555</v>
      </c>
      <c r="J448">
        <v>2.1144</v>
      </c>
      <c r="K448">
        <v>490.893</v>
      </c>
      <c r="L448">
        <v>2.1238</v>
      </c>
      <c r="M448">
        <v>493.13</v>
      </c>
      <c r="N448">
        <v>2.13</v>
      </c>
      <c r="O448">
        <v>488.854</v>
      </c>
      <c r="P448">
        <v>2.1313</v>
      </c>
      <c r="Q448">
        <v>483.324</v>
      </c>
      <c r="R448">
        <v>2.13</v>
      </c>
      <c r="S448">
        <v>487.27</v>
      </c>
      <c r="T448">
        <v>2.1375</v>
      </c>
      <c r="U448">
        <v>483.906</v>
      </c>
      <c r="V448">
        <v>2.1388</v>
      </c>
      <c r="W448">
        <v>484.964</v>
      </c>
      <c r="X448">
        <v>2.1425</v>
      </c>
      <c r="Y448">
        <v>483.437</v>
      </c>
      <c r="Z448">
        <v>2.145</v>
      </c>
      <c r="AA448">
        <v>484.352</v>
      </c>
      <c r="AB448">
        <v>2.1481</v>
      </c>
      <c r="AC448">
        <v>485.541</v>
      </c>
      <c r="AD448">
        <v>2.1525</v>
      </c>
      <c r="AE448">
        <v>484.208</v>
      </c>
      <c r="AF448">
        <v>2.1531</v>
      </c>
      <c r="AG448">
        <v>491.222</v>
      </c>
      <c r="AH448">
        <v>2.1619</v>
      </c>
      <c r="AI448">
        <v>494.03</v>
      </c>
      <c r="AJ448">
        <v>2.1663</v>
      </c>
      <c r="AK448">
        <v>488.909</v>
      </c>
      <c r="AL448">
        <v>2.1675</v>
      </c>
      <c r="AM448">
        <v>488.547</v>
      </c>
      <c r="AN448">
        <v>2.1688</v>
      </c>
      <c r="AO448">
        <v>484.817</v>
      </c>
      <c r="AP448">
        <v>2.1706</v>
      </c>
      <c r="AQ448">
        <v>491.297</v>
      </c>
      <c r="AR448">
        <v>2.1775</v>
      </c>
      <c r="AS448">
        <v>494.021</v>
      </c>
      <c r="AT448">
        <v>2.1813</v>
      </c>
      <c r="AU448">
        <v>493.684</v>
      </c>
      <c r="AV448">
        <v>2.2038</v>
      </c>
      <c r="AW448">
        <v>527.123</v>
      </c>
      <c r="AX448">
        <v>2.42</v>
      </c>
    </row>
    <row r="449" spans="1:50">
      <c r="A449">
        <v>24.221</v>
      </c>
      <c r="B449">
        <v>1.3569</v>
      </c>
      <c r="C449">
        <v>398.039</v>
      </c>
      <c r="D449">
        <v>1.9481</v>
      </c>
      <c r="E449">
        <v>490.591</v>
      </c>
      <c r="F449">
        <v>2.0919</v>
      </c>
      <c r="G449">
        <v>490.319</v>
      </c>
      <c r="H449">
        <v>2.1044</v>
      </c>
      <c r="I449">
        <v>495.131</v>
      </c>
      <c r="J449">
        <v>2.1194</v>
      </c>
      <c r="K449">
        <v>496.469</v>
      </c>
      <c r="L449">
        <v>2.1269</v>
      </c>
      <c r="M449">
        <v>498.706</v>
      </c>
      <c r="N449">
        <v>2.1331</v>
      </c>
      <c r="O449">
        <v>494.429</v>
      </c>
      <c r="P449">
        <v>2.135</v>
      </c>
      <c r="Q449">
        <v>488.899</v>
      </c>
      <c r="R449">
        <v>2.1338</v>
      </c>
      <c r="S449">
        <v>492.845</v>
      </c>
      <c r="T449">
        <v>2.1413</v>
      </c>
      <c r="U449">
        <v>489.481</v>
      </c>
      <c r="V449">
        <v>2.1425</v>
      </c>
      <c r="W449">
        <v>490.539</v>
      </c>
      <c r="X449">
        <v>2.1456</v>
      </c>
      <c r="Y449">
        <v>489.013</v>
      </c>
      <c r="Z449">
        <v>2.1481</v>
      </c>
      <c r="AA449">
        <v>489.927</v>
      </c>
      <c r="AB449">
        <v>2.1519</v>
      </c>
      <c r="AC449">
        <v>491.117</v>
      </c>
      <c r="AD449">
        <v>2.1563</v>
      </c>
      <c r="AE449">
        <v>489.784</v>
      </c>
      <c r="AF449">
        <v>2.1569</v>
      </c>
      <c r="AG449">
        <v>496.797</v>
      </c>
      <c r="AH449">
        <v>2.1663</v>
      </c>
      <c r="AI449">
        <v>499.605</v>
      </c>
      <c r="AJ449">
        <v>2.1694</v>
      </c>
      <c r="AK449">
        <v>494.484</v>
      </c>
      <c r="AL449">
        <v>2.17</v>
      </c>
      <c r="AM449">
        <v>494.122</v>
      </c>
      <c r="AN449">
        <v>2.1719</v>
      </c>
      <c r="AO449">
        <v>490.393</v>
      </c>
      <c r="AP449">
        <v>2.1731</v>
      </c>
      <c r="AQ449">
        <v>496.872</v>
      </c>
      <c r="AR449">
        <v>2.1813</v>
      </c>
      <c r="AS449">
        <v>499.597</v>
      </c>
      <c r="AT449">
        <v>2.1844</v>
      </c>
      <c r="AU449">
        <v>499.26</v>
      </c>
      <c r="AV449">
        <v>2.2088</v>
      </c>
      <c r="AW449">
        <v>527.741</v>
      </c>
      <c r="AX449">
        <v>2.4306</v>
      </c>
    </row>
    <row r="450" spans="1:50">
      <c r="A450">
        <v>25.699</v>
      </c>
      <c r="B450">
        <v>1.3669</v>
      </c>
      <c r="C450">
        <v>403.614</v>
      </c>
      <c r="D450">
        <v>1.9569</v>
      </c>
      <c r="E450">
        <v>496.166</v>
      </c>
      <c r="F450">
        <v>2.0963</v>
      </c>
      <c r="G450">
        <v>495.895</v>
      </c>
      <c r="H450">
        <v>2.11</v>
      </c>
      <c r="I450">
        <v>500.706</v>
      </c>
      <c r="J450">
        <v>2.1231</v>
      </c>
      <c r="K450">
        <v>502.044</v>
      </c>
      <c r="L450">
        <v>2.1306</v>
      </c>
      <c r="M450">
        <v>504.282</v>
      </c>
      <c r="N450">
        <v>2.1369</v>
      </c>
      <c r="O450">
        <v>500.005</v>
      </c>
      <c r="P450">
        <v>2.1381</v>
      </c>
      <c r="Q450">
        <v>494.475</v>
      </c>
      <c r="R450">
        <v>2.1381</v>
      </c>
      <c r="S450">
        <v>498.42</v>
      </c>
      <c r="T450">
        <v>2.1444</v>
      </c>
      <c r="U450">
        <v>495.057</v>
      </c>
      <c r="V450">
        <v>2.1463</v>
      </c>
      <c r="W450">
        <v>496.115</v>
      </c>
      <c r="X450">
        <v>2.1494</v>
      </c>
      <c r="Y450">
        <v>494.589</v>
      </c>
      <c r="Z450">
        <v>2.1513</v>
      </c>
      <c r="AA450">
        <v>495.503</v>
      </c>
      <c r="AB450">
        <v>2.155</v>
      </c>
      <c r="AC450">
        <v>496.693</v>
      </c>
      <c r="AD450">
        <v>2.1594</v>
      </c>
      <c r="AE450">
        <v>495.359</v>
      </c>
      <c r="AF450">
        <v>2.1613</v>
      </c>
      <c r="AG450">
        <v>502.373</v>
      </c>
      <c r="AH450">
        <v>2.1694</v>
      </c>
      <c r="AI450">
        <v>505.181</v>
      </c>
      <c r="AJ450">
        <v>2.1719</v>
      </c>
      <c r="AK450">
        <v>500.06</v>
      </c>
      <c r="AL450">
        <v>2.1725</v>
      </c>
      <c r="AM450">
        <v>499.698</v>
      </c>
      <c r="AN450">
        <v>2.175</v>
      </c>
      <c r="AO450">
        <v>495.968</v>
      </c>
      <c r="AP450">
        <v>2.1763</v>
      </c>
      <c r="AQ450">
        <v>502.448</v>
      </c>
      <c r="AR450">
        <v>2.1844</v>
      </c>
      <c r="AS450">
        <v>505.172</v>
      </c>
      <c r="AT450">
        <v>2.1869</v>
      </c>
      <c r="AU450">
        <v>504.835</v>
      </c>
      <c r="AV450">
        <v>2.2131</v>
      </c>
      <c r="AW450">
        <v>527.792</v>
      </c>
      <c r="AX450">
        <v>2.42</v>
      </c>
    </row>
    <row r="451" spans="1:50">
      <c r="A451">
        <v>27.302</v>
      </c>
      <c r="B451">
        <v>1.3775</v>
      </c>
      <c r="C451">
        <v>409.19</v>
      </c>
      <c r="D451">
        <v>1.9663</v>
      </c>
      <c r="E451">
        <v>501.741</v>
      </c>
      <c r="F451">
        <v>2.1013</v>
      </c>
      <c r="G451">
        <v>501.471</v>
      </c>
      <c r="H451">
        <v>2.1144</v>
      </c>
      <c r="I451">
        <v>506.282</v>
      </c>
      <c r="J451">
        <v>2.1263</v>
      </c>
      <c r="K451">
        <v>507.619</v>
      </c>
      <c r="L451">
        <v>2.1344</v>
      </c>
      <c r="M451">
        <v>509.858</v>
      </c>
      <c r="N451">
        <v>2.1406</v>
      </c>
      <c r="O451">
        <v>505.58</v>
      </c>
      <c r="P451">
        <v>2.1419</v>
      </c>
      <c r="Q451">
        <v>500.05</v>
      </c>
      <c r="R451">
        <v>2.1425</v>
      </c>
      <c r="S451">
        <v>503.996</v>
      </c>
      <c r="T451">
        <v>2.1475</v>
      </c>
      <c r="U451">
        <v>500.632</v>
      </c>
      <c r="V451">
        <v>2.1494</v>
      </c>
      <c r="W451">
        <v>501.691</v>
      </c>
      <c r="X451">
        <v>2.1525</v>
      </c>
      <c r="Y451">
        <v>500.164</v>
      </c>
      <c r="Z451">
        <v>2.1544</v>
      </c>
      <c r="AA451">
        <v>501.078</v>
      </c>
      <c r="AB451">
        <v>2.1581</v>
      </c>
      <c r="AC451">
        <v>502.269</v>
      </c>
      <c r="AD451">
        <v>2.1619</v>
      </c>
      <c r="AE451">
        <v>500.935</v>
      </c>
      <c r="AF451">
        <v>2.165</v>
      </c>
      <c r="AG451">
        <v>507.948</v>
      </c>
      <c r="AH451">
        <v>2.1725</v>
      </c>
      <c r="AI451">
        <v>510.756</v>
      </c>
      <c r="AJ451">
        <v>2.1744</v>
      </c>
      <c r="AK451">
        <v>505.635</v>
      </c>
      <c r="AL451">
        <v>2.175</v>
      </c>
      <c r="AM451">
        <v>505.273</v>
      </c>
      <c r="AN451">
        <v>2.1788</v>
      </c>
      <c r="AO451">
        <v>501.544</v>
      </c>
      <c r="AP451">
        <v>2.1788</v>
      </c>
      <c r="AQ451">
        <v>508.023</v>
      </c>
      <c r="AR451">
        <v>2.1869</v>
      </c>
      <c r="AS451">
        <v>510.747</v>
      </c>
      <c r="AT451">
        <v>2.1888</v>
      </c>
      <c r="AU451">
        <v>510.41</v>
      </c>
      <c r="AV451">
        <v>2.2163</v>
      </c>
      <c r="AW451">
        <v>529.4690000000001</v>
      </c>
      <c r="AX451">
        <v>2.4313</v>
      </c>
    </row>
    <row r="452" spans="1:50">
      <c r="A452">
        <v>28.97</v>
      </c>
      <c r="B452">
        <v>1.3881</v>
      </c>
      <c r="C452">
        <v>414.765</v>
      </c>
      <c r="D452">
        <v>1.9756</v>
      </c>
      <c r="E452">
        <v>507.317</v>
      </c>
      <c r="F452">
        <v>2.1069</v>
      </c>
      <c r="G452">
        <v>507.046</v>
      </c>
      <c r="H452">
        <v>2.1181</v>
      </c>
      <c r="I452">
        <v>511.857</v>
      </c>
      <c r="J452">
        <v>2.1294</v>
      </c>
      <c r="K452">
        <v>513.1950000000001</v>
      </c>
      <c r="L452">
        <v>2.1375</v>
      </c>
      <c r="M452">
        <v>515.433</v>
      </c>
      <c r="N452">
        <v>2.1444</v>
      </c>
      <c r="O452">
        <v>511.155</v>
      </c>
      <c r="P452">
        <v>2.145</v>
      </c>
      <c r="Q452">
        <v>505.625</v>
      </c>
      <c r="R452">
        <v>2.1463</v>
      </c>
      <c r="S452">
        <v>509.571</v>
      </c>
      <c r="T452">
        <v>2.1506</v>
      </c>
      <c r="U452">
        <v>506.208</v>
      </c>
      <c r="V452">
        <v>2.1525</v>
      </c>
      <c r="W452">
        <v>507.268</v>
      </c>
      <c r="X452">
        <v>2.1563</v>
      </c>
      <c r="Y452">
        <v>505.74</v>
      </c>
      <c r="Z452">
        <v>2.1569</v>
      </c>
      <c r="AA452">
        <v>506.653</v>
      </c>
      <c r="AB452">
        <v>2.1606</v>
      </c>
      <c r="AC452">
        <v>507.844</v>
      </c>
      <c r="AD452">
        <v>2.165</v>
      </c>
      <c r="AE452">
        <v>506.51</v>
      </c>
      <c r="AF452">
        <v>2.1681</v>
      </c>
      <c r="AG452">
        <v>513.524</v>
      </c>
      <c r="AH452">
        <v>2.175</v>
      </c>
      <c r="AI452">
        <v>516.331</v>
      </c>
      <c r="AJ452">
        <v>2.1769</v>
      </c>
      <c r="AK452">
        <v>511.211</v>
      </c>
      <c r="AL452">
        <v>2.1775</v>
      </c>
      <c r="AM452">
        <v>510.849</v>
      </c>
      <c r="AN452">
        <v>2.1819</v>
      </c>
      <c r="AO452">
        <v>507.119</v>
      </c>
      <c r="AP452">
        <v>2.1813</v>
      </c>
      <c r="AQ452">
        <v>513.599</v>
      </c>
      <c r="AR452">
        <v>2.1894</v>
      </c>
      <c r="AS452">
        <v>516.323</v>
      </c>
      <c r="AT452">
        <v>2.1919</v>
      </c>
      <c r="AU452">
        <v>515.986</v>
      </c>
      <c r="AV452">
        <v>2.2188</v>
      </c>
      <c r="AW452">
        <v>530.4450000000001</v>
      </c>
      <c r="AX452">
        <v>2.4206</v>
      </c>
    </row>
    <row r="453" spans="1:50">
      <c r="A453">
        <v>30.587</v>
      </c>
      <c r="B453">
        <v>1.3981</v>
      </c>
      <c r="C453">
        <v>420.341</v>
      </c>
      <c r="D453">
        <v>1.9844</v>
      </c>
      <c r="E453">
        <v>512.8920000000001</v>
      </c>
      <c r="F453">
        <v>2.1113</v>
      </c>
      <c r="G453">
        <v>512.621</v>
      </c>
      <c r="H453">
        <v>2.1219</v>
      </c>
      <c r="I453">
        <v>517.433</v>
      </c>
      <c r="J453">
        <v>2.1331</v>
      </c>
      <c r="K453">
        <v>518.77</v>
      </c>
      <c r="L453">
        <v>2.1406</v>
      </c>
      <c r="M453">
        <v>521.009</v>
      </c>
      <c r="N453">
        <v>2.1481</v>
      </c>
      <c r="O453">
        <v>516.731</v>
      </c>
      <c r="P453">
        <v>2.1475</v>
      </c>
      <c r="Q453">
        <v>511.201</v>
      </c>
      <c r="R453">
        <v>2.1494</v>
      </c>
      <c r="S453">
        <v>515.147</v>
      </c>
      <c r="T453">
        <v>2.1544</v>
      </c>
      <c r="U453">
        <v>511.784</v>
      </c>
      <c r="V453">
        <v>2.155</v>
      </c>
      <c r="W453">
        <v>512.8440000000001</v>
      </c>
      <c r="X453">
        <v>2.16</v>
      </c>
      <c r="Y453">
        <v>511.316</v>
      </c>
      <c r="Z453">
        <v>2.1594</v>
      </c>
      <c r="AA453">
        <v>512.229</v>
      </c>
      <c r="AB453">
        <v>2.1638</v>
      </c>
      <c r="AC453">
        <v>513.42</v>
      </c>
      <c r="AD453">
        <v>2.1688</v>
      </c>
      <c r="AE453">
        <v>512.086</v>
      </c>
      <c r="AF453">
        <v>2.1706</v>
      </c>
      <c r="AG453">
        <v>519.099</v>
      </c>
      <c r="AH453">
        <v>2.1775</v>
      </c>
      <c r="AI453">
        <v>521.907</v>
      </c>
      <c r="AJ453">
        <v>2.18</v>
      </c>
      <c r="AK453">
        <v>516.7859999999999</v>
      </c>
      <c r="AL453">
        <v>2.1806</v>
      </c>
      <c r="AM453">
        <v>516.424</v>
      </c>
      <c r="AN453">
        <v>2.1844</v>
      </c>
      <c r="AO453">
        <v>512.694</v>
      </c>
      <c r="AP453">
        <v>2.1838</v>
      </c>
      <c r="AQ453">
        <v>519.174</v>
      </c>
      <c r="AR453">
        <v>2.1913</v>
      </c>
      <c r="AS453">
        <v>521.898</v>
      </c>
      <c r="AT453">
        <v>2.1944</v>
      </c>
      <c r="AU453">
        <v>521.561</v>
      </c>
      <c r="AV453">
        <v>2.2206</v>
      </c>
      <c r="AW453">
        <v>531.421</v>
      </c>
      <c r="AX453">
        <v>2.4313</v>
      </c>
    </row>
    <row r="454" spans="1:50">
      <c r="A454">
        <v>32.311</v>
      </c>
      <c r="B454">
        <v>1.4088</v>
      </c>
      <c r="C454">
        <v>425.916</v>
      </c>
      <c r="D454">
        <v>1.9938</v>
      </c>
      <c r="E454">
        <v>518.468</v>
      </c>
      <c r="F454">
        <v>2.115</v>
      </c>
      <c r="G454">
        <v>518.197</v>
      </c>
      <c r="H454">
        <v>2.125</v>
      </c>
      <c r="I454">
        <v>523.008</v>
      </c>
      <c r="J454">
        <v>2.1363</v>
      </c>
      <c r="K454">
        <v>524.346</v>
      </c>
      <c r="L454">
        <v>2.145</v>
      </c>
      <c r="M454">
        <v>526.585</v>
      </c>
      <c r="N454">
        <v>2.1519</v>
      </c>
      <c r="O454">
        <v>522.306</v>
      </c>
      <c r="P454">
        <v>2.1506</v>
      </c>
      <c r="Q454">
        <v>516.776</v>
      </c>
      <c r="R454">
        <v>2.1525</v>
      </c>
      <c r="S454">
        <v>520.722</v>
      </c>
      <c r="T454">
        <v>2.1581</v>
      </c>
      <c r="U454">
        <v>517.359</v>
      </c>
      <c r="V454">
        <v>2.1575</v>
      </c>
      <c r="W454">
        <v>518.42</v>
      </c>
      <c r="X454">
        <v>2.1631</v>
      </c>
      <c r="Y454">
        <v>516.891</v>
      </c>
      <c r="Z454">
        <v>2.1625</v>
      </c>
      <c r="AA454">
        <v>517.804</v>
      </c>
      <c r="AB454">
        <v>2.1675</v>
      </c>
      <c r="AC454">
        <v>518.996</v>
      </c>
      <c r="AD454">
        <v>2.1719</v>
      </c>
      <c r="AE454">
        <v>517.6609999999999</v>
      </c>
      <c r="AF454">
        <v>2.1731</v>
      </c>
      <c r="AG454">
        <v>524.675</v>
      </c>
      <c r="AH454">
        <v>2.1794</v>
      </c>
      <c r="AI454">
        <v>527.482</v>
      </c>
      <c r="AJ454">
        <v>2.1838</v>
      </c>
      <c r="AK454">
        <v>522.362</v>
      </c>
      <c r="AL454">
        <v>2.1844</v>
      </c>
      <c r="AM454">
        <v>522</v>
      </c>
      <c r="AN454">
        <v>2.1869</v>
      </c>
      <c r="AO454">
        <v>518.27</v>
      </c>
      <c r="AP454">
        <v>2.1875</v>
      </c>
      <c r="AQ454">
        <v>524.75</v>
      </c>
      <c r="AR454">
        <v>2.1931</v>
      </c>
      <c r="AS454">
        <v>527.474</v>
      </c>
      <c r="AT454">
        <v>2.1981</v>
      </c>
      <c r="AU454">
        <v>527.1369999999999</v>
      </c>
      <c r="AV454">
        <v>2.2244</v>
      </c>
      <c r="AW454">
        <v>532.6799999999999</v>
      </c>
      <c r="AX454">
        <v>2.4206</v>
      </c>
    </row>
    <row r="455" spans="1:50">
      <c r="A455">
        <v>34.095</v>
      </c>
      <c r="B455">
        <v>1.4194</v>
      </c>
      <c r="C455">
        <v>431.492</v>
      </c>
      <c r="D455">
        <v>2.0013</v>
      </c>
      <c r="E455">
        <v>524.043</v>
      </c>
      <c r="F455">
        <v>2.1188</v>
      </c>
      <c r="G455">
        <v>523.772</v>
      </c>
      <c r="H455">
        <v>2.1288</v>
      </c>
      <c r="I455">
        <v>528.583</v>
      </c>
      <c r="J455">
        <v>2.1388</v>
      </c>
      <c r="K455">
        <v>529.921</v>
      </c>
      <c r="L455">
        <v>2.1488</v>
      </c>
      <c r="M455">
        <v>532.1609999999999</v>
      </c>
      <c r="N455">
        <v>2.1544</v>
      </c>
      <c r="O455">
        <v>527.881</v>
      </c>
      <c r="P455">
        <v>2.1544</v>
      </c>
      <c r="Q455">
        <v>522.352</v>
      </c>
      <c r="R455">
        <v>2.155</v>
      </c>
      <c r="S455">
        <v>526.298</v>
      </c>
      <c r="T455">
        <v>2.1613</v>
      </c>
      <c r="U455">
        <v>522.9349999999999</v>
      </c>
      <c r="V455">
        <v>2.16</v>
      </c>
      <c r="W455">
        <v>523.996</v>
      </c>
      <c r="X455">
        <v>2.1656</v>
      </c>
      <c r="Y455">
        <v>522.467</v>
      </c>
      <c r="Z455">
        <v>2.165</v>
      </c>
      <c r="AA455">
        <v>523.38</v>
      </c>
      <c r="AB455">
        <v>2.1713</v>
      </c>
      <c r="AC455">
        <v>524.572</v>
      </c>
      <c r="AD455">
        <v>2.1744</v>
      </c>
      <c r="AE455">
        <v>523.236</v>
      </c>
      <c r="AF455">
        <v>2.175</v>
      </c>
      <c r="AG455">
        <v>530.25</v>
      </c>
      <c r="AH455">
        <v>2.1813</v>
      </c>
      <c r="AI455">
        <v>533.058</v>
      </c>
      <c r="AJ455">
        <v>2.1869</v>
      </c>
      <c r="AK455">
        <v>527.937</v>
      </c>
      <c r="AL455">
        <v>2.1875</v>
      </c>
      <c r="AM455">
        <v>527.575</v>
      </c>
      <c r="AN455">
        <v>2.1894</v>
      </c>
      <c r="AO455">
        <v>523.845</v>
      </c>
      <c r="AP455">
        <v>2.1906</v>
      </c>
      <c r="AQ455">
        <v>530.325</v>
      </c>
      <c r="AR455">
        <v>2.1956</v>
      </c>
      <c r="AS455">
        <v>533.049</v>
      </c>
      <c r="AT455">
        <v>2.2006</v>
      </c>
      <c r="AU455">
        <v>532.712</v>
      </c>
      <c r="AV455">
        <v>2.2288</v>
      </c>
      <c r="AW455">
        <v>538.255</v>
      </c>
      <c r="AX455">
        <v>2.4238</v>
      </c>
    </row>
    <row r="456" spans="1:50">
      <c r="A456">
        <v>35.847</v>
      </c>
      <c r="B456">
        <v>1.4294</v>
      </c>
      <c r="C456">
        <v>437.067</v>
      </c>
      <c r="D456">
        <v>2.0088</v>
      </c>
      <c r="E456">
        <v>529.619</v>
      </c>
      <c r="F456">
        <v>2.1219</v>
      </c>
      <c r="G456">
        <v>529.348</v>
      </c>
      <c r="H456">
        <v>2.1331</v>
      </c>
      <c r="I456">
        <v>534.159</v>
      </c>
      <c r="J456">
        <v>2.1425</v>
      </c>
      <c r="K456">
        <v>535.497</v>
      </c>
      <c r="L456">
        <v>2.1519</v>
      </c>
      <c r="M456">
        <v>537.737</v>
      </c>
      <c r="N456">
        <v>2.1569</v>
      </c>
      <c r="O456">
        <v>533.456</v>
      </c>
      <c r="P456">
        <v>2.1581</v>
      </c>
      <c r="Q456">
        <v>527.927</v>
      </c>
      <c r="R456">
        <v>2.1575</v>
      </c>
      <c r="S456">
        <v>531.873</v>
      </c>
      <c r="T456">
        <v>2.1638</v>
      </c>
      <c r="U456">
        <v>528.511</v>
      </c>
      <c r="V456">
        <v>2.1625</v>
      </c>
      <c r="W456">
        <v>529.572</v>
      </c>
      <c r="X456">
        <v>2.1681</v>
      </c>
      <c r="Y456">
        <v>528.042</v>
      </c>
      <c r="Z456">
        <v>2.1681</v>
      </c>
      <c r="AA456">
        <v>528.955</v>
      </c>
      <c r="AB456">
        <v>2.1731</v>
      </c>
      <c r="AC456">
        <v>530.148</v>
      </c>
      <c r="AD456">
        <v>2.1769</v>
      </c>
      <c r="AE456">
        <v>528.812</v>
      </c>
      <c r="AF456">
        <v>2.1775</v>
      </c>
      <c r="AG456">
        <v>535.825</v>
      </c>
      <c r="AH456">
        <v>2.1838</v>
      </c>
      <c r="AI456">
        <v>538.633</v>
      </c>
      <c r="AJ456">
        <v>2.1894</v>
      </c>
      <c r="AK456">
        <v>533.5119999999999</v>
      </c>
      <c r="AL456">
        <v>2.1894</v>
      </c>
      <c r="AM456">
        <v>533.15</v>
      </c>
      <c r="AN456">
        <v>2.1913</v>
      </c>
      <c r="AO456">
        <v>529.42</v>
      </c>
      <c r="AP456">
        <v>2.1931</v>
      </c>
      <c r="AQ456">
        <v>535.9</v>
      </c>
      <c r="AR456">
        <v>2.1981</v>
      </c>
      <c r="AS456">
        <v>538.625</v>
      </c>
      <c r="AT456">
        <v>2.2025</v>
      </c>
      <c r="AU456">
        <v>538.288</v>
      </c>
      <c r="AV456">
        <v>2.2325</v>
      </c>
      <c r="AW456">
        <v>543.831</v>
      </c>
      <c r="AX456">
        <v>2.4294</v>
      </c>
    </row>
    <row r="457" spans="1:50">
      <c r="A457">
        <v>37.738</v>
      </c>
      <c r="B457">
        <v>1.44</v>
      </c>
      <c r="C457">
        <v>442.642</v>
      </c>
      <c r="D457">
        <v>2.0156</v>
      </c>
      <c r="E457">
        <v>535.194</v>
      </c>
      <c r="F457">
        <v>2.125</v>
      </c>
      <c r="G457">
        <v>534.923</v>
      </c>
      <c r="H457">
        <v>2.1369</v>
      </c>
      <c r="I457">
        <v>539.734</v>
      </c>
      <c r="J457">
        <v>2.1456</v>
      </c>
      <c r="K457">
        <v>541.072</v>
      </c>
      <c r="L457">
        <v>2.1544</v>
      </c>
      <c r="M457">
        <v>543.313</v>
      </c>
      <c r="N457">
        <v>2.1588</v>
      </c>
      <c r="O457">
        <v>539.032</v>
      </c>
      <c r="P457">
        <v>2.1606</v>
      </c>
      <c r="Q457">
        <v>533.503</v>
      </c>
      <c r="R457">
        <v>2.16</v>
      </c>
      <c r="S457">
        <v>537.448</v>
      </c>
      <c r="T457">
        <v>2.1663</v>
      </c>
      <c r="U457">
        <v>534.086</v>
      </c>
      <c r="V457">
        <v>2.1656</v>
      </c>
      <c r="W457">
        <v>535.148</v>
      </c>
      <c r="X457">
        <v>2.1706</v>
      </c>
      <c r="Y457">
        <v>533.6180000000001</v>
      </c>
      <c r="Z457">
        <v>2.1719</v>
      </c>
      <c r="AA457">
        <v>534.5309999999999</v>
      </c>
      <c r="AB457">
        <v>2.175</v>
      </c>
      <c r="AC457">
        <v>535.724</v>
      </c>
      <c r="AD457">
        <v>2.1794</v>
      </c>
      <c r="AE457">
        <v>534.3869999999999</v>
      </c>
      <c r="AF457">
        <v>2.1794</v>
      </c>
      <c r="AG457">
        <v>541.401</v>
      </c>
      <c r="AH457">
        <v>2.1856</v>
      </c>
      <c r="AI457">
        <v>544.2089999999999</v>
      </c>
      <c r="AJ457">
        <v>2.1913</v>
      </c>
      <c r="AK457">
        <v>539.088</v>
      </c>
      <c r="AL457">
        <v>2.1913</v>
      </c>
      <c r="AM457">
        <v>538.726</v>
      </c>
      <c r="AN457">
        <v>2.1931</v>
      </c>
      <c r="AO457">
        <v>534.995</v>
      </c>
      <c r="AP457">
        <v>2.195</v>
      </c>
      <c r="AQ457">
        <v>541.476</v>
      </c>
      <c r="AR457">
        <v>2.2</v>
      </c>
      <c r="AS457">
        <v>544.2</v>
      </c>
      <c r="AT457">
        <v>2.2044</v>
      </c>
      <c r="AU457">
        <v>543.8630000000001</v>
      </c>
      <c r="AV457">
        <v>2.2356</v>
      </c>
      <c r="AW457">
        <v>547.803</v>
      </c>
      <c r="AX457">
        <v>2.4188</v>
      </c>
    </row>
    <row r="458" spans="1:50">
      <c r="A458">
        <v>39.698</v>
      </c>
      <c r="B458">
        <v>1.4506</v>
      </c>
      <c r="C458">
        <v>448.218</v>
      </c>
      <c r="D458">
        <v>2.0225</v>
      </c>
      <c r="E458">
        <v>540.77</v>
      </c>
      <c r="F458">
        <v>2.1288</v>
      </c>
      <c r="G458">
        <v>540.499</v>
      </c>
      <c r="H458">
        <v>2.14</v>
      </c>
      <c r="I458">
        <v>545.3099999999999</v>
      </c>
      <c r="J458">
        <v>2.1494</v>
      </c>
      <c r="K458">
        <v>546.647</v>
      </c>
      <c r="L458">
        <v>2.1569</v>
      </c>
      <c r="M458">
        <v>548.889</v>
      </c>
      <c r="N458">
        <v>2.1613</v>
      </c>
      <c r="O458">
        <v>544.607</v>
      </c>
      <c r="P458">
        <v>2.1638</v>
      </c>
      <c r="Q458">
        <v>539.078</v>
      </c>
      <c r="R458">
        <v>2.1625</v>
      </c>
      <c r="S458">
        <v>543.024</v>
      </c>
      <c r="T458">
        <v>2.1688</v>
      </c>
      <c r="U458">
        <v>539.662</v>
      </c>
      <c r="V458">
        <v>2.1694</v>
      </c>
      <c r="W458">
        <v>540.725</v>
      </c>
      <c r="X458">
        <v>2.1725</v>
      </c>
      <c r="Y458">
        <v>539.194</v>
      </c>
      <c r="Z458">
        <v>2.175</v>
      </c>
      <c r="AA458">
        <v>540.106</v>
      </c>
      <c r="AB458">
        <v>2.1775</v>
      </c>
      <c r="AC458">
        <v>541.299</v>
      </c>
      <c r="AD458">
        <v>2.1813</v>
      </c>
      <c r="AE458">
        <v>539.963</v>
      </c>
      <c r="AF458">
        <v>2.1819</v>
      </c>
      <c r="AG458">
        <v>546.976</v>
      </c>
      <c r="AH458">
        <v>2.1881</v>
      </c>
      <c r="AI458">
        <v>549.784</v>
      </c>
      <c r="AJ458">
        <v>2.1931</v>
      </c>
      <c r="AK458">
        <v>544.663</v>
      </c>
      <c r="AL458">
        <v>2.1931</v>
      </c>
      <c r="AM458">
        <v>544.301</v>
      </c>
      <c r="AN458">
        <v>2.195</v>
      </c>
      <c r="AO458">
        <v>540.571</v>
      </c>
      <c r="AP458">
        <v>2.1975</v>
      </c>
      <c r="AQ458">
        <v>547.051</v>
      </c>
      <c r="AR458">
        <v>2.2019</v>
      </c>
      <c r="AS458">
        <v>549.776</v>
      </c>
      <c r="AT458">
        <v>2.2063</v>
      </c>
      <c r="AU458">
        <v>549.438</v>
      </c>
      <c r="AV458">
        <v>2.2381</v>
      </c>
      <c r="AW458">
        <v>552.106</v>
      </c>
      <c r="AX458">
        <v>2.4081</v>
      </c>
    </row>
    <row r="459" spans="1:50">
      <c r="A459">
        <v>41.673</v>
      </c>
      <c r="B459">
        <v>1.4606</v>
      </c>
      <c r="C459">
        <v>453.793</v>
      </c>
      <c r="D459">
        <v>2.0288</v>
      </c>
      <c r="E459">
        <v>546.345</v>
      </c>
      <c r="F459">
        <v>2.1319</v>
      </c>
      <c r="G459">
        <v>546.074</v>
      </c>
      <c r="H459">
        <v>2.1425</v>
      </c>
      <c r="I459">
        <v>550.885</v>
      </c>
      <c r="J459">
        <v>2.1531</v>
      </c>
      <c r="K459">
        <v>552.223</v>
      </c>
      <c r="L459">
        <v>2.1594</v>
      </c>
      <c r="M459">
        <v>554.465</v>
      </c>
      <c r="N459">
        <v>2.1638</v>
      </c>
      <c r="O459">
        <v>550.183</v>
      </c>
      <c r="P459">
        <v>2.1663</v>
      </c>
      <c r="Q459">
        <v>544.653</v>
      </c>
      <c r="R459">
        <v>2.165</v>
      </c>
      <c r="S459">
        <v>548.599</v>
      </c>
      <c r="T459">
        <v>2.1713</v>
      </c>
      <c r="U459">
        <v>545.2380000000001</v>
      </c>
      <c r="V459">
        <v>2.1725</v>
      </c>
      <c r="W459">
        <v>546.301</v>
      </c>
      <c r="X459">
        <v>2.1744</v>
      </c>
      <c r="Y459">
        <v>544.769</v>
      </c>
      <c r="Z459">
        <v>2.1769</v>
      </c>
      <c r="AA459">
        <v>545.681</v>
      </c>
      <c r="AB459">
        <v>2.1794</v>
      </c>
      <c r="AC459">
        <v>546.875</v>
      </c>
      <c r="AD459">
        <v>2.1831</v>
      </c>
      <c r="AE459">
        <v>545.538</v>
      </c>
      <c r="AF459">
        <v>2.1838</v>
      </c>
      <c r="AG459">
        <v>552.552</v>
      </c>
      <c r="AH459">
        <v>2.19</v>
      </c>
      <c r="AI459">
        <v>555.359</v>
      </c>
      <c r="AJ459">
        <v>2.195</v>
      </c>
      <c r="AK459">
        <v>550.239</v>
      </c>
      <c r="AL459">
        <v>2.1956</v>
      </c>
      <c r="AM459">
        <v>549.877</v>
      </c>
      <c r="AN459">
        <v>2.1975</v>
      </c>
      <c r="AO459">
        <v>546.146</v>
      </c>
      <c r="AP459">
        <v>2.1988</v>
      </c>
      <c r="AQ459">
        <v>552.627</v>
      </c>
      <c r="AR459">
        <v>2.2044</v>
      </c>
      <c r="AS459">
        <v>555.351</v>
      </c>
      <c r="AT459">
        <v>2.2081</v>
      </c>
      <c r="AU459">
        <v>555.014</v>
      </c>
      <c r="AV459">
        <v>2.2413</v>
      </c>
      <c r="AW459">
        <v>552.412</v>
      </c>
      <c r="AX459">
        <v>2.4188</v>
      </c>
    </row>
    <row r="460" spans="1:50">
      <c r="A460">
        <v>43.899</v>
      </c>
      <c r="B460">
        <v>1.4713</v>
      </c>
      <c r="C460">
        <v>459.369</v>
      </c>
      <c r="D460">
        <v>2.035</v>
      </c>
      <c r="E460">
        <v>551.92</v>
      </c>
      <c r="F460">
        <v>2.135</v>
      </c>
      <c r="G460">
        <v>551.649</v>
      </c>
      <c r="H460">
        <v>2.1456</v>
      </c>
      <c r="I460">
        <v>556.461</v>
      </c>
      <c r="J460">
        <v>2.1556</v>
      </c>
      <c r="K460">
        <v>557.798</v>
      </c>
      <c r="L460">
        <v>2.1613</v>
      </c>
      <c r="M460">
        <v>560.0410000000001</v>
      </c>
      <c r="N460">
        <v>2.1656</v>
      </c>
      <c r="O460">
        <v>555.758</v>
      </c>
      <c r="P460">
        <v>2.1681</v>
      </c>
      <c r="Q460">
        <v>550.229</v>
      </c>
      <c r="R460">
        <v>2.1675</v>
      </c>
      <c r="S460">
        <v>554.175</v>
      </c>
      <c r="T460">
        <v>2.1731</v>
      </c>
      <c r="U460">
        <v>550.814</v>
      </c>
      <c r="V460">
        <v>2.1744</v>
      </c>
      <c r="W460">
        <v>551.877</v>
      </c>
      <c r="X460">
        <v>2.1769</v>
      </c>
      <c r="Y460">
        <v>550.3440000000001</v>
      </c>
      <c r="Z460">
        <v>2.1794</v>
      </c>
      <c r="AA460">
        <v>551.2569999999999</v>
      </c>
      <c r="AB460">
        <v>2.1813</v>
      </c>
      <c r="AC460">
        <v>552.451</v>
      </c>
      <c r="AD460">
        <v>2.185</v>
      </c>
      <c r="AE460">
        <v>551.114</v>
      </c>
      <c r="AF460">
        <v>2.1869</v>
      </c>
      <c r="AG460">
        <v>558.127</v>
      </c>
      <c r="AH460">
        <v>2.1938</v>
      </c>
      <c r="AI460">
        <v>560.9349999999999</v>
      </c>
      <c r="AJ460">
        <v>2.1975</v>
      </c>
      <c r="AK460">
        <v>555.814</v>
      </c>
      <c r="AL460">
        <v>2.1988</v>
      </c>
      <c r="AM460">
        <v>555.452</v>
      </c>
      <c r="AN460">
        <v>2.1994</v>
      </c>
      <c r="AO460">
        <v>551.722</v>
      </c>
      <c r="AP460">
        <v>2.2013</v>
      </c>
      <c r="AQ460">
        <v>558.202</v>
      </c>
      <c r="AR460">
        <v>2.2075</v>
      </c>
      <c r="AS460">
        <v>560.926</v>
      </c>
      <c r="AT460">
        <v>2.21</v>
      </c>
      <c r="AU460">
        <v>560.5890000000001</v>
      </c>
      <c r="AV460">
        <v>2.2438</v>
      </c>
      <c r="AW460">
        <v>554.35</v>
      </c>
      <c r="AX460">
        <v>2.4069</v>
      </c>
    </row>
    <row r="461" spans="1:50">
      <c r="A461">
        <v>46.203</v>
      </c>
      <c r="B461">
        <v>1.4819</v>
      </c>
      <c r="C461">
        <v>464.944</v>
      </c>
      <c r="D461">
        <v>2.0406</v>
      </c>
      <c r="E461">
        <v>557.496</v>
      </c>
      <c r="F461">
        <v>2.1381</v>
      </c>
      <c r="G461">
        <v>557.225</v>
      </c>
      <c r="H461">
        <v>2.1481</v>
      </c>
      <c r="I461">
        <v>562.0359999999999</v>
      </c>
      <c r="J461">
        <v>2.1581</v>
      </c>
      <c r="K461">
        <v>563.374</v>
      </c>
      <c r="L461">
        <v>2.1644</v>
      </c>
      <c r="M461">
        <v>565.617</v>
      </c>
      <c r="N461">
        <v>2.1688</v>
      </c>
      <c r="O461">
        <v>561.3339999999999</v>
      </c>
      <c r="P461">
        <v>2.17</v>
      </c>
      <c r="Q461">
        <v>555.804</v>
      </c>
      <c r="R461">
        <v>2.1706</v>
      </c>
      <c r="S461">
        <v>559.75</v>
      </c>
      <c r="T461">
        <v>2.1756</v>
      </c>
      <c r="U461">
        <v>556.389</v>
      </c>
      <c r="V461">
        <v>2.1769</v>
      </c>
      <c r="W461">
        <v>557.453</v>
      </c>
      <c r="X461">
        <v>2.1794</v>
      </c>
      <c r="Y461">
        <v>555.92</v>
      </c>
      <c r="Z461">
        <v>2.1813</v>
      </c>
      <c r="AA461">
        <v>556.832</v>
      </c>
      <c r="AB461">
        <v>2.1838</v>
      </c>
      <c r="AC461">
        <v>558.026</v>
      </c>
      <c r="AD461">
        <v>2.1869</v>
      </c>
      <c r="AE461">
        <v>556.689</v>
      </c>
      <c r="AF461">
        <v>2.19</v>
      </c>
      <c r="AG461">
        <v>563.703</v>
      </c>
      <c r="AH461">
        <v>2.1963</v>
      </c>
      <c r="AI461">
        <v>566.51</v>
      </c>
      <c r="AJ461">
        <v>2.1994</v>
      </c>
      <c r="AK461">
        <v>561.39</v>
      </c>
      <c r="AL461">
        <v>2.2013</v>
      </c>
      <c r="AM461">
        <v>561.028</v>
      </c>
      <c r="AN461">
        <v>2.2019</v>
      </c>
      <c r="AO461">
        <v>557.297</v>
      </c>
      <c r="AP461">
        <v>2.2031</v>
      </c>
      <c r="AQ461">
        <v>563.778</v>
      </c>
      <c r="AR461">
        <v>2.21</v>
      </c>
      <c r="AS461">
        <v>566.502</v>
      </c>
      <c r="AT461">
        <v>2.2125</v>
      </c>
      <c r="AU461">
        <v>566.165</v>
      </c>
      <c r="AV461">
        <v>2.2469</v>
      </c>
      <c r="AW461">
        <v>554.759</v>
      </c>
      <c r="AX461">
        <v>2.4175</v>
      </c>
    </row>
    <row r="462" spans="1:50">
      <c r="A462">
        <v>48.475</v>
      </c>
      <c r="B462">
        <v>1.4919</v>
      </c>
      <c r="C462">
        <v>470.52</v>
      </c>
      <c r="D462">
        <v>2.0469</v>
      </c>
      <c r="E462">
        <v>563.071</v>
      </c>
      <c r="F462">
        <v>2.1406</v>
      </c>
      <c r="G462">
        <v>562.8</v>
      </c>
      <c r="H462">
        <v>2.15</v>
      </c>
      <c r="I462">
        <v>567.611</v>
      </c>
      <c r="J462">
        <v>2.1606</v>
      </c>
      <c r="K462">
        <v>568.949</v>
      </c>
      <c r="L462">
        <v>2.1663</v>
      </c>
      <c r="M462">
        <v>571.194</v>
      </c>
      <c r="N462">
        <v>2.1706</v>
      </c>
      <c r="O462">
        <v>566.909</v>
      </c>
      <c r="P462">
        <v>2.1725</v>
      </c>
      <c r="Q462">
        <v>561.38</v>
      </c>
      <c r="R462">
        <v>2.1738</v>
      </c>
      <c r="S462">
        <v>565.326</v>
      </c>
      <c r="T462">
        <v>2.1775</v>
      </c>
      <c r="U462">
        <v>561.965</v>
      </c>
      <c r="V462">
        <v>2.1788</v>
      </c>
      <c r="W462">
        <v>563.029</v>
      </c>
      <c r="X462">
        <v>2.1813</v>
      </c>
      <c r="Y462">
        <v>561.496</v>
      </c>
      <c r="Z462">
        <v>2.1831</v>
      </c>
      <c r="AA462">
        <v>562.408</v>
      </c>
      <c r="AB462">
        <v>2.1856</v>
      </c>
      <c r="AC462">
        <v>563.602</v>
      </c>
      <c r="AD462">
        <v>2.1888</v>
      </c>
      <c r="AE462">
        <v>562.264</v>
      </c>
      <c r="AF462">
        <v>2.1925</v>
      </c>
      <c r="AG462">
        <v>569.278</v>
      </c>
      <c r="AH462">
        <v>2.1988</v>
      </c>
      <c r="AI462">
        <v>572.086</v>
      </c>
      <c r="AJ462">
        <v>2.2013</v>
      </c>
      <c r="AK462">
        <v>566.965</v>
      </c>
      <c r="AL462">
        <v>2.2031</v>
      </c>
      <c r="AM462">
        <v>566.603</v>
      </c>
      <c r="AN462">
        <v>2.2056</v>
      </c>
      <c r="AO462">
        <v>562.873</v>
      </c>
      <c r="AP462">
        <v>2.205</v>
      </c>
      <c r="AQ462">
        <v>569.353</v>
      </c>
      <c r="AR462">
        <v>2.2125</v>
      </c>
      <c r="AS462">
        <v>572.077</v>
      </c>
      <c r="AT462">
        <v>2.2144</v>
      </c>
      <c r="AU462">
        <v>571.74</v>
      </c>
      <c r="AV462">
        <v>2.2506</v>
      </c>
      <c r="AW462">
        <v>560.3339999999999</v>
      </c>
      <c r="AX462">
        <v>2.4213</v>
      </c>
    </row>
    <row r="463" spans="1:50">
      <c r="A463">
        <v>50.947</v>
      </c>
      <c r="B463">
        <v>1.5025</v>
      </c>
      <c r="C463">
        <v>476.095</v>
      </c>
      <c r="D463">
        <v>2.0531</v>
      </c>
      <c r="E463">
        <v>568.647</v>
      </c>
      <c r="F463">
        <v>2.1431</v>
      </c>
      <c r="G463">
        <v>568.376</v>
      </c>
      <c r="H463">
        <v>2.1525</v>
      </c>
      <c r="I463">
        <v>573.186</v>
      </c>
      <c r="J463">
        <v>2.1625</v>
      </c>
      <c r="K463">
        <v>574.525</v>
      </c>
      <c r="L463">
        <v>2.1681</v>
      </c>
      <c r="M463">
        <v>576.769</v>
      </c>
      <c r="N463">
        <v>2.1731</v>
      </c>
      <c r="O463">
        <v>572.484</v>
      </c>
      <c r="P463">
        <v>2.1744</v>
      </c>
      <c r="Q463">
        <v>566.955</v>
      </c>
      <c r="R463">
        <v>2.1763</v>
      </c>
      <c r="S463">
        <v>570.901</v>
      </c>
      <c r="T463">
        <v>2.18</v>
      </c>
      <c r="U463">
        <v>567.5410000000001</v>
      </c>
      <c r="V463">
        <v>2.1806</v>
      </c>
      <c r="W463">
        <v>568.605</v>
      </c>
      <c r="X463">
        <v>2.1838</v>
      </c>
      <c r="Y463">
        <v>567.073</v>
      </c>
      <c r="Z463">
        <v>2.185</v>
      </c>
      <c r="AA463">
        <v>567.9829999999999</v>
      </c>
      <c r="AB463">
        <v>2.1875</v>
      </c>
      <c r="AC463">
        <v>569.177</v>
      </c>
      <c r="AD463">
        <v>2.1913</v>
      </c>
      <c r="AE463">
        <v>567.84</v>
      </c>
      <c r="AF463">
        <v>2.195</v>
      </c>
      <c r="AG463">
        <v>574.853</v>
      </c>
      <c r="AH463">
        <v>2.2006</v>
      </c>
      <c r="AI463">
        <v>577.6609999999999</v>
      </c>
      <c r="AJ463">
        <v>2.2031</v>
      </c>
      <c r="AK463">
        <v>572.54</v>
      </c>
      <c r="AL463">
        <v>2.2056</v>
      </c>
      <c r="AM463">
        <v>572.179</v>
      </c>
      <c r="AN463">
        <v>2.2081</v>
      </c>
      <c r="AO463">
        <v>568.448</v>
      </c>
      <c r="AP463">
        <v>2.2069</v>
      </c>
      <c r="AQ463">
        <v>574.928</v>
      </c>
      <c r="AR463">
        <v>2.2144</v>
      </c>
      <c r="AS463">
        <v>577.653</v>
      </c>
      <c r="AT463">
        <v>2.2163</v>
      </c>
      <c r="AU463">
        <v>577.316</v>
      </c>
      <c r="AV463">
        <v>2.2538</v>
      </c>
      <c r="AW463">
        <v>564.158</v>
      </c>
      <c r="AX463">
        <v>2.4106</v>
      </c>
    </row>
    <row r="464" spans="1:50">
      <c r="A464">
        <v>53.624</v>
      </c>
      <c r="B464">
        <v>1.5131</v>
      </c>
      <c r="C464">
        <v>481.67</v>
      </c>
      <c r="D464">
        <v>2.0594</v>
      </c>
      <c r="E464">
        <v>574.222</v>
      </c>
      <c r="F464">
        <v>2.1463</v>
      </c>
      <c r="G464">
        <v>573.952</v>
      </c>
      <c r="H464">
        <v>2.1556</v>
      </c>
      <c r="I464">
        <v>578.7619999999999</v>
      </c>
      <c r="J464">
        <v>2.165</v>
      </c>
      <c r="K464">
        <v>580.1</v>
      </c>
      <c r="L464">
        <v>2.1706</v>
      </c>
      <c r="M464">
        <v>582.345</v>
      </c>
      <c r="N464">
        <v>2.175</v>
      </c>
      <c r="O464">
        <v>578.0599999999999</v>
      </c>
      <c r="P464">
        <v>2.1763</v>
      </c>
      <c r="Q464">
        <v>572.5309999999999</v>
      </c>
      <c r="R464">
        <v>2.1788</v>
      </c>
      <c r="S464">
        <v>576.476</v>
      </c>
      <c r="T464">
        <v>2.1819</v>
      </c>
      <c r="U464">
        <v>573.116</v>
      </c>
      <c r="V464">
        <v>2.1831</v>
      </c>
      <c r="W464">
        <v>574.181</v>
      </c>
      <c r="X464">
        <v>2.1869</v>
      </c>
      <c r="Y464">
        <v>572.648</v>
      </c>
      <c r="Z464">
        <v>2.1875</v>
      </c>
      <c r="AA464">
        <v>573.559</v>
      </c>
      <c r="AB464">
        <v>2.1906</v>
      </c>
      <c r="AC464">
        <v>574.754</v>
      </c>
      <c r="AD464">
        <v>2.1931</v>
      </c>
      <c r="AE464">
        <v>573.415</v>
      </c>
      <c r="AF464">
        <v>2.1969</v>
      </c>
      <c r="AG464">
        <v>580.429</v>
      </c>
      <c r="AH464">
        <v>2.2019</v>
      </c>
      <c r="AI464">
        <v>583.237</v>
      </c>
      <c r="AJ464">
        <v>2.2044</v>
      </c>
      <c r="AK464">
        <v>578.116</v>
      </c>
      <c r="AL464">
        <v>2.2069</v>
      </c>
      <c r="AM464">
        <v>577.754</v>
      </c>
      <c r="AN464">
        <v>2.21</v>
      </c>
      <c r="AO464">
        <v>574.023</v>
      </c>
      <c r="AP464">
        <v>2.2094</v>
      </c>
      <c r="AQ464">
        <v>580.504</v>
      </c>
      <c r="AR464">
        <v>2.2163</v>
      </c>
      <c r="AS464">
        <v>583.228</v>
      </c>
      <c r="AT464">
        <v>2.2188</v>
      </c>
      <c r="AU464">
        <v>582.891</v>
      </c>
      <c r="AV464">
        <v>2.2575</v>
      </c>
      <c r="AW464">
        <v>569.7329999999999</v>
      </c>
      <c r="AX464">
        <v>2.4169</v>
      </c>
    </row>
    <row r="465" spans="1:50">
      <c r="A465">
        <v>56.198</v>
      </c>
      <c r="B465">
        <v>1.5231</v>
      </c>
      <c r="C465">
        <v>487.246</v>
      </c>
      <c r="D465">
        <v>2.0656</v>
      </c>
      <c r="E465">
        <v>579.798</v>
      </c>
      <c r="F465">
        <v>2.1488</v>
      </c>
      <c r="G465">
        <v>579.528</v>
      </c>
      <c r="H465">
        <v>2.1575</v>
      </c>
      <c r="I465">
        <v>584.337</v>
      </c>
      <c r="J465">
        <v>2.1669</v>
      </c>
      <c r="K465">
        <v>585.675</v>
      </c>
      <c r="L465">
        <v>2.1731</v>
      </c>
      <c r="M465">
        <v>587.92</v>
      </c>
      <c r="N465">
        <v>2.1769</v>
      </c>
      <c r="O465">
        <v>583.635</v>
      </c>
      <c r="P465">
        <v>2.1788</v>
      </c>
      <c r="Q465">
        <v>578.106</v>
      </c>
      <c r="R465">
        <v>2.1806</v>
      </c>
      <c r="S465">
        <v>582.052</v>
      </c>
      <c r="T465">
        <v>2.1838</v>
      </c>
      <c r="U465">
        <v>578.692</v>
      </c>
      <c r="V465">
        <v>2.1844</v>
      </c>
      <c r="W465">
        <v>579.7569999999999</v>
      </c>
      <c r="X465">
        <v>2.1894</v>
      </c>
      <c r="Y465">
        <v>578.224</v>
      </c>
      <c r="Z465">
        <v>2.1894</v>
      </c>
      <c r="AA465">
        <v>579.134</v>
      </c>
      <c r="AB465">
        <v>2.1931</v>
      </c>
      <c r="AC465">
        <v>580.329</v>
      </c>
      <c r="AD465">
        <v>2.1969</v>
      </c>
      <c r="AE465">
        <v>578.991</v>
      </c>
      <c r="AF465">
        <v>2.1988</v>
      </c>
      <c r="AG465">
        <v>586.004</v>
      </c>
      <c r="AH465">
        <v>2.2044</v>
      </c>
      <c r="AI465">
        <v>588.812</v>
      </c>
      <c r="AJ465">
        <v>2.2069</v>
      </c>
      <c r="AK465">
        <v>583.691</v>
      </c>
      <c r="AL465">
        <v>2.2088</v>
      </c>
      <c r="AM465">
        <v>583.329</v>
      </c>
      <c r="AN465">
        <v>2.2113</v>
      </c>
      <c r="AO465">
        <v>579.599</v>
      </c>
      <c r="AP465">
        <v>2.2125</v>
      </c>
      <c r="AQ465">
        <v>586.079</v>
      </c>
      <c r="AR465">
        <v>2.2181</v>
      </c>
      <c r="AS465">
        <v>588.804</v>
      </c>
      <c r="AT465">
        <v>2.2213</v>
      </c>
      <c r="AU465">
        <v>588.466</v>
      </c>
      <c r="AV465">
        <v>2.2613</v>
      </c>
      <c r="AW465">
        <v>571.922</v>
      </c>
      <c r="AX465">
        <v>2.4269</v>
      </c>
    </row>
    <row r="466" spans="1:50">
      <c r="A466">
        <v>59.088</v>
      </c>
      <c r="B466">
        <v>1.5338</v>
      </c>
      <c r="C466">
        <v>492.821</v>
      </c>
      <c r="D466">
        <v>2.0706</v>
      </c>
      <c r="E466">
        <v>585.373</v>
      </c>
      <c r="F466">
        <v>2.1519</v>
      </c>
      <c r="G466">
        <v>585.103</v>
      </c>
      <c r="H466">
        <v>2.16</v>
      </c>
      <c r="I466">
        <v>589.912</v>
      </c>
      <c r="J466">
        <v>2.1688</v>
      </c>
      <c r="K466">
        <v>591.251</v>
      </c>
      <c r="L466">
        <v>2.1763</v>
      </c>
      <c r="M466">
        <v>593.496</v>
      </c>
      <c r="N466">
        <v>2.18</v>
      </c>
      <c r="O466">
        <v>589.211</v>
      </c>
      <c r="P466">
        <v>2.1813</v>
      </c>
      <c r="Q466">
        <v>583.682</v>
      </c>
      <c r="R466">
        <v>2.1825</v>
      </c>
      <c r="S466">
        <v>587.627</v>
      </c>
      <c r="T466">
        <v>2.1863</v>
      </c>
      <c r="U466">
        <v>584.2670000000001</v>
      </c>
      <c r="V466">
        <v>2.1869</v>
      </c>
      <c r="W466">
        <v>585.333</v>
      </c>
      <c r="X466">
        <v>2.1919</v>
      </c>
      <c r="Y466">
        <v>583.8</v>
      </c>
      <c r="Z466">
        <v>2.1913</v>
      </c>
      <c r="AA466">
        <v>584.7089999999999</v>
      </c>
      <c r="AB466">
        <v>2.1963</v>
      </c>
      <c r="AC466">
        <v>585.905</v>
      </c>
      <c r="AD466">
        <v>2.1994</v>
      </c>
      <c r="AE466">
        <v>584.566</v>
      </c>
      <c r="AF466">
        <v>2.2006</v>
      </c>
      <c r="AG466">
        <v>591.58</v>
      </c>
      <c r="AH466">
        <v>2.2069</v>
      </c>
      <c r="AI466">
        <v>594.388</v>
      </c>
      <c r="AJ466">
        <v>2.2088</v>
      </c>
      <c r="AK466">
        <v>589.2670000000001</v>
      </c>
      <c r="AL466">
        <v>2.2106</v>
      </c>
      <c r="AM466">
        <v>588.905</v>
      </c>
      <c r="AN466">
        <v>2.2131</v>
      </c>
      <c r="AO466">
        <v>585.174</v>
      </c>
      <c r="AP466">
        <v>2.215</v>
      </c>
      <c r="AQ466">
        <v>591.655</v>
      </c>
      <c r="AR466">
        <v>2.22</v>
      </c>
      <c r="AS466">
        <v>594.379</v>
      </c>
      <c r="AT466">
        <v>2.2238</v>
      </c>
      <c r="AU466">
        <v>594.042</v>
      </c>
      <c r="AV466">
        <v>2.265</v>
      </c>
      <c r="AW466">
        <v>573.85</v>
      </c>
      <c r="AX466">
        <v>2.4375</v>
      </c>
    </row>
    <row r="467" spans="1:50">
      <c r="A467">
        <v>62.08</v>
      </c>
      <c r="B467">
        <v>1.5444</v>
      </c>
      <c r="C467">
        <v>498.397</v>
      </c>
      <c r="D467">
        <v>2.0756</v>
      </c>
      <c r="E467">
        <v>590.948</v>
      </c>
      <c r="F467">
        <v>2.1556</v>
      </c>
      <c r="G467">
        <v>590.679</v>
      </c>
      <c r="H467">
        <v>2.1638</v>
      </c>
      <c r="I467">
        <v>595.4880000000001</v>
      </c>
      <c r="J467">
        <v>2.1713</v>
      </c>
      <c r="K467">
        <v>596.826</v>
      </c>
      <c r="L467">
        <v>2.1788</v>
      </c>
      <c r="M467">
        <v>599.072</v>
      </c>
      <c r="N467">
        <v>2.1831</v>
      </c>
      <c r="O467">
        <v>594.7859999999999</v>
      </c>
      <c r="P467">
        <v>2.1844</v>
      </c>
      <c r="Q467">
        <v>589.2569999999999</v>
      </c>
      <c r="R467">
        <v>2.1838</v>
      </c>
      <c r="S467">
        <v>593.203</v>
      </c>
      <c r="T467">
        <v>2.1888</v>
      </c>
      <c r="U467">
        <v>589.843</v>
      </c>
      <c r="V467">
        <v>2.1888</v>
      </c>
      <c r="W467">
        <v>590.909</v>
      </c>
      <c r="X467">
        <v>2.1931</v>
      </c>
      <c r="Y467">
        <v>589.376</v>
      </c>
      <c r="Z467">
        <v>2.1931</v>
      </c>
      <c r="AA467">
        <v>590.285</v>
      </c>
      <c r="AB467">
        <v>2.1975</v>
      </c>
      <c r="AC467">
        <v>591.48</v>
      </c>
      <c r="AD467">
        <v>2.2013</v>
      </c>
      <c r="AE467">
        <v>590.1420000000001</v>
      </c>
      <c r="AF467">
        <v>2.2025</v>
      </c>
      <c r="AG467">
        <v>597.155</v>
      </c>
      <c r="AH467">
        <v>2.21</v>
      </c>
      <c r="AI467">
        <v>599.963</v>
      </c>
      <c r="AJ467">
        <v>2.2113</v>
      </c>
      <c r="AK467">
        <v>594.842</v>
      </c>
      <c r="AL467">
        <v>2.2125</v>
      </c>
      <c r="AM467">
        <v>594.48</v>
      </c>
      <c r="AN467">
        <v>2.215</v>
      </c>
      <c r="AO467">
        <v>590.75</v>
      </c>
      <c r="AP467">
        <v>2.2175</v>
      </c>
      <c r="AQ467">
        <v>597.23</v>
      </c>
      <c r="AR467">
        <v>2.2219</v>
      </c>
      <c r="AS467">
        <v>599.955</v>
      </c>
      <c r="AT467">
        <v>2.2263</v>
      </c>
      <c r="AU467">
        <v>599.617</v>
      </c>
      <c r="AV467">
        <v>2.2694</v>
      </c>
      <c r="AW467">
        <v>575.518</v>
      </c>
      <c r="AX467">
        <v>2.4269</v>
      </c>
    </row>
    <row r="468" spans="1:50">
      <c r="A468">
        <v>65.02200000000001</v>
      </c>
      <c r="B468">
        <v>1.5544</v>
      </c>
      <c r="C468">
        <v>503.972</v>
      </c>
      <c r="D468">
        <v>2.08</v>
      </c>
      <c r="E468">
        <v>596.524</v>
      </c>
      <c r="F468">
        <v>2.1588</v>
      </c>
      <c r="G468">
        <v>596.254</v>
      </c>
      <c r="H468">
        <v>2.1669</v>
      </c>
      <c r="I468">
        <v>601.063</v>
      </c>
      <c r="J468">
        <v>2.1731</v>
      </c>
      <c r="K468">
        <v>602.402</v>
      </c>
      <c r="L468">
        <v>2.1806</v>
      </c>
      <c r="M468">
        <v>604.648</v>
      </c>
      <c r="N468">
        <v>2.1856</v>
      </c>
      <c r="O468">
        <v>600.362</v>
      </c>
      <c r="P468">
        <v>2.1869</v>
      </c>
      <c r="Q468">
        <v>594.832</v>
      </c>
      <c r="R468">
        <v>2.1856</v>
      </c>
      <c r="S468">
        <v>598.778</v>
      </c>
      <c r="T468">
        <v>2.1913</v>
      </c>
      <c r="U468">
        <v>595.419</v>
      </c>
      <c r="V468">
        <v>2.1906</v>
      </c>
      <c r="W468">
        <v>596.486</v>
      </c>
      <c r="X468">
        <v>2.195</v>
      </c>
      <c r="Y468">
        <v>594.952</v>
      </c>
      <c r="Z468">
        <v>2.195</v>
      </c>
      <c r="AA468">
        <v>595.86</v>
      </c>
      <c r="AB468">
        <v>2.1994</v>
      </c>
      <c r="AC468">
        <v>597.056</v>
      </c>
      <c r="AD468">
        <v>2.2031</v>
      </c>
      <c r="AE468">
        <v>595.717</v>
      </c>
      <c r="AF468">
        <v>2.2044</v>
      </c>
      <c r="AG468">
        <v>602.731</v>
      </c>
      <c r="AH468">
        <v>2.2119</v>
      </c>
      <c r="AI468">
        <v>605.538</v>
      </c>
      <c r="AJ468">
        <v>2.2144</v>
      </c>
      <c r="AK468">
        <v>600.418</v>
      </c>
      <c r="AL468">
        <v>2.2144</v>
      </c>
      <c r="AM468">
        <v>600.056</v>
      </c>
      <c r="AN468">
        <v>2.2181</v>
      </c>
      <c r="AO468">
        <v>596.325</v>
      </c>
      <c r="AP468">
        <v>2.2194</v>
      </c>
      <c r="AQ468">
        <v>602.806</v>
      </c>
      <c r="AR468">
        <v>2.2238</v>
      </c>
      <c r="AS468">
        <v>605.5309999999999</v>
      </c>
      <c r="AT468">
        <v>2.2281</v>
      </c>
      <c r="AU468">
        <v>605.193</v>
      </c>
      <c r="AV468">
        <v>2.2738</v>
      </c>
      <c r="AW468">
        <v>576.456</v>
      </c>
      <c r="AX468">
        <v>2.4388</v>
      </c>
    </row>
    <row r="469" spans="1:50">
      <c r="A469">
        <v>68.316</v>
      </c>
      <c r="B469">
        <v>1.565</v>
      </c>
      <c r="C469">
        <v>509.548</v>
      </c>
      <c r="D469">
        <v>2.0844</v>
      </c>
      <c r="E469">
        <v>602.099</v>
      </c>
      <c r="F469">
        <v>2.1613</v>
      </c>
      <c r="G469">
        <v>601.83</v>
      </c>
      <c r="H469">
        <v>2.1694</v>
      </c>
      <c r="I469">
        <v>606.639</v>
      </c>
      <c r="J469">
        <v>2.1756</v>
      </c>
      <c r="K469">
        <v>607.977</v>
      </c>
      <c r="L469">
        <v>2.1825</v>
      </c>
      <c r="M469">
        <v>610.224</v>
      </c>
      <c r="N469">
        <v>2.1875</v>
      </c>
      <c r="O469">
        <v>605.937</v>
      </c>
      <c r="P469">
        <v>2.1888</v>
      </c>
      <c r="Q469">
        <v>600.408</v>
      </c>
      <c r="R469">
        <v>2.1875</v>
      </c>
      <c r="S469">
        <v>604.354</v>
      </c>
      <c r="T469">
        <v>2.1938</v>
      </c>
      <c r="U469">
        <v>600.995</v>
      </c>
      <c r="V469">
        <v>2.1931</v>
      </c>
      <c r="W469">
        <v>602.062</v>
      </c>
      <c r="X469">
        <v>2.1969</v>
      </c>
      <c r="Y469">
        <v>600.527</v>
      </c>
      <c r="Z469">
        <v>2.1975</v>
      </c>
      <c r="AA469">
        <v>601.436</v>
      </c>
      <c r="AB469">
        <v>2.2013</v>
      </c>
      <c r="AC469">
        <v>602.631</v>
      </c>
      <c r="AD469">
        <v>2.2044</v>
      </c>
      <c r="AE469">
        <v>601.292</v>
      </c>
      <c r="AF469">
        <v>2.2063</v>
      </c>
      <c r="AG469">
        <v>608.306</v>
      </c>
      <c r="AH469">
        <v>2.2131</v>
      </c>
      <c r="AI469">
        <v>611.114</v>
      </c>
      <c r="AJ469">
        <v>2.2175</v>
      </c>
      <c r="AK469">
        <v>605.9930000000001</v>
      </c>
      <c r="AL469">
        <v>2.2163</v>
      </c>
      <c r="AM469">
        <v>605.631</v>
      </c>
      <c r="AN469">
        <v>2.2206</v>
      </c>
      <c r="AO469">
        <v>601.901</v>
      </c>
      <c r="AP469">
        <v>2.2213</v>
      </c>
      <c r="AQ469">
        <v>608.381</v>
      </c>
      <c r="AR469">
        <v>2.2256</v>
      </c>
      <c r="AS469">
        <v>611.106</v>
      </c>
      <c r="AT469">
        <v>2.23</v>
      </c>
      <c r="AU469">
        <v>610.768</v>
      </c>
      <c r="AV469">
        <v>2.2781</v>
      </c>
      <c r="AW469">
        <v>577.883</v>
      </c>
      <c r="AX469">
        <v>2.4281</v>
      </c>
    </row>
    <row r="470" spans="1:50">
      <c r="A470">
        <v>71.70699999999999</v>
      </c>
      <c r="B470">
        <v>1.5756</v>
      </c>
      <c r="C470">
        <v>515.123</v>
      </c>
      <c r="D470">
        <v>2.0888</v>
      </c>
      <c r="E470">
        <v>607.675</v>
      </c>
      <c r="F470">
        <v>2.1638</v>
      </c>
      <c r="G470">
        <v>607.405</v>
      </c>
      <c r="H470">
        <v>2.1713</v>
      </c>
      <c r="I470">
        <v>612.2140000000001</v>
      </c>
      <c r="J470">
        <v>2.1788</v>
      </c>
      <c r="K470">
        <v>613.553</v>
      </c>
      <c r="L470">
        <v>2.1844</v>
      </c>
      <c r="M470">
        <v>615.8</v>
      </c>
      <c r="N470">
        <v>2.1888</v>
      </c>
      <c r="O470">
        <v>611.5119999999999</v>
      </c>
      <c r="P470">
        <v>2.19</v>
      </c>
      <c r="Q470">
        <v>605.9829999999999</v>
      </c>
      <c r="R470">
        <v>2.1894</v>
      </c>
      <c r="S470">
        <v>609.929</v>
      </c>
      <c r="T470">
        <v>2.1956</v>
      </c>
      <c r="U470">
        <v>606.571</v>
      </c>
      <c r="V470">
        <v>2.1963</v>
      </c>
      <c r="W470">
        <v>607.638</v>
      </c>
      <c r="X470">
        <v>2.1988</v>
      </c>
      <c r="Y470">
        <v>606.103</v>
      </c>
      <c r="Z470">
        <v>2.1988</v>
      </c>
      <c r="AA470">
        <v>607.011</v>
      </c>
      <c r="AB470">
        <v>2.2025</v>
      </c>
      <c r="AC470">
        <v>608.207</v>
      </c>
      <c r="AD470">
        <v>2.2063</v>
      </c>
      <c r="AE470">
        <v>606.8680000000001</v>
      </c>
      <c r="AF470">
        <v>2.2081</v>
      </c>
      <c r="AG470">
        <v>613.881</v>
      </c>
      <c r="AH470">
        <v>2.2144</v>
      </c>
      <c r="AI470">
        <v>616.689</v>
      </c>
      <c r="AJ470">
        <v>2.2188</v>
      </c>
      <c r="AK470">
        <v>611.568</v>
      </c>
      <c r="AL470">
        <v>2.2181</v>
      </c>
      <c r="AM470">
        <v>611.207</v>
      </c>
      <c r="AN470">
        <v>2.2225</v>
      </c>
      <c r="AO470">
        <v>607.476</v>
      </c>
      <c r="AP470">
        <v>2.2225</v>
      </c>
      <c r="AQ470">
        <v>613.956</v>
      </c>
      <c r="AR470">
        <v>2.2275</v>
      </c>
      <c r="AS470">
        <v>616.681</v>
      </c>
      <c r="AT470">
        <v>2.2319</v>
      </c>
      <c r="AU470">
        <v>616.3440000000001</v>
      </c>
      <c r="AV470">
        <v>2.2831</v>
      </c>
      <c r="AW470">
        <v>579.244</v>
      </c>
      <c r="AX470">
        <v>2.4175</v>
      </c>
    </row>
    <row r="471" spans="1:50">
      <c r="A471">
        <v>75.07599999999999</v>
      </c>
      <c r="B471">
        <v>1.5856</v>
      </c>
      <c r="C471">
        <v>520.699</v>
      </c>
      <c r="D471">
        <v>2.0931</v>
      </c>
      <c r="E471">
        <v>613.25</v>
      </c>
      <c r="F471">
        <v>2.165</v>
      </c>
      <c r="G471">
        <v>612.981</v>
      </c>
      <c r="H471">
        <v>2.1731</v>
      </c>
      <c r="I471">
        <v>617.79</v>
      </c>
      <c r="J471">
        <v>2.1813</v>
      </c>
      <c r="K471">
        <v>619.128</v>
      </c>
      <c r="L471">
        <v>2.1863</v>
      </c>
      <c r="M471">
        <v>621.376</v>
      </c>
      <c r="N471">
        <v>2.1906</v>
      </c>
      <c r="O471">
        <v>617.088</v>
      </c>
      <c r="P471">
        <v>2.1919</v>
      </c>
      <c r="Q471">
        <v>611.559</v>
      </c>
      <c r="R471">
        <v>2.1913</v>
      </c>
      <c r="S471">
        <v>615.504</v>
      </c>
      <c r="T471">
        <v>2.1969</v>
      </c>
      <c r="U471">
        <v>612.146</v>
      </c>
      <c r="V471">
        <v>2.1988</v>
      </c>
      <c r="W471">
        <v>613.2140000000001</v>
      </c>
      <c r="X471">
        <v>2.2</v>
      </c>
      <c r="Y471">
        <v>611.679</v>
      </c>
      <c r="Z471">
        <v>2.2013</v>
      </c>
      <c r="AA471">
        <v>612.587</v>
      </c>
      <c r="AB471">
        <v>2.2044</v>
      </c>
      <c r="AC471">
        <v>613.782</v>
      </c>
      <c r="AD471">
        <v>2.2088</v>
      </c>
      <c r="AE471">
        <v>612.443</v>
      </c>
      <c r="AF471">
        <v>2.21</v>
      </c>
      <c r="AG471">
        <v>619.457</v>
      </c>
      <c r="AH471">
        <v>2.2163</v>
      </c>
      <c r="AI471">
        <v>622.265</v>
      </c>
      <c r="AJ471">
        <v>2.2206</v>
      </c>
      <c r="AK471">
        <v>617.144</v>
      </c>
      <c r="AL471">
        <v>2.22</v>
      </c>
      <c r="AM471">
        <v>616.782</v>
      </c>
      <c r="AN471">
        <v>2.2238</v>
      </c>
      <c r="AO471">
        <v>613.051</v>
      </c>
      <c r="AP471">
        <v>2.225</v>
      </c>
      <c r="AQ471">
        <v>619.532</v>
      </c>
      <c r="AR471">
        <v>2.23</v>
      </c>
      <c r="AS471">
        <v>622.2569999999999</v>
      </c>
      <c r="AT471">
        <v>2.2331</v>
      </c>
      <c r="AU471">
        <v>621.919</v>
      </c>
      <c r="AV471">
        <v>2.29</v>
      </c>
      <c r="AW471">
        <v>584.819</v>
      </c>
      <c r="AX471">
        <v>2.4156</v>
      </c>
    </row>
    <row r="472" spans="1:50">
      <c r="A472">
        <v>78.877</v>
      </c>
      <c r="B472">
        <v>1.5963</v>
      </c>
      <c r="C472">
        <v>526.275</v>
      </c>
      <c r="D472">
        <v>2.0969</v>
      </c>
      <c r="E472">
        <v>618.826</v>
      </c>
      <c r="F472">
        <v>2.1675</v>
      </c>
      <c r="G472">
        <v>618.556</v>
      </c>
      <c r="H472">
        <v>2.175</v>
      </c>
      <c r="I472">
        <v>623.365</v>
      </c>
      <c r="J472">
        <v>2.1838</v>
      </c>
      <c r="K472">
        <v>624.703</v>
      </c>
      <c r="L472">
        <v>2.1894</v>
      </c>
      <c r="M472">
        <v>626.952</v>
      </c>
      <c r="N472">
        <v>2.1925</v>
      </c>
      <c r="O472">
        <v>622.663</v>
      </c>
      <c r="P472">
        <v>2.1938</v>
      </c>
      <c r="Q472">
        <v>617.134</v>
      </c>
      <c r="R472">
        <v>2.1938</v>
      </c>
      <c r="S472">
        <v>621.08</v>
      </c>
      <c r="T472">
        <v>2.1988</v>
      </c>
      <c r="U472">
        <v>617.721</v>
      </c>
      <c r="V472">
        <v>2.2</v>
      </c>
      <c r="W472">
        <v>618.79</v>
      </c>
      <c r="X472">
        <v>2.2025</v>
      </c>
      <c r="Y472">
        <v>617.255</v>
      </c>
      <c r="Z472">
        <v>2.2044</v>
      </c>
      <c r="AA472">
        <v>618.162</v>
      </c>
      <c r="AB472">
        <v>2.2063</v>
      </c>
      <c r="AC472">
        <v>619.357</v>
      </c>
      <c r="AD472">
        <v>2.2119</v>
      </c>
      <c r="AE472">
        <v>618.019</v>
      </c>
      <c r="AF472">
        <v>2.2119</v>
      </c>
      <c r="AG472">
        <v>625.032</v>
      </c>
      <c r="AH472">
        <v>2.2181</v>
      </c>
      <c r="AI472">
        <v>627.84</v>
      </c>
      <c r="AJ472">
        <v>2.2225</v>
      </c>
      <c r="AK472">
        <v>622.7190000000001</v>
      </c>
      <c r="AL472">
        <v>2.2219</v>
      </c>
      <c r="AM472">
        <v>622.357</v>
      </c>
      <c r="AN472">
        <v>2.2256</v>
      </c>
      <c r="AO472">
        <v>618.627</v>
      </c>
      <c r="AP472">
        <v>2.2263</v>
      </c>
      <c r="AQ472">
        <v>625.107</v>
      </c>
      <c r="AR472">
        <v>2.2331</v>
      </c>
      <c r="AS472">
        <v>627.832</v>
      </c>
      <c r="AT472">
        <v>2.235</v>
      </c>
      <c r="AU472">
        <v>627.495</v>
      </c>
      <c r="AV472">
        <v>2.2969</v>
      </c>
      <c r="AW472">
        <v>590.395</v>
      </c>
      <c r="AX472">
        <v>2.41</v>
      </c>
    </row>
    <row r="473" spans="1:50">
      <c r="A473">
        <v>82.785</v>
      </c>
      <c r="B473">
        <v>1.6069</v>
      </c>
      <c r="C473">
        <v>531.85</v>
      </c>
      <c r="D473">
        <v>2.1013</v>
      </c>
      <c r="E473">
        <v>624.401</v>
      </c>
      <c r="F473">
        <v>2.1706</v>
      </c>
      <c r="G473">
        <v>624.1319999999999</v>
      </c>
      <c r="H473">
        <v>2.1763</v>
      </c>
      <c r="I473">
        <v>628.941</v>
      </c>
      <c r="J473">
        <v>2.185</v>
      </c>
      <c r="K473">
        <v>630.279</v>
      </c>
      <c r="L473">
        <v>2.1919</v>
      </c>
      <c r="M473">
        <v>632.528</v>
      </c>
      <c r="N473">
        <v>2.1944</v>
      </c>
      <c r="O473">
        <v>628.239</v>
      </c>
      <c r="P473">
        <v>2.1956</v>
      </c>
      <c r="Q473">
        <v>622.71</v>
      </c>
      <c r="R473">
        <v>2.1963</v>
      </c>
      <c r="S473">
        <v>626.655</v>
      </c>
      <c r="T473">
        <v>2.2019</v>
      </c>
      <c r="U473">
        <v>623.297</v>
      </c>
      <c r="V473">
        <v>2.2019</v>
      </c>
      <c r="W473">
        <v>624.366</v>
      </c>
      <c r="X473">
        <v>2.2044</v>
      </c>
      <c r="Y473">
        <v>622.831</v>
      </c>
      <c r="Z473">
        <v>2.2069</v>
      </c>
      <c r="AA473">
        <v>623.7380000000001</v>
      </c>
      <c r="AB473">
        <v>2.2081</v>
      </c>
      <c r="AC473">
        <v>624.933</v>
      </c>
      <c r="AD473">
        <v>2.2138</v>
      </c>
      <c r="AE473">
        <v>623.5940000000001</v>
      </c>
      <c r="AF473">
        <v>2.2138</v>
      </c>
      <c r="AG473">
        <v>630.6079999999999</v>
      </c>
      <c r="AH473">
        <v>2.2194</v>
      </c>
      <c r="AI473">
        <v>633.4160000000001</v>
      </c>
      <c r="AJ473">
        <v>2.2244</v>
      </c>
      <c r="AK473">
        <v>628.295</v>
      </c>
      <c r="AL473">
        <v>2.2238</v>
      </c>
      <c r="AM473">
        <v>627.933</v>
      </c>
      <c r="AN473">
        <v>2.2288</v>
      </c>
      <c r="AO473">
        <v>624.202</v>
      </c>
      <c r="AP473">
        <v>2.2281</v>
      </c>
      <c r="AQ473">
        <v>630.683</v>
      </c>
      <c r="AR473">
        <v>2.2356</v>
      </c>
      <c r="AS473">
        <v>633.408</v>
      </c>
      <c r="AT473">
        <v>2.2369</v>
      </c>
      <c r="AU473">
        <v>633.0700000000001</v>
      </c>
      <c r="AV473">
        <v>2.3019</v>
      </c>
      <c r="AW473">
        <v>594.804</v>
      </c>
      <c r="AX473">
        <v>2.4206</v>
      </c>
    </row>
    <row r="474" spans="1:50">
      <c r="A474">
        <v>86.697</v>
      </c>
      <c r="B474">
        <v>1.6169</v>
      </c>
      <c r="C474">
        <v>537.426</v>
      </c>
      <c r="D474">
        <v>2.1063</v>
      </c>
      <c r="E474">
        <v>629.976</v>
      </c>
      <c r="F474">
        <v>2.1731</v>
      </c>
      <c r="G474">
        <v>629.707</v>
      </c>
      <c r="H474">
        <v>2.1781</v>
      </c>
      <c r="I474">
        <v>634.516</v>
      </c>
      <c r="J474">
        <v>2.1869</v>
      </c>
      <c r="K474">
        <v>635.854</v>
      </c>
      <c r="L474">
        <v>2.1938</v>
      </c>
      <c r="M474">
        <v>638.104</v>
      </c>
      <c r="N474">
        <v>2.1956</v>
      </c>
      <c r="O474">
        <v>633.814</v>
      </c>
      <c r="P474">
        <v>2.1969</v>
      </c>
      <c r="Q474">
        <v>628.285</v>
      </c>
      <c r="R474">
        <v>2.1994</v>
      </c>
      <c r="S474">
        <v>632.231</v>
      </c>
      <c r="T474">
        <v>2.2044</v>
      </c>
      <c r="U474">
        <v>628.872</v>
      </c>
      <c r="V474">
        <v>2.2038</v>
      </c>
      <c r="W474">
        <v>629.942</v>
      </c>
      <c r="X474">
        <v>2.2056</v>
      </c>
      <c r="Y474">
        <v>628.407</v>
      </c>
      <c r="Z474">
        <v>2.2094</v>
      </c>
      <c r="AA474">
        <v>629.313</v>
      </c>
      <c r="AB474">
        <v>2.21</v>
      </c>
      <c r="AC474">
        <v>630.508</v>
      </c>
      <c r="AD474">
        <v>2.2156</v>
      </c>
      <c r="AE474">
        <v>629.17</v>
      </c>
      <c r="AF474">
        <v>2.2156</v>
      </c>
      <c r="AG474">
        <v>636.183</v>
      </c>
      <c r="AH474">
        <v>2.2219</v>
      </c>
      <c r="AI474">
        <v>638.991</v>
      </c>
      <c r="AJ474">
        <v>2.2256</v>
      </c>
      <c r="AK474">
        <v>633.87</v>
      </c>
      <c r="AL474">
        <v>2.2263</v>
      </c>
      <c r="AM474">
        <v>633.508</v>
      </c>
      <c r="AN474">
        <v>2.2313</v>
      </c>
      <c r="AO474">
        <v>629.778</v>
      </c>
      <c r="AP474">
        <v>2.2306</v>
      </c>
      <c r="AQ474">
        <v>636.258</v>
      </c>
      <c r="AR474">
        <v>2.2375</v>
      </c>
      <c r="AS474">
        <v>638.9829999999999</v>
      </c>
      <c r="AT474">
        <v>2.2388</v>
      </c>
      <c r="AU474">
        <v>638.645</v>
      </c>
      <c r="AV474">
        <v>2.3063</v>
      </c>
      <c r="AW474">
        <v>600.38</v>
      </c>
      <c r="AX474">
        <v>2.4288</v>
      </c>
    </row>
    <row r="475" spans="1:50">
      <c r="A475">
        <v>91.051</v>
      </c>
      <c r="B475">
        <v>1.6275</v>
      </c>
      <c r="C475">
        <v>543.002</v>
      </c>
      <c r="D475">
        <v>2.1106</v>
      </c>
      <c r="E475">
        <v>635.552</v>
      </c>
      <c r="F475">
        <v>2.1756</v>
      </c>
      <c r="G475">
        <v>635.282</v>
      </c>
      <c r="H475">
        <v>2.18</v>
      </c>
      <c r="I475">
        <v>640.091</v>
      </c>
      <c r="J475">
        <v>2.1881</v>
      </c>
      <c r="K475">
        <v>641.4299999999999</v>
      </c>
      <c r="L475">
        <v>2.195</v>
      </c>
      <c r="M475">
        <v>643.679</v>
      </c>
      <c r="N475">
        <v>2.1975</v>
      </c>
      <c r="O475">
        <v>639.39</v>
      </c>
      <c r="P475">
        <v>2.1988</v>
      </c>
      <c r="Q475">
        <v>633.86</v>
      </c>
      <c r="R475">
        <v>2.2013</v>
      </c>
      <c r="S475">
        <v>637.806</v>
      </c>
      <c r="T475">
        <v>2.2056</v>
      </c>
      <c r="U475">
        <v>634.448</v>
      </c>
      <c r="V475">
        <v>2.205</v>
      </c>
      <c r="W475">
        <v>635.518</v>
      </c>
      <c r="X475">
        <v>2.2088</v>
      </c>
      <c r="Y475">
        <v>633.9829999999999</v>
      </c>
      <c r="Z475">
        <v>2.2106</v>
      </c>
      <c r="AA475">
        <v>634.888</v>
      </c>
      <c r="AB475">
        <v>2.2131</v>
      </c>
      <c r="AC475">
        <v>636.0839999999999</v>
      </c>
      <c r="AD475">
        <v>2.2175</v>
      </c>
      <c r="AE475">
        <v>634.745</v>
      </c>
      <c r="AF475">
        <v>2.2175</v>
      </c>
      <c r="AG475">
        <v>641.759</v>
      </c>
      <c r="AH475">
        <v>2.2238</v>
      </c>
      <c r="AI475">
        <v>644.566</v>
      </c>
      <c r="AJ475">
        <v>2.2275</v>
      </c>
      <c r="AK475">
        <v>639.4450000000001</v>
      </c>
      <c r="AL475">
        <v>2.2294</v>
      </c>
      <c r="AM475">
        <v>639.0839999999999</v>
      </c>
      <c r="AN475">
        <v>2.2331</v>
      </c>
      <c r="AO475">
        <v>635.353</v>
      </c>
      <c r="AP475">
        <v>2.2325</v>
      </c>
      <c r="AQ475">
        <v>641.8339999999999</v>
      </c>
      <c r="AR475">
        <v>2.2394</v>
      </c>
      <c r="AS475">
        <v>644.559</v>
      </c>
      <c r="AT475">
        <v>2.2413</v>
      </c>
      <c r="AU475">
        <v>644.221</v>
      </c>
      <c r="AV475">
        <v>2.3106</v>
      </c>
      <c r="AW475">
        <v>602.452</v>
      </c>
      <c r="AX475">
        <v>2.4181</v>
      </c>
    </row>
    <row r="476" spans="1:50">
      <c r="A476">
        <v>95.627</v>
      </c>
      <c r="B476">
        <v>1.6381</v>
      </c>
      <c r="C476">
        <v>548.578</v>
      </c>
      <c r="D476">
        <v>2.115</v>
      </c>
      <c r="E476">
        <v>641.127</v>
      </c>
      <c r="F476">
        <v>2.1769</v>
      </c>
      <c r="G476">
        <v>640.8579999999999</v>
      </c>
      <c r="H476">
        <v>2.1819</v>
      </c>
      <c r="I476">
        <v>645.667</v>
      </c>
      <c r="J476">
        <v>2.19</v>
      </c>
      <c r="K476">
        <v>647.005</v>
      </c>
      <c r="L476">
        <v>2.1969</v>
      </c>
      <c r="M476">
        <v>649.255</v>
      </c>
      <c r="N476">
        <v>2.1994</v>
      </c>
      <c r="O476">
        <v>644.965</v>
      </c>
      <c r="P476">
        <v>2.2006</v>
      </c>
      <c r="Q476">
        <v>639.436</v>
      </c>
      <c r="R476">
        <v>2.2025</v>
      </c>
      <c r="S476">
        <v>643.3819999999999</v>
      </c>
      <c r="T476">
        <v>2.2081</v>
      </c>
      <c r="U476">
        <v>640.023</v>
      </c>
      <c r="V476">
        <v>2.2069</v>
      </c>
      <c r="W476">
        <v>641.0940000000001</v>
      </c>
      <c r="X476">
        <v>2.2113</v>
      </c>
      <c r="Y476">
        <v>639.559</v>
      </c>
      <c r="Z476">
        <v>2.2125</v>
      </c>
      <c r="AA476">
        <v>640.4640000000001</v>
      </c>
      <c r="AB476">
        <v>2.2163</v>
      </c>
      <c r="AC476">
        <v>641.659</v>
      </c>
      <c r="AD476">
        <v>2.2194</v>
      </c>
      <c r="AE476">
        <v>640.321</v>
      </c>
      <c r="AF476">
        <v>2.2206</v>
      </c>
      <c r="AG476">
        <v>647.3339999999999</v>
      </c>
      <c r="AH476">
        <v>2.2269</v>
      </c>
      <c r="AI476">
        <v>650.1420000000001</v>
      </c>
      <c r="AJ476">
        <v>2.2294</v>
      </c>
      <c r="AK476">
        <v>645.02</v>
      </c>
      <c r="AL476">
        <v>2.2319</v>
      </c>
      <c r="AM476">
        <v>644.659</v>
      </c>
      <c r="AN476">
        <v>2.235</v>
      </c>
      <c r="AO476">
        <v>640.929</v>
      </c>
      <c r="AP476">
        <v>2.2344</v>
      </c>
      <c r="AQ476">
        <v>647.409</v>
      </c>
      <c r="AR476">
        <v>2.2413</v>
      </c>
      <c r="AS476">
        <v>650.134</v>
      </c>
      <c r="AT476">
        <v>2.2444</v>
      </c>
      <c r="AU476">
        <v>649.796</v>
      </c>
      <c r="AV476">
        <v>2.3144</v>
      </c>
      <c r="AW476">
        <v>602.568</v>
      </c>
      <c r="AX476">
        <v>2.4294</v>
      </c>
    </row>
    <row r="477" spans="1:50">
      <c r="A477">
        <v>100.19</v>
      </c>
      <c r="B477">
        <v>1.6481</v>
      </c>
      <c r="C477">
        <v>554.153</v>
      </c>
      <c r="D477">
        <v>2.1181</v>
      </c>
      <c r="E477">
        <v>646.703</v>
      </c>
      <c r="F477">
        <v>2.1781</v>
      </c>
      <c r="G477">
        <v>646.433</v>
      </c>
      <c r="H477">
        <v>2.1844</v>
      </c>
      <c r="I477">
        <v>651.242</v>
      </c>
      <c r="J477">
        <v>2.1919</v>
      </c>
      <c r="K477">
        <v>652.581</v>
      </c>
      <c r="L477">
        <v>2.1988</v>
      </c>
      <c r="M477">
        <v>654.83</v>
      </c>
      <c r="N477">
        <v>2.2019</v>
      </c>
      <c r="O477">
        <v>650.54</v>
      </c>
      <c r="P477">
        <v>2.2031</v>
      </c>
      <c r="Q477">
        <v>645.011</v>
      </c>
      <c r="R477">
        <v>2.205</v>
      </c>
      <c r="S477">
        <v>648.957</v>
      </c>
      <c r="T477">
        <v>2.2094</v>
      </c>
      <c r="U477">
        <v>645.599</v>
      </c>
      <c r="V477">
        <v>2.2088</v>
      </c>
      <c r="W477">
        <v>646.67</v>
      </c>
      <c r="X477">
        <v>2.2138</v>
      </c>
      <c r="Y477">
        <v>645.135</v>
      </c>
      <c r="Z477">
        <v>2.2144</v>
      </c>
      <c r="AA477">
        <v>646.039</v>
      </c>
      <c r="AB477">
        <v>2.2181</v>
      </c>
      <c r="AC477">
        <v>647.235</v>
      </c>
      <c r="AD477">
        <v>2.2213</v>
      </c>
      <c r="AE477">
        <v>645.896</v>
      </c>
      <c r="AF477">
        <v>2.2238</v>
      </c>
      <c r="AG477">
        <v>652.909</v>
      </c>
      <c r="AH477">
        <v>2.23</v>
      </c>
      <c r="AI477">
        <v>655.717</v>
      </c>
      <c r="AJ477">
        <v>2.2313</v>
      </c>
      <c r="AK477">
        <v>650.596</v>
      </c>
      <c r="AL477">
        <v>2.2344</v>
      </c>
      <c r="AM477">
        <v>650.235</v>
      </c>
      <c r="AN477">
        <v>2.2363</v>
      </c>
      <c r="AO477">
        <v>646.504</v>
      </c>
      <c r="AP477">
        <v>2.2363</v>
      </c>
      <c r="AQ477">
        <v>652.984</v>
      </c>
      <c r="AR477">
        <v>2.2425</v>
      </c>
      <c r="AS477">
        <v>655.7089999999999</v>
      </c>
      <c r="AT477">
        <v>2.2475</v>
      </c>
      <c r="AU477">
        <v>655.372</v>
      </c>
      <c r="AV477">
        <v>2.3188</v>
      </c>
      <c r="AW477">
        <v>603.604</v>
      </c>
      <c r="AX477">
        <v>2.4181</v>
      </c>
    </row>
    <row r="478" spans="1:50">
      <c r="A478">
        <v>104.785</v>
      </c>
      <c r="B478">
        <v>1.6588</v>
      </c>
      <c r="C478">
        <v>559.729</v>
      </c>
      <c r="D478">
        <v>2.1213</v>
      </c>
      <c r="E478">
        <v>652.278</v>
      </c>
      <c r="F478">
        <v>2.1794</v>
      </c>
      <c r="G478">
        <v>652.009</v>
      </c>
      <c r="H478">
        <v>2.1875</v>
      </c>
      <c r="I478">
        <v>656.818</v>
      </c>
      <c r="J478">
        <v>2.1931</v>
      </c>
      <c r="K478">
        <v>658.1559999999999</v>
      </c>
      <c r="L478">
        <v>2.2</v>
      </c>
      <c r="M478">
        <v>660.405</v>
      </c>
      <c r="N478">
        <v>2.2044</v>
      </c>
      <c r="O478">
        <v>656.116</v>
      </c>
      <c r="P478">
        <v>2.2063</v>
      </c>
      <c r="Q478">
        <v>650.587</v>
      </c>
      <c r="R478">
        <v>2.2063</v>
      </c>
      <c r="S478">
        <v>654.532</v>
      </c>
      <c r="T478">
        <v>2.2113</v>
      </c>
      <c r="U478">
        <v>651.174</v>
      </c>
      <c r="V478">
        <v>2.2106</v>
      </c>
      <c r="W478">
        <v>652.247</v>
      </c>
      <c r="X478">
        <v>2.2156</v>
      </c>
      <c r="Y478">
        <v>650.711</v>
      </c>
      <c r="Z478">
        <v>2.2163</v>
      </c>
      <c r="AA478">
        <v>651.615</v>
      </c>
      <c r="AB478">
        <v>2.22</v>
      </c>
      <c r="AC478">
        <v>652.811</v>
      </c>
      <c r="AD478">
        <v>2.2225</v>
      </c>
      <c r="AE478">
        <v>651.471</v>
      </c>
      <c r="AF478">
        <v>2.2263</v>
      </c>
      <c r="AG478">
        <v>658.485</v>
      </c>
      <c r="AH478">
        <v>2.2319</v>
      </c>
      <c r="AI478">
        <v>661.293</v>
      </c>
      <c r="AJ478">
        <v>2.2344</v>
      </c>
      <c r="AK478">
        <v>656.171</v>
      </c>
      <c r="AL478">
        <v>2.2363</v>
      </c>
      <c r="AM478">
        <v>655.8099999999999</v>
      </c>
      <c r="AN478">
        <v>2.2381</v>
      </c>
      <c r="AO478">
        <v>652.079</v>
      </c>
      <c r="AP478">
        <v>2.2394</v>
      </c>
      <c r="AQ478">
        <v>658.5599999999999</v>
      </c>
      <c r="AR478">
        <v>2.245</v>
      </c>
      <c r="AS478">
        <v>661.285</v>
      </c>
      <c r="AT478">
        <v>2.25</v>
      </c>
      <c r="AU478">
        <v>660.947</v>
      </c>
      <c r="AV478">
        <v>2.3238</v>
      </c>
      <c r="AW478">
        <v>609.1799999999999</v>
      </c>
      <c r="AX478">
        <v>2.4156</v>
      </c>
    </row>
    <row r="479" spans="1:50">
      <c r="A479">
        <v>109.664</v>
      </c>
      <c r="B479">
        <v>1.6694</v>
      </c>
      <c r="C479">
        <v>565.304</v>
      </c>
      <c r="D479">
        <v>2.1244</v>
      </c>
      <c r="E479">
        <v>657.854</v>
      </c>
      <c r="F479">
        <v>2.1825</v>
      </c>
      <c r="G479">
        <v>657.5839999999999</v>
      </c>
      <c r="H479">
        <v>2.1894</v>
      </c>
      <c r="I479">
        <v>662.393</v>
      </c>
      <c r="J479">
        <v>2.1956</v>
      </c>
      <c r="K479">
        <v>663.732</v>
      </c>
      <c r="L479">
        <v>2.2019</v>
      </c>
      <c r="M479">
        <v>665.981</v>
      </c>
      <c r="N479">
        <v>2.2069</v>
      </c>
      <c r="O479">
        <v>661.691</v>
      </c>
      <c r="P479">
        <v>2.2081</v>
      </c>
      <c r="Q479">
        <v>656.162</v>
      </c>
      <c r="R479">
        <v>2.2081</v>
      </c>
      <c r="S479">
        <v>660.1079999999999</v>
      </c>
      <c r="T479">
        <v>2.2131</v>
      </c>
      <c r="U479">
        <v>656.749</v>
      </c>
      <c r="V479">
        <v>2.2131</v>
      </c>
      <c r="W479">
        <v>657.823</v>
      </c>
      <c r="X479">
        <v>2.2175</v>
      </c>
      <c r="Y479">
        <v>656.287</v>
      </c>
      <c r="Z479">
        <v>2.2175</v>
      </c>
      <c r="AA479">
        <v>657.1900000000001</v>
      </c>
      <c r="AB479">
        <v>2.2219</v>
      </c>
      <c r="AC479">
        <v>658.386</v>
      </c>
      <c r="AD479">
        <v>2.2244</v>
      </c>
      <c r="AE479">
        <v>657.047</v>
      </c>
      <c r="AF479">
        <v>2.2281</v>
      </c>
      <c r="AG479">
        <v>664.0599999999999</v>
      </c>
      <c r="AH479">
        <v>2.2338</v>
      </c>
      <c r="AI479">
        <v>666.8680000000001</v>
      </c>
      <c r="AJ479">
        <v>2.2375</v>
      </c>
      <c r="AK479">
        <v>661.747</v>
      </c>
      <c r="AL479">
        <v>2.2381</v>
      </c>
      <c r="AM479">
        <v>661.385</v>
      </c>
      <c r="AN479">
        <v>2.24</v>
      </c>
      <c r="AO479">
        <v>657.655</v>
      </c>
      <c r="AP479">
        <v>2.2425</v>
      </c>
      <c r="AQ479">
        <v>664.135</v>
      </c>
      <c r="AR479">
        <v>2.2469</v>
      </c>
      <c r="AS479">
        <v>666.86</v>
      </c>
      <c r="AT479">
        <v>2.2519</v>
      </c>
      <c r="AU479">
        <v>666.523</v>
      </c>
      <c r="AV479">
        <v>2.3281</v>
      </c>
      <c r="AW479">
        <v>609.5</v>
      </c>
      <c r="AX479">
        <v>2.4281</v>
      </c>
    </row>
    <row r="480" spans="1:50">
      <c r="A480">
        <v>114.677</v>
      </c>
      <c r="B480">
        <v>1.6794</v>
      </c>
      <c r="C480">
        <v>570.88</v>
      </c>
      <c r="D480">
        <v>2.1275</v>
      </c>
      <c r="E480">
        <v>663.429</v>
      </c>
      <c r="F480">
        <v>2.185</v>
      </c>
      <c r="G480">
        <v>663.16</v>
      </c>
      <c r="H480">
        <v>2.1919</v>
      </c>
      <c r="I480">
        <v>667.9690000000001</v>
      </c>
      <c r="J480">
        <v>2.1988</v>
      </c>
      <c r="K480">
        <v>669.307</v>
      </c>
      <c r="L480">
        <v>2.2038</v>
      </c>
      <c r="M480">
        <v>671.556</v>
      </c>
      <c r="N480">
        <v>2.2094</v>
      </c>
      <c r="O480">
        <v>667.2670000000001</v>
      </c>
      <c r="P480">
        <v>2.21</v>
      </c>
      <c r="Q480">
        <v>661.7380000000001</v>
      </c>
      <c r="R480">
        <v>2.21</v>
      </c>
      <c r="S480">
        <v>665.683</v>
      </c>
      <c r="T480">
        <v>2.215</v>
      </c>
      <c r="U480">
        <v>662.325</v>
      </c>
      <c r="V480">
        <v>2.2156</v>
      </c>
      <c r="W480">
        <v>663.399</v>
      </c>
      <c r="X480">
        <v>2.2194</v>
      </c>
      <c r="Y480">
        <v>661.8630000000001</v>
      </c>
      <c r="Z480">
        <v>2.2194</v>
      </c>
      <c r="AA480">
        <v>662.766</v>
      </c>
      <c r="AB480">
        <v>2.2231</v>
      </c>
      <c r="AC480">
        <v>663.962</v>
      </c>
      <c r="AD480">
        <v>2.2263</v>
      </c>
      <c r="AE480">
        <v>662.622</v>
      </c>
      <c r="AF480">
        <v>2.2294</v>
      </c>
      <c r="AG480">
        <v>669.636</v>
      </c>
      <c r="AH480">
        <v>2.2356</v>
      </c>
      <c r="AI480">
        <v>672.444</v>
      </c>
      <c r="AJ480">
        <v>2.24</v>
      </c>
      <c r="AK480">
        <v>667.322</v>
      </c>
      <c r="AL480">
        <v>2.2394</v>
      </c>
      <c r="AM480">
        <v>666.961</v>
      </c>
      <c r="AN480">
        <v>2.2419</v>
      </c>
      <c r="AO480">
        <v>663.23</v>
      </c>
      <c r="AP480">
        <v>2.2444</v>
      </c>
      <c r="AQ480">
        <v>669.711</v>
      </c>
      <c r="AR480">
        <v>2.2488</v>
      </c>
      <c r="AS480">
        <v>672.436</v>
      </c>
      <c r="AT480">
        <v>2.2531</v>
      </c>
      <c r="AU480">
        <v>672.098</v>
      </c>
      <c r="AV480">
        <v>2.3325</v>
      </c>
      <c r="AW480">
        <v>610.745</v>
      </c>
      <c r="AX480">
        <v>2.4169</v>
      </c>
    </row>
    <row r="481" spans="1:50">
      <c r="A481">
        <v>120.253</v>
      </c>
      <c r="B481">
        <v>1.6888</v>
      </c>
      <c r="C481">
        <v>576.455</v>
      </c>
      <c r="D481">
        <v>2.1306</v>
      </c>
      <c r="E481">
        <v>669.004</v>
      </c>
      <c r="F481">
        <v>2.1875</v>
      </c>
      <c r="G481">
        <v>668.735</v>
      </c>
      <c r="H481">
        <v>2.1931</v>
      </c>
      <c r="I481">
        <v>673.544</v>
      </c>
      <c r="J481">
        <v>2.2013</v>
      </c>
      <c r="K481">
        <v>674.8819999999999</v>
      </c>
      <c r="L481">
        <v>2.205</v>
      </c>
      <c r="M481">
        <v>677.1319999999999</v>
      </c>
      <c r="N481">
        <v>2.2113</v>
      </c>
      <c r="O481">
        <v>672.842</v>
      </c>
      <c r="P481">
        <v>2.2119</v>
      </c>
      <c r="Q481">
        <v>667.313</v>
      </c>
      <c r="R481">
        <v>2.2119</v>
      </c>
      <c r="S481">
        <v>671.259</v>
      </c>
      <c r="T481">
        <v>2.2169</v>
      </c>
      <c r="U481">
        <v>667.901</v>
      </c>
      <c r="V481">
        <v>2.2188</v>
      </c>
      <c r="W481">
        <v>668.975</v>
      </c>
      <c r="X481">
        <v>2.2213</v>
      </c>
      <c r="Y481">
        <v>667.439</v>
      </c>
      <c r="Z481">
        <v>2.2219</v>
      </c>
      <c r="AA481">
        <v>668.341</v>
      </c>
      <c r="AB481">
        <v>2.225</v>
      </c>
      <c r="AC481">
        <v>669.537</v>
      </c>
      <c r="AD481">
        <v>2.2288</v>
      </c>
      <c r="AE481">
        <v>668.198</v>
      </c>
      <c r="AF481">
        <v>2.2319</v>
      </c>
      <c r="AG481">
        <v>675.211</v>
      </c>
      <c r="AH481">
        <v>2.2375</v>
      </c>
      <c r="AI481">
        <v>678.019</v>
      </c>
      <c r="AJ481">
        <v>2.2425</v>
      </c>
      <c r="AK481">
        <v>672.897</v>
      </c>
      <c r="AL481">
        <v>2.2419</v>
      </c>
      <c r="AM481">
        <v>672.5359999999999</v>
      </c>
      <c r="AN481">
        <v>2.2438</v>
      </c>
      <c r="AO481">
        <v>668.806</v>
      </c>
      <c r="AP481">
        <v>2.2463</v>
      </c>
      <c r="AQ481">
        <v>675.287</v>
      </c>
      <c r="AR481">
        <v>2.2506</v>
      </c>
      <c r="AS481">
        <v>678.011</v>
      </c>
      <c r="AT481">
        <v>2.255</v>
      </c>
      <c r="AU481">
        <v>677.673</v>
      </c>
      <c r="AV481">
        <v>2.3381</v>
      </c>
      <c r="AW481">
        <v>615.322</v>
      </c>
      <c r="AX481">
        <v>2.4319</v>
      </c>
    </row>
    <row r="482" spans="1:50">
      <c r="A482">
        <v>125.829</v>
      </c>
      <c r="B482">
        <v>1.6981</v>
      </c>
      <c r="C482">
        <v>582.03</v>
      </c>
      <c r="D482">
        <v>2.1338</v>
      </c>
      <c r="E482">
        <v>674.58</v>
      </c>
      <c r="F482">
        <v>2.1888</v>
      </c>
      <c r="G482">
        <v>674.3099999999999</v>
      </c>
      <c r="H482">
        <v>2.1944</v>
      </c>
      <c r="I482">
        <v>679.119</v>
      </c>
      <c r="J482">
        <v>2.2031</v>
      </c>
      <c r="K482">
        <v>680.458</v>
      </c>
      <c r="L482">
        <v>2.2075</v>
      </c>
      <c r="M482">
        <v>682.708</v>
      </c>
      <c r="N482">
        <v>2.2125</v>
      </c>
      <c r="O482">
        <v>678.418</v>
      </c>
      <c r="P482">
        <v>2.2138</v>
      </c>
      <c r="Q482">
        <v>672.888</v>
      </c>
      <c r="R482">
        <v>2.2131</v>
      </c>
      <c r="S482">
        <v>676.8339999999999</v>
      </c>
      <c r="T482">
        <v>2.2188</v>
      </c>
      <c r="U482">
        <v>673.476</v>
      </c>
      <c r="V482">
        <v>2.2206</v>
      </c>
      <c r="W482">
        <v>674.551</v>
      </c>
      <c r="X482">
        <v>2.2225</v>
      </c>
      <c r="Y482">
        <v>673.014</v>
      </c>
      <c r="Z482">
        <v>2.2238</v>
      </c>
      <c r="AA482">
        <v>673.9160000000001</v>
      </c>
      <c r="AB482">
        <v>2.2269</v>
      </c>
      <c r="AC482">
        <v>675.1130000000001</v>
      </c>
      <c r="AD482">
        <v>2.2306</v>
      </c>
      <c r="AE482">
        <v>673.773</v>
      </c>
      <c r="AF482">
        <v>2.2338</v>
      </c>
      <c r="AG482">
        <v>680.787</v>
      </c>
      <c r="AH482">
        <v>2.2394</v>
      </c>
      <c r="AI482">
        <v>683.5940000000001</v>
      </c>
      <c r="AJ482">
        <v>2.2444</v>
      </c>
      <c r="AK482">
        <v>678.473</v>
      </c>
      <c r="AL482">
        <v>2.2431</v>
      </c>
      <c r="AM482">
        <v>678.112</v>
      </c>
      <c r="AN482">
        <v>2.2463</v>
      </c>
      <c r="AO482">
        <v>674.381</v>
      </c>
      <c r="AP482">
        <v>2.2481</v>
      </c>
      <c r="AQ482">
        <v>680.862</v>
      </c>
      <c r="AR482">
        <v>2.2538</v>
      </c>
      <c r="AS482">
        <v>683.587</v>
      </c>
      <c r="AT482">
        <v>2.2581</v>
      </c>
      <c r="AU482">
        <v>683.249</v>
      </c>
      <c r="AV482">
        <v>2.3456</v>
      </c>
      <c r="AW482">
        <v>620.897</v>
      </c>
      <c r="AX482">
        <v>2.4369</v>
      </c>
    </row>
    <row r="483" spans="1:50">
      <c r="A483">
        <v>131.405</v>
      </c>
      <c r="B483">
        <v>1.7063</v>
      </c>
      <c r="C483">
        <v>587.606</v>
      </c>
      <c r="D483">
        <v>2.1363</v>
      </c>
      <c r="E483">
        <v>680.155</v>
      </c>
      <c r="F483">
        <v>2.19</v>
      </c>
      <c r="G483">
        <v>679.886</v>
      </c>
      <c r="H483">
        <v>2.1963</v>
      </c>
      <c r="I483">
        <v>684.6950000000001</v>
      </c>
      <c r="J483">
        <v>2.2044</v>
      </c>
      <c r="K483">
        <v>686.033</v>
      </c>
      <c r="L483">
        <v>2.2088</v>
      </c>
      <c r="M483">
        <v>688.284</v>
      </c>
      <c r="N483">
        <v>2.2144</v>
      </c>
      <c r="O483">
        <v>683.9930000000001</v>
      </c>
      <c r="P483">
        <v>2.2156</v>
      </c>
      <c r="Q483">
        <v>678.4640000000001</v>
      </c>
      <c r="R483">
        <v>2.2156</v>
      </c>
      <c r="S483">
        <v>682.41</v>
      </c>
      <c r="T483">
        <v>2.2206</v>
      </c>
      <c r="U483">
        <v>679.052</v>
      </c>
      <c r="V483">
        <v>2.2225</v>
      </c>
      <c r="W483">
        <v>680.128</v>
      </c>
      <c r="X483">
        <v>2.225</v>
      </c>
      <c r="Y483">
        <v>678.59</v>
      </c>
      <c r="Z483">
        <v>2.2256</v>
      </c>
      <c r="AA483">
        <v>679.492</v>
      </c>
      <c r="AB483">
        <v>2.2288</v>
      </c>
      <c r="AC483">
        <v>680.688</v>
      </c>
      <c r="AD483">
        <v>2.2325</v>
      </c>
      <c r="AE483">
        <v>679.349</v>
      </c>
      <c r="AF483">
        <v>2.2356</v>
      </c>
      <c r="AG483">
        <v>686.362</v>
      </c>
      <c r="AH483">
        <v>2.2419</v>
      </c>
      <c r="AI483">
        <v>689.17</v>
      </c>
      <c r="AJ483">
        <v>2.2463</v>
      </c>
      <c r="AK483">
        <v>684.048</v>
      </c>
      <c r="AL483">
        <v>2.2456</v>
      </c>
      <c r="AM483">
        <v>683.687</v>
      </c>
      <c r="AN483">
        <v>2.2481</v>
      </c>
      <c r="AO483">
        <v>679.957</v>
      </c>
      <c r="AP483">
        <v>2.25</v>
      </c>
      <c r="AQ483">
        <v>686.438</v>
      </c>
      <c r="AR483">
        <v>2.2569</v>
      </c>
      <c r="AS483">
        <v>689.162</v>
      </c>
      <c r="AT483">
        <v>2.2613</v>
      </c>
      <c r="AU483">
        <v>688.824</v>
      </c>
      <c r="AV483">
        <v>2.3525</v>
      </c>
      <c r="AW483">
        <v>621.6130000000001</v>
      </c>
      <c r="AX483">
        <v>2.4263</v>
      </c>
    </row>
    <row r="484" spans="1:50">
      <c r="A484">
        <v>136.981</v>
      </c>
      <c r="B484">
        <v>1.715</v>
      </c>
      <c r="C484">
        <v>593.182</v>
      </c>
      <c r="D484">
        <v>2.1394</v>
      </c>
      <c r="E484">
        <v>685.731</v>
      </c>
      <c r="F484">
        <v>2.1919</v>
      </c>
      <c r="G484">
        <v>685.461</v>
      </c>
      <c r="H484">
        <v>2.1975</v>
      </c>
      <c r="I484">
        <v>690.27</v>
      </c>
      <c r="J484">
        <v>2.2063</v>
      </c>
      <c r="K484">
        <v>691.609</v>
      </c>
      <c r="L484">
        <v>2.2106</v>
      </c>
      <c r="M484">
        <v>693.86</v>
      </c>
      <c r="N484">
        <v>2.2163</v>
      </c>
      <c r="O484">
        <v>689.569</v>
      </c>
      <c r="P484">
        <v>2.2188</v>
      </c>
      <c r="Q484">
        <v>684.039</v>
      </c>
      <c r="R484">
        <v>2.2181</v>
      </c>
      <c r="S484">
        <v>687.985</v>
      </c>
      <c r="T484">
        <v>2.2225</v>
      </c>
      <c r="U484">
        <v>684.627</v>
      </c>
      <c r="V484">
        <v>2.2244</v>
      </c>
      <c r="W484">
        <v>685.704</v>
      </c>
      <c r="X484">
        <v>2.2269</v>
      </c>
      <c r="Y484">
        <v>684.1660000000001</v>
      </c>
      <c r="Z484">
        <v>2.2288</v>
      </c>
      <c r="AA484">
        <v>685.067</v>
      </c>
      <c r="AB484">
        <v>2.2313</v>
      </c>
      <c r="AC484">
        <v>686.263</v>
      </c>
      <c r="AD484">
        <v>2.235</v>
      </c>
      <c r="AE484">
        <v>684.924</v>
      </c>
      <c r="AF484">
        <v>2.2375</v>
      </c>
      <c r="AG484">
        <v>691.937</v>
      </c>
      <c r="AH484">
        <v>2.2444</v>
      </c>
      <c r="AI484">
        <v>694.745</v>
      </c>
      <c r="AJ484">
        <v>2.2481</v>
      </c>
      <c r="AK484">
        <v>689.624</v>
      </c>
      <c r="AL484">
        <v>2.2475</v>
      </c>
      <c r="AM484">
        <v>689.263</v>
      </c>
      <c r="AN484">
        <v>2.2513</v>
      </c>
      <c r="AO484">
        <v>685.532</v>
      </c>
      <c r="AP484">
        <v>2.2525</v>
      </c>
      <c r="AQ484">
        <v>692.013</v>
      </c>
      <c r="AR484">
        <v>2.2594</v>
      </c>
      <c r="AS484">
        <v>694.737</v>
      </c>
      <c r="AT484">
        <v>2.2638</v>
      </c>
      <c r="AU484">
        <v>694.4</v>
      </c>
      <c r="AV484">
        <v>2.3563</v>
      </c>
      <c r="AW484">
        <v>624.694</v>
      </c>
      <c r="AX484">
        <v>2.4369</v>
      </c>
    </row>
    <row r="485" spans="1:50">
      <c r="A485">
        <v>142.557</v>
      </c>
      <c r="B485">
        <v>1.7231</v>
      </c>
      <c r="C485">
        <v>598.7569999999999</v>
      </c>
      <c r="D485">
        <v>2.1419</v>
      </c>
      <c r="E485">
        <v>691.307</v>
      </c>
      <c r="F485">
        <v>2.1931</v>
      </c>
      <c r="G485">
        <v>691.037</v>
      </c>
      <c r="H485">
        <v>2.1994</v>
      </c>
      <c r="I485">
        <v>695.846</v>
      </c>
      <c r="J485">
        <v>2.2081</v>
      </c>
      <c r="K485">
        <v>697.184</v>
      </c>
      <c r="L485">
        <v>2.2138</v>
      </c>
      <c r="M485">
        <v>699.436</v>
      </c>
      <c r="N485">
        <v>2.2175</v>
      </c>
      <c r="O485">
        <v>695.144</v>
      </c>
      <c r="P485">
        <v>2.2213</v>
      </c>
      <c r="Q485">
        <v>689.615</v>
      </c>
      <c r="R485">
        <v>2.2206</v>
      </c>
      <c r="S485">
        <v>693.561</v>
      </c>
      <c r="T485">
        <v>2.2244</v>
      </c>
      <c r="U485">
        <v>690.203</v>
      </c>
      <c r="V485">
        <v>2.2263</v>
      </c>
      <c r="W485">
        <v>691.28</v>
      </c>
      <c r="X485">
        <v>2.2288</v>
      </c>
      <c r="Y485">
        <v>689.742</v>
      </c>
      <c r="Z485">
        <v>2.2313</v>
      </c>
      <c r="AA485">
        <v>690.643</v>
      </c>
      <c r="AB485">
        <v>2.2338</v>
      </c>
      <c r="AC485">
        <v>691.8390000000001</v>
      </c>
      <c r="AD485">
        <v>2.2369</v>
      </c>
      <c r="AE485">
        <v>690.499</v>
      </c>
      <c r="AF485">
        <v>2.2394</v>
      </c>
      <c r="AG485">
        <v>697.513</v>
      </c>
      <c r="AH485">
        <v>2.2456</v>
      </c>
      <c r="AI485">
        <v>700.321</v>
      </c>
      <c r="AJ485">
        <v>2.25</v>
      </c>
      <c r="AK485">
        <v>695.199</v>
      </c>
      <c r="AL485">
        <v>2.2506</v>
      </c>
      <c r="AM485">
        <v>694.838</v>
      </c>
      <c r="AN485">
        <v>2.2544</v>
      </c>
      <c r="AO485">
        <v>691.107</v>
      </c>
      <c r="AP485">
        <v>2.2544</v>
      </c>
      <c r="AQ485">
        <v>697.5890000000001</v>
      </c>
      <c r="AR485">
        <v>2.2619</v>
      </c>
      <c r="AS485">
        <v>700.313</v>
      </c>
      <c r="AT485">
        <v>2.2656</v>
      </c>
      <c r="AU485">
        <v>699.975</v>
      </c>
      <c r="AV485">
        <v>2.36</v>
      </c>
      <c r="AW485">
        <v>625.386</v>
      </c>
      <c r="AX485">
        <v>2.4263</v>
      </c>
    </row>
    <row r="486" spans="1:50">
      <c r="A486">
        <v>148.132</v>
      </c>
      <c r="B486">
        <v>1.7306</v>
      </c>
      <c r="C486">
        <v>604.333</v>
      </c>
      <c r="D486">
        <v>2.1456</v>
      </c>
      <c r="E486">
        <v>696.8819999999999</v>
      </c>
      <c r="F486">
        <v>2.195</v>
      </c>
      <c r="G486">
        <v>696.612</v>
      </c>
      <c r="H486">
        <v>2.2019</v>
      </c>
      <c r="I486">
        <v>701.421</v>
      </c>
      <c r="J486">
        <v>2.2094</v>
      </c>
      <c r="K486">
        <v>702.76</v>
      </c>
      <c r="L486">
        <v>2.2169</v>
      </c>
      <c r="M486">
        <v>705.011</v>
      </c>
      <c r="N486">
        <v>2.2194</v>
      </c>
      <c r="O486">
        <v>700.7190000000001</v>
      </c>
      <c r="P486">
        <v>2.2231</v>
      </c>
      <c r="Q486">
        <v>695.1900000000001</v>
      </c>
      <c r="R486">
        <v>2.2231</v>
      </c>
      <c r="S486">
        <v>699.136</v>
      </c>
      <c r="T486">
        <v>2.2263</v>
      </c>
      <c r="U486">
        <v>695.778</v>
      </c>
      <c r="V486">
        <v>2.2281</v>
      </c>
      <c r="W486">
        <v>696.856</v>
      </c>
      <c r="X486">
        <v>2.2306</v>
      </c>
      <c r="Y486">
        <v>695.318</v>
      </c>
      <c r="Z486">
        <v>2.2344</v>
      </c>
      <c r="AA486">
        <v>696.218</v>
      </c>
      <c r="AB486">
        <v>2.2369</v>
      </c>
      <c r="AC486">
        <v>697.414</v>
      </c>
      <c r="AD486">
        <v>2.2388</v>
      </c>
      <c r="AE486">
        <v>696.075</v>
      </c>
      <c r="AF486">
        <v>2.2419</v>
      </c>
      <c r="AG486">
        <v>703.088</v>
      </c>
      <c r="AH486">
        <v>2.2481</v>
      </c>
      <c r="AI486">
        <v>705.896</v>
      </c>
      <c r="AJ486">
        <v>2.2519</v>
      </c>
      <c r="AK486">
        <v>700.775</v>
      </c>
      <c r="AL486">
        <v>2.2544</v>
      </c>
      <c r="AM486">
        <v>700.413</v>
      </c>
      <c r="AN486">
        <v>2.2569</v>
      </c>
      <c r="AO486">
        <v>696.683</v>
      </c>
      <c r="AP486">
        <v>2.2569</v>
      </c>
      <c r="AQ486">
        <v>703.165</v>
      </c>
      <c r="AR486">
        <v>2.2638</v>
      </c>
      <c r="AS486">
        <v>705.888</v>
      </c>
      <c r="AT486">
        <v>2.2681</v>
      </c>
      <c r="AU486">
        <v>705.551</v>
      </c>
      <c r="AV486">
        <v>2.3625</v>
      </c>
      <c r="AW486">
        <v>626.004</v>
      </c>
      <c r="AX486">
        <v>2.4369</v>
      </c>
    </row>
    <row r="487" spans="1:50">
      <c r="A487">
        <v>153.708</v>
      </c>
      <c r="B487">
        <v>1.7375</v>
      </c>
      <c r="C487">
        <v>609.908</v>
      </c>
      <c r="D487">
        <v>2.1494</v>
      </c>
      <c r="E487">
        <v>702.458</v>
      </c>
      <c r="F487">
        <v>2.1969</v>
      </c>
      <c r="G487">
        <v>702.188</v>
      </c>
      <c r="H487">
        <v>2.205</v>
      </c>
      <c r="I487">
        <v>706.997</v>
      </c>
      <c r="J487">
        <v>2.2113</v>
      </c>
      <c r="K487">
        <v>708.335</v>
      </c>
      <c r="L487">
        <v>2.2188</v>
      </c>
      <c r="M487">
        <v>710.588</v>
      </c>
      <c r="N487">
        <v>2.2213</v>
      </c>
      <c r="O487">
        <v>706.295</v>
      </c>
      <c r="P487">
        <v>2.225</v>
      </c>
      <c r="Q487">
        <v>700.766</v>
      </c>
      <c r="R487">
        <v>2.225</v>
      </c>
      <c r="S487">
        <v>704.711</v>
      </c>
      <c r="T487">
        <v>2.2288</v>
      </c>
      <c r="U487">
        <v>701.354</v>
      </c>
      <c r="V487">
        <v>2.23</v>
      </c>
      <c r="W487">
        <v>702.432</v>
      </c>
      <c r="X487">
        <v>2.2325</v>
      </c>
      <c r="Y487">
        <v>700.893</v>
      </c>
      <c r="Z487">
        <v>2.2363</v>
      </c>
      <c r="AA487">
        <v>701.794</v>
      </c>
      <c r="AB487">
        <v>2.2394</v>
      </c>
      <c r="AC487">
        <v>702.99</v>
      </c>
      <c r="AD487">
        <v>2.2413</v>
      </c>
      <c r="AE487">
        <v>701.65</v>
      </c>
      <c r="AF487">
        <v>2.2438</v>
      </c>
      <c r="AG487">
        <v>708.664</v>
      </c>
      <c r="AH487">
        <v>2.25</v>
      </c>
      <c r="AI487">
        <v>711.472</v>
      </c>
      <c r="AJ487">
        <v>2.2544</v>
      </c>
      <c r="AK487">
        <v>706.35</v>
      </c>
      <c r="AL487">
        <v>2.2569</v>
      </c>
      <c r="AM487">
        <v>705.989</v>
      </c>
      <c r="AN487">
        <v>2.2594</v>
      </c>
      <c r="AO487">
        <v>702.258</v>
      </c>
      <c r="AP487">
        <v>2.2588</v>
      </c>
      <c r="AQ487">
        <v>708.74</v>
      </c>
      <c r="AR487">
        <v>2.2656</v>
      </c>
      <c r="AS487">
        <v>711.4640000000001</v>
      </c>
      <c r="AT487">
        <v>2.27</v>
      </c>
      <c r="AU487">
        <v>711.126</v>
      </c>
      <c r="AV487">
        <v>2.3656</v>
      </c>
      <c r="AW487">
        <v>630.789</v>
      </c>
      <c r="AX487">
        <v>2.4475</v>
      </c>
    </row>
    <row r="488" spans="1:50">
      <c r="A488">
        <v>159.284</v>
      </c>
      <c r="B488">
        <v>1.7444</v>
      </c>
      <c r="C488">
        <v>615.484</v>
      </c>
      <c r="D488">
        <v>2.1519</v>
      </c>
      <c r="E488">
        <v>708.033</v>
      </c>
      <c r="F488">
        <v>2.1981</v>
      </c>
      <c r="G488">
        <v>707.763</v>
      </c>
      <c r="H488">
        <v>2.2069</v>
      </c>
      <c r="I488">
        <v>712.572</v>
      </c>
      <c r="J488">
        <v>2.2131</v>
      </c>
      <c r="K488">
        <v>713.91</v>
      </c>
      <c r="L488">
        <v>2.2206</v>
      </c>
      <c r="M488">
        <v>716.164</v>
      </c>
      <c r="N488">
        <v>2.2231</v>
      </c>
      <c r="O488">
        <v>711.87</v>
      </c>
      <c r="P488">
        <v>2.2263</v>
      </c>
      <c r="Q488">
        <v>706.341</v>
      </c>
      <c r="R488">
        <v>2.2269</v>
      </c>
      <c r="S488">
        <v>710.287</v>
      </c>
      <c r="T488">
        <v>2.2306</v>
      </c>
      <c r="U488">
        <v>706.929</v>
      </c>
      <c r="V488">
        <v>2.2319</v>
      </c>
      <c r="W488">
        <v>708.008</v>
      </c>
      <c r="X488">
        <v>2.2363</v>
      </c>
      <c r="Y488">
        <v>706.4690000000001</v>
      </c>
      <c r="Z488">
        <v>2.2381</v>
      </c>
      <c r="AA488">
        <v>707.369</v>
      </c>
      <c r="AB488">
        <v>2.2419</v>
      </c>
      <c r="AC488">
        <v>708.5650000000001</v>
      </c>
      <c r="AD488">
        <v>2.2444</v>
      </c>
      <c r="AE488">
        <v>707.226</v>
      </c>
      <c r="AF488">
        <v>2.2456</v>
      </c>
      <c r="AG488">
        <v>714.239</v>
      </c>
      <c r="AH488">
        <v>2.2525</v>
      </c>
      <c r="AI488">
        <v>717.047</v>
      </c>
      <c r="AJ488">
        <v>2.2563</v>
      </c>
      <c r="AK488">
        <v>711.926</v>
      </c>
      <c r="AL488">
        <v>2.2588</v>
      </c>
      <c r="AM488">
        <v>711.564</v>
      </c>
      <c r="AN488">
        <v>2.2613</v>
      </c>
      <c r="AO488">
        <v>707.8339999999999</v>
      </c>
      <c r="AP488">
        <v>2.2613</v>
      </c>
      <c r="AQ488">
        <v>714.316</v>
      </c>
      <c r="AR488">
        <v>2.2675</v>
      </c>
      <c r="AS488">
        <v>717.039</v>
      </c>
      <c r="AT488">
        <v>2.2719</v>
      </c>
      <c r="AU488">
        <v>716.701</v>
      </c>
      <c r="AV488">
        <v>2.3688</v>
      </c>
      <c r="AW488">
        <v>636.365</v>
      </c>
      <c r="AX488">
        <v>2.4488</v>
      </c>
    </row>
    <row r="489" spans="1:50">
      <c r="A489">
        <v>164.86</v>
      </c>
      <c r="B489">
        <v>1.7513</v>
      </c>
      <c r="C489">
        <v>621.059</v>
      </c>
      <c r="D489">
        <v>2.1544</v>
      </c>
      <c r="E489">
        <v>713.609</v>
      </c>
      <c r="F489">
        <v>2.2</v>
      </c>
      <c r="G489">
        <v>713.338</v>
      </c>
      <c r="H489">
        <v>2.2088</v>
      </c>
      <c r="I489">
        <v>718.147</v>
      </c>
      <c r="J489">
        <v>2.215</v>
      </c>
      <c r="K489">
        <v>719.486</v>
      </c>
      <c r="L489">
        <v>2.2225</v>
      </c>
      <c r="M489">
        <v>721.74</v>
      </c>
      <c r="N489">
        <v>2.2256</v>
      </c>
      <c r="O489">
        <v>717.446</v>
      </c>
      <c r="P489">
        <v>2.2281</v>
      </c>
      <c r="Q489">
        <v>711.9160000000001</v>
      </c>
      <c r="R489">
        <v>2.2288</v>
      </c>
      <c r="S489">
        <v>715.862</v>
      </c>
      <c r="T489">
        <v>2.2325</v>
      </c>
      <c r="U489">
        <v>712.505</v>
      </c>
      <c r="V489">
        <v>2.2338</v>
      </c>
      <c r="W489">
        <v>713.5839999999999</v>
      </c>
      <c r="X489">
        <v>2.2388</v>
      </c>
      <c r="Y489">
        <v>712.045</v>
      </c>
      <c r="Z489">
        <v>2.2394</v>
      </c>
      <c r="AA489">
        <v>712.944</v>
      </c>
      <c r="AB489">
        <v>2.2431</v>
      </c>
      <c r="AC489">
        <v>714.141</v>
      </c>
      <c r="AD489">
        <v>2.2475</v>
      </c>
      <c r="AE489">
        <v>712.801</v>
      </c>
      <c r="AF489">
        <v>2.2481</v>
      </c>
      <c r="AG489">
        <v>719.8150000000001</v>
      </c>
      <c r="AH489">
        <v>2.255</v>
      </c>
      <c r="AI489">
        <v>722.622</v>
      </c>
      <c r="AJ489">
        <v>2.2581</v>
      </c>
      <c r="AK489">
        <v>717.501</v>
      </c>
      <c r="AL489">
        <v>2.2606</v>
      </c>
      <c r="AM489">
        <v>717.14</v>
      </c>
      <c r="AN489">
        <v>2.2631</v>
      </c>
      <c r="AO489">
        <v>713.409</v>
      </c>
      <c r="AP489">
        <v>2.2644</v>
      </c>
      <c r="AQ489">
        <v>719.891</v>
      </c>
      <c r="AR489">
        <v>2.27</v>
      </c>
      <c r="AS489">
        <v>722.615</v>
      </c>
      <c r="AT489">
        <v>2.2738</v>
      </c>
      <c r="AU489">
        <v>722.277</v>
      </c>
      <c r="AV489">
        <v>2.3713</v>
      </c>
      <c r="AW489">
        <v>639.5940000000001</v>
      </c>
      <c r="AX489">
        <v>2.4594</v>
      </c>
    </row>
    <row r="490" spans="1:50">
      <c r="A490">
        <v>170.436</v>
      </c>
      <c r="B490">
        <v>1.7581</v>
      </c>
      <c r="C490">
        <v>626.635</v>
      </c>
      <c r="D490">
        <v>2.1569</v>
      </c>
      <c r="E490">
        <v>719.184</v>
      </c>
      <c r="F490">
        <v>2.2019</v>
      </c>
      <c r="G490">
        <v>718.914</v>
      </c>
      <c r="H490">
        <v>2.21</v>
      </c>
      <c r="I490">
        <v>723.723</v>
      </c>
      <c r="J490">
        <v>2.2169</v>
      </c>
      <c r="K490">
        <v>725.061</v>
      </c>
      <c r="L490">
        <v>2.2238</v>
      </c>
      <c r="M490">
        <v>727.316</v>
      </c>
      <c r="N490">
        <v>2.2275</v>
      </c>
      <c r="O490">
        <v>723.022</v>
      </c>
      <c r="P490">
        <v>2.2294</v>
      </c>
      <c r="Q490">
        <v>717.492</v>
      </c>
      <c r="R490">
        <v>2.2306</v>
      </c>
      <c r="S490">
        <v>721.438</v>
      </c>
      <c r="T490">
        <v>2.2356</v>
      </c>
      <c r="U490">
        <v>718.081</v>
      </c>
      <c r="V490">
        <v>2.2363</v>
      </c>
      <c r="W490">
        <v>719.16</v>
      </c>
      <c r="X490">
        <v>2.2419</v>
      </c>
      <c r="Y490">
        <v>717.62</v>
      </c>
      <c r="Z490">
        <v>2.2419</v>
      </c>
      <c r="AA490">
        <v>718.52</v>
      </c>
      <c r="AB490">
        <v>2.2456</v>
      </c>
      <c r="AC490">
        <v>719.716</v>
      </c>
      <c r="AD490">
        <v>2.25</v>
      </c>
      <c r="AE490">
        <v>718.377</v>
      </c>
      <c r="AF490">
        <v>2.2506</v>
      </c>
      <c r="AG490">
        <v>725.39</v>
      </c>
      <c r="AH490">
        <v>2.2569</v>
      </c>
      <c r="AI490">
        <v>728.198</v>
      </c>
      <c r="AJ490">
        <v>2.2613</v>
      </c>
      <c r="AK490">
        <v>723.076</v>
      </c>
      <c r="AL490">
        <v>2.2625</v>
      </c>
      <c r="AM490">
        <v>722.715</v>
      </c>
      <c r="AN490">
        <v>2.2656</v>
      </c>
      <c r="AO490">
        <v>718.985</v>
      </c>
      <c r="AP490">
        <v>2.2675</v>
      </c>
      <c r="AQ490">
        <v>725.467</v>
      </c>
      <c r="AR490">
        <v>2.2719</v>
      </c>
      <c r="AS490">
        <v>728.1900000000001</v>
      </c>
      <c r="AT490">
        <v>2.2756</v>
      </c>
      <c r="AU490">
        <v>727.852</v>
      </c>
      <c r="AV490">
        <v>2.3738</v>
      </c>
      <c r="AW490">
        <v>639.659</v>
      </c>
      <c r="AX490">
        <v>2.4488</v>
      </c>
    </row>
    <row r="491" spans="1:50">
      <c r="A491">
        <v>176.011</v>
      </c>
      <c r="B491">
        <v>1.765</v>
      </c>
      <c r="C491">
        <v>632.21</v>
      </c>
      <c r="D491">
        <v>2.1581</v>
      </c>
      <c r="E491">
        <v>724.76</v>
      </c>
      <c r="F491">
        <v>2.2031</v>
      </c>
      <c r="G491">
        <v>724.489</v>
      </c>
      <c r="H491">
        <v>2.2119</v>
      </c>
      <c r="I491">
        <v>729.298</v>
      </c>
      <c r="J491">
        <v>2.2194</v>
      </c>
      <c r="K491">
        <v>730.6369999999999</v>
      </c>
      <c r="L491">
        <v>2.2256</v>
      </c>
      <c r="M491">
        <v>732.891</v>
      </c>
      <c r="N491">
        <v>2.23</v>
      </c>
      <c r="O491">
        <v>728.597</v>
      </c>
      <c r="P491">
        <v>2.2319</v>
      </c>
      <c r="Q491">
        <v>723.067</v>
      </c>
      <c r="R491">
        <v>2.2325</v>
      </c>
      <c r="S491">
        <v>727.013</v>
      </c>
      <c r="T491">
        <v>2.2388</v>
      </c>
      <c r="U491">
        <v>723.6559999999999</v>
      </c>
      <c r="V491">
        <v>2.2394</v>
      </c>
      <c r="W491">
        <v>724.736</v>
      </c>
      <c r="X491">
        <v>2.2431</v>
      </c>
      <c r="Y491">
        <v>723.196</v>
      </c>
      <c r="Z491">
        <v>2.2438</v>
      </c>
      <c r="AA491">
        <v>724.095</v>
      </c>
      <c r="AB491">
        <v>2.2475</v>
      </c>
      <c r="AC491">
        <v>725.2910000000001</v>
      </c>
      <c r="AD491">
        <v>2.2519</v>
      </c>
      <c r="AE491">
        <v>723.952</v>
      </c>
      <c r="AF491">
        <v>2.2538</v>
      </c>
      <c r="AG491">
        <v>730.966</v>
      </c>
      <c r="AH491">
        <v>2.26</v>
      </c>
      <c r="AI491">
        <v>733.773</v>
      </c>
      <c r="AJ491">
        <v>2.265</v>
      </c>
      <c r="AK491">
        <v>728.652</v>
      </c>
      <c r="AL491">
        <v>2.265</v>
      </c>
      <c r="AM491">
        <v>728.2910000000001</v>
      </c>
      <c r="AN491">
        <v>2.2675</v>
      </c>
      <c r="AO491">
        <v>724.5599999999999</v>
      </c>
      <c r="AP491">
        <v>2.27</v>
      </c>
      <c r="AQ491">
        <v>731.042</v>
      </c>
      <c r="AR491">
        <v>2.2744</v>
      </c>
      <c r="AS491">
        <v>733.766</v>
      </c>
      <c r="AT491">
        <v>2.2781</v>
      </c>
      <c r="AU491">
        <v>733.428</v>
      </c>
      <c r="AV491">
        <v>2.3756</v>
      </c>
      <c r="AW491">
        <v>640.718</v>
      </c>
      <c r="AX491">
        <v>2.4594</v>
      </c>
    </row>
    <row r="492" spans="1:50">
      <c r="A492">
        <v>181.587</v>
      </c>
      <c r="B492">
        <v>1.7706</v>
      </c>
      <c r="C492">
        <v>637.7859999999999</v>
      </c>
      <c r="D492">
        <v>2.1606</v>
      </c>
      <c r="E492">
        <v>730.335</v>
      </c>
      <c r="F492">
        <v>2.2063</v>
      </c>
      <c r="G492">
        <v>730.0650000000001</v>
      </c>
      <c r="H492">
        <v>2.2138</v>
      </c>
      <c r="I492">
        <v>734.874</v>
      </c>
      <c r="J492">
        <v>2.2225</v>
      </c>
      <c r="K492">
        <v>736.212</v>
      </c>
      <c r="L492">
        <v>2.2275</v>
      </c>
      <c r="M492">
        <v>738.467</v>
      </c>
      <c r="N492">
        <v>2.2325</v>
      </c>
      <c r="O492">
        <v>734.173</v>
      </c>
      <c r="P492">
        <v>2.2338</v>
      </c>
      <c r="Q492">
        <v>728.643</v>
      </c>
      <c r="R492">
        <v>2.235</v>
      </c>
      <c r="S492">
        <v>732.5890000000001</v>
      </c>
      <c r="T492">
        <v>2.2413</v>
      </c>
      <c r="U492">
        <v>729.232</v>
      </c>
      <c r="V492">
        <v>2.2425</v>
      </c>
      <c r="W492">
        <v>730.312</v>
      </c>
      <c r="X492">
        <v>2.2456</v>
      </c>
      <c r="Y492">
        <v>728.771</v>
      </c>
      <c r="Z492">
        <v>2.245</v>
      </c>
      <c r="AA492">
        <v>729.671</v>
      </c>
      <c r="AB492">
        <v>2.2494</v>
      </c>
      <c r="AC492">
        <v>730.867</v>
      </c>
      <c r="AD492">
        <v>2.2538</v>
      </c>
      <c r="AE492">
        <v>729.527</v>
      </c>
      <c r="AF492">
        <v>2.2569</v>
      </c>
      <c r="AG492">
        <v>736.5410000000001</v>
      </c>
      <c r="AH492">
        <v>2.2631</v>
      </c>
      <c r="AI492">
        <v>739.349</v>
      </c>
      <c r="AJ492">
        <v>2.2681</v>
      </c>
      <c r="AK492">
        <v>734.227</v>
      </c>
      <c r="AL492">
        <v>2.2669</v>
      </c>
      <c r="AM492">
        <v>733.866</v>
      </c>
      <c r="AN492">
        <v>2.27</v>
      </c>
      <c r="AO492">
        <v>730.136</v>
      </c>
      <c r="AP492">
        <v>2.2719</v>
      </c>
      <c r="AQ492">
        <v>736.617</v>
      </c>
      <c r="AR492">
        <v>2.2769</v>
      </c>
      <c r="AS492">
        <v>739.341</v>
      </c>
      <c r="AT492">
        <v>2.2806</v>
      </c>
      <c r="AU492">
        <v>739.003</v>
      </c>
      <c r="AV492">
        <v>2.3781</v>
      </c>
      <c r="AW492">
        <v>641.164</v>
      </c>
      <c r="AX492">
        <v>2.4488</v>
      </c>
    </row>
    <row r="493" spans="1:50">
      <c r="A493">
        <v>187.163</v>
      </c>
      <c r="B493">
        <v>1.7756</v>
      </c>
      <c r="C493">
        <v>643.362</v>
      </c>
      <c r="D493">
        <v>2.1625</v>
      </c>
      <c r="E493">
        <v>735.91</v>
      </c>
      <c r="F493">
        <v>2.2088</v>
      </c>
      <c r="G493">
        <v>735.64</v>
      </c>
      <c r="H493">
        <v>2.215</v>
      </c>
      <c r="I493">
        <v>740.449</v>
      </c>
      <c r="J493">
        <v>2.225</v>
      </c>
      <c r="K493">
        <v>741.788</v>
      </c>
      <c r="L493">
        <v>2.2294</v>
      </c>
      <c r="M493">
        <v>744.043</v>
      </c>
      <c r="N493">
        <v>2.2356</v>
      </c>
      <c r="O493">
        <v>739.749</v>
      </c>
      <c r="P493">
        <v>2.2356</v>
      </c>
      <c r="Q493">
        <v>734.218</v>
      </c>
      <c r="R493">
        <v>2.2369</v>
      </c>
      <c r="S493">
        <v>738.164</v>
      </c>
      <c r="T493">
        <v>2.2431</v>
      </c>
      <c r="U493">
        <v>734.807</v>
      </c>
      <c r="V493">
        <v>2.2444</v>
      </c>
      <c r="W493">
        <v>735.889</v>
      </c>
      <c r="X493">
        <v>2.2469</v>
      </c>
      <c r="Y493">
        <v>734.347</v>
      </c>
      <c r="Z493">
        <v>2.2475</v>
      </c>
      <c r="AA493">
        <v>735.246</v>
      </c>
      <c r="AB493">
        <v>2.2513</v>
      </c>
      <c r="AC493">
        <v>736.442</v>
      </c>
      <c r="AD493">
        <v>2.2563</v>
      </c>
      <c r="AE493">
        <v>735.103</v>
      </c>
      <c r="AF493">
        <v>2.2594</v>
      </c>
      <c r="AG493">
        <v>742.116</v>
      </c>
      <c r="AH493">
        <v>2.2656</v>
      </c>
      <c r="AI493">
        <v>744.924</v>
      </c>
      <c r="AJ493">
        <v>2.27</v>
      </c>
      <c r="AK493">
        <v>739.803</v>
      </c>
      <c r="AL493">
        <v>2.2688</v>
      </c>
      <c r="AM493">
        <v>739.441</v>
      </c>
      <c r="AN493">
        <v>2.2719</v>
      </c>
      <c r="AO493">
        <v>735.711</v>
      </c>
      <c r="AP493">
        <v>2.2744</v>
      </c>
      <c r="AQ493">
        <v>742.193</v>
      </c>
      <c r="AR493">
        <v>2.2794</v>
      </c>
      <c r="AS493">
        <v>744.9160000000001</v>
      </c>
      <c r="AT493">
        <v>2.2831</v>
      </c>
      <c r="AU493">
        <v>744.579</v>
      </c>
      <c r="AV493">
        <v>2.3806</v>
      </c>
      <c r="AW493">
        <v>641.434</v>
      </c>
      <c r="AX493">
        <v>2.4644</v>
      </c>
    </row>
    <row r="494" spans="1:50">
      <c r="A494">
        <v>192.738</v>
      </c>
      <c r="B494">
        <v>1.7806</v>
      </c>
      <c r="C494">
        <v>648.938</v>
      </c>
      <c r="D494">
        <v>2.1644</v>
      </c>
      <c r="E494">
        <v>741.486</v>
      </c>
      <c r="F494">
        <v>2.2113</v>
      </c>
      <c r="G494">
        <v>741.216</v>
      </c>
      <c r="H494">
        <v>2.2169</v>
      </c>
      <c r="I494">
        <v>746.025</v>
      </c>
      <c r="J494">
        <v>2.2269</v>
      </c>
      <c r="K494">
        <v>747.3630000000001</v>
      </c>
      <c r="L494">
        <v>2.2319</v>
      </c>
      <c r="M494">
        <v>749.619</v>
      </c>
      <c r="N494">
        <v>2.2388</v>
      </c>
      <c r="O494">
        <v>745.324</v>
      </c>
      <c r="P494">
        <v>2.2388</v>
      </c>
      <c r="Q494">
        <v>739.794</v>
      </c>
      <c r="R494">
        <v>2.2388</v>
      </c>
      <c r="S494">
        <v>743.739</v>
      </c>
      <c r="T494">
        <v>2.2456</v>
      </c>
      <c r="U494">
        <v>740.3819999999999</v>
      </c>
      <c r="V494">
        <v>2.2463</v>
      </c>
      <c r="W494">
        <v>741.465</v>
      </c>
      <c r="X494">
        <v>2.2494</v>
      </c>
      <c r="Y494">
        <v>739.923</v>
      </c>
      <c r="Z494">
        <v>2.25</v>
      </c>
      <c r="AA494">
        <v>740.822</v>
      </c>
      <c r="AB494">
        <v>2.2538</v>
      </c>
      <c r="AC494">
        <v>742.018</v>
      </c>
      <c r="AD494">
        <v>2.2581</v>
      </c>
      <c r="AE494">
        <v>740.678</v>
      </c>
      <c r="AF494">
        <v>2.2613</v>
      </c>
      <c r="AG494">
        <v>747.692</v>
      </c>
      <c r="AH494">
        <v>2.2681</v>
      </c>
      <c r="AI494">
        <v>750.5</v>
      </c>
      <c r="AJ494">
        <v>2.2719</v>
      </c>
      <c r="AK494">
        <v>745.378</v>
      </c>
      <c r="AL494">
        <v>2.2713</v>
      </c>
      <c r="AM494">
        <v>745.0170000000001</v>
      </c>
      <c r="AN494">
        <v>2.2744</v>
      </c>
      <c r="AO494">
        <v>741.2859999999999</v>
      </c>
      <c r="AP494">
        <v>2.2763</v>
      </c>
      <c r="AQ494">
        <v>747.768</v>
      </c>
      <c r="AR494">
        <v>2.2831</v>
      </c>
      <c r="AS494">
        <v>750.492</v>
      </c>
      <c r="AT494">
        <v>2.2863</v>
      </c>
      <c r="AU494">
        <v>750.154</v>
      </c>
      <c r="AV494">
        <v>2.3844</v>
      </c>
      <c r="AW494">
        <v>641.48</v>
      </c>
      <c r="AX494">
        <v>2.4531</v>
      </c>
    </row>
    <row r="495" spans="1:50">
      <c r="A495">
        <v>198.314</v>
      </c>
      <c r="B495">
        <v>1.785</v>
      </c>
      <c r="C495">
        <v>654.513</v>
      </c>
      <c r="D495">
        <v>2.1663</v>
      </c>
      <c r="E495">
        <v>747.061</v>
      </c>
      <c r="F495">
        <v>2.2125</v>
      </c>
      <c r="G495">
        <v>746.7910000000001</v>
      </c>
      <c r="H495">
        <v>2.2188</v>
      </c>
      <c r="I495">
        <v>751.6</v>
      </c>
      <c r="J495">
        <v>2.2281</v>
      </c>
      <c r="K495">
        <v>752.939</v>
      </c>
      <c r="L495">
        <v>2.2344</v>
      </c>
      <c r="M495">
        <v>755.194</v>
      </c>
      <c r="N495">
        <v>2.2406</v>
      </c>
      <c r="O495">
        <v>750.9</v>
      </c>
      <c r="P495">
        <v>2.2419</v>
      </c>
      <c r="Q495">
        <v>745.369</v>
      </c>
      <c r="R495">
        <v>2.2413</v>
      </c>
      <c r="S495">
        <v>749.3150000000001</v>
      </c>
      <c r="T495">
        <v>2.2469</v>
      </c>
      <c r="U495">
        <v>745.958</v>
      </c>
      <c r="V495">
        <v>2.2488</v>
      </c>
      <c r="W495">
        <v>747.0410000000001</v>
      </c>
      <c r="X495">
        <v>2.2513</v>
      </c>
      <c r="Y495">
        <v>745.499</v>
      </c>
      <c r="Z495">
        <v>2.2525</v>
      </c>
      <c r="AA495">
        <v>746.397</v>
      </c>
      <c r="AB495">
        <v>2.2556</v>
      </c>
      <c r="AC495">
        <v>747.593</v>
      </c>
      <c r="AD495">
        <v>2.2606</v>
      </c>
      <c r="AE495">
        <v>746.254</v>
      </c>
      <c r="AF495">
        <v>2.2638</v>
      </c>
      <c r="AG495">
        <v>753.2670000000001</v>
      </c>
      <c r="AH495">
        <v>2.27</v>
      </c>
      <c r="AI495">
        <v>756.075</v>
      </c>
      <c r="AJ495">
        <v>2.2738</v>
      </c>
      <c r="AK495">
        <v>750.954</v>
      </c>
      <c r="AL495">
        <v>2.275</v>
      </c>
      <c r="AM495">
        <v>750.592</v>
      </c>
      <c r="AN495">
        <v>2.2769</v>
      </c>
      <c r="AO495">
        <v>746.862</v>
      </c>
      <c r="AP495">
        <v>2.2788</v>
      </c>
      <c r="AQ495">
        <v>753.3440000000001</v>
      </c>
      <c r="AR495">
        <v>2.2856</v>
      </c>
      <c r="AS495">
        <v>756.067</v>
      </c>
      <c r="AT495">
        <v>2.2894</v>
      </c>
      <c r="AU495">
        <v>755.729</v>
      </c>
      <c r="AV495">
        <v>2.39</v>
      </c>
      <c r="AW495">
        <v>642.177</v>
      </c>
      <c r="AX495">
        <v>2.4644</v>
      </c>
    </row>
    <row r="496" spans="1:50">
      <c r="A496">
        <v>203.89</v>
      </c>
      <c r="B496">
        <v>1.79</v>
      </c>
      <c r="C496">
        <v>660.0890000000001</v>
      </c>
      <c r="D496">
        <v>2.1688</v>
      </c>
      <c r="E496">
        <v>752.6369999999999</v>
      </c>
      <c r="F496">
        <v>2.2144</v>
      </c>
      <c r="G496">
        <v>752.366</v>
      </c>
      <c r="H496">
        <v>2.2206</v>
      </c>
      <c r="I496">
        <v>757.175</v>
      </c>
      <c r="J496">
        <v>2.23</v>
      </c>
      <c r="K496">
        <v>758.515</v>
      </c>
      <c r="L496">
        <v>2.2375</v>
      </c>
      <c r="M496">
        <v>760.77</v>
      </c>
      <c r="N496">
        <v>2.2425</v>
      </c>
      <c r="O496">
        <v>756.475</v>
      </c>
      <c r="P496">
        <v>2.2444</v>
      </c>
      <c r="Q496">
        <v>750.944</v>
      </c>
      <c r="R496">
        <v>2.2438</v>
      </c>
      <c r="S496">
        <v>754.89</v>
      </c>
      <c r="T496">
        <v>2.2494</v>
      </c>
      <c r="U496">
        <v>751.533</v>
      </c>
      <c r="V496">
        <v>2.2506</v>
      </c>
      <c r="W496">
        <v>752.617</v>
      </c>
      <c r="X496">
        <v>2.2538</v>
      </c>
      <c r="Y496">
        <v>751.075</v>
      </c>
      <c r="Z496">
        <v>2.2556</v>
      </c>
      <c r="AA496">
        <v>751.972</v>
      </c>
      <c r="AB496">
        <v>2.2594</v>
      </c>
      <c r="AC496">
        <v>753.169</v>
      </c>
      <c r="AD496">
        <v>2.2631</v>
      </c>
      <c r="AE496">
        <v>751.829</v>
      </c>
      <c r="AF496">
        <v>2.2663</v>
      </c>
      <c r="AG496">
        <v>758.842</v>
      </c>
      <c r="AH496">
        <v>2.2738</v>
      </c>
      <c r="AI496">
        <v>761.65</v>
      </c>
      <c r="AJ496">
        <v>2.2769</v>
      </c>
      <c r="AK496">
        <v>756.529</v>
      </c>
      <c r="AL496">
        <v>2.2781</v>
      </c>
      <c r="AM496">
        <v>756.168</v>
      </c>
      <c r="AN496">
        <v>2.2794</v>
      </c>
      <c r="AO496">
        <v>752.437</v>
      </c>
      <c r="AP496">
        <v>2.2806</v>
      </c>
      <c r="AQ496">
        <v>758.919</v>
      </c>
      <c r="AR496">
        <v>2.2881</v>
      </c>
      <c r="AS496">
        <v>761.643</v>
      </c>
      <c r="AT496">
        <v>2.2919</v>
      </c>
      <c r="AU496">
        <v>761.3049999999999</v>
      </c>
      <c r="AV496">
        <v>2.3944</v>
      </c>
      <c r="AW496">
        <v>645.4160000000001</v>
      </c>
      <c r="AX496">
        <v>2.475</v>
      </c>
    </row>
    <row r="497" spans="1:50">
      <c r="A497">
        <v>209.466</v>
      </c>
      <c r="B497">
        <v>1.7956</v>
      </c>
      <c r="C497">
        <v>665.664</v>
      </c>
      <c r="D497">
        <v>2.1719</v>
      </c>
      <c r="E497">
        <v>758.212</v>
      </c>
      <c r="F497">
        <v>2.2163</v>
      </c>
      <c r="G497">
        <v>757.942</v>
      </c>
      <c r="H497">
        <v>2.2238</v>
      </c>
      <c r="I497">
        <v>762.751</v>
      </c>
      <c r="J497">
        <v>2.2319</v>
      </c>
      <c r="K497">
        <v>764.09</v>
      </c>
      <c r="L497">
        <v>2.24</v>
      </c>
      <c r="M497">
        <v>766.345</v>
      </c>
      <c r="N497">
        <v>2.2444</v>
      </c>
      <c r="O497">
        <v>762.051</v>
      </c>
      <c r="P497">
        <v>2.2469</v>
      </c>
      <c r="Q497">
        <v>756.52</v>
      </c>
      <c r="R497">
        <v>2.2469</v>
      </c>
      <c r="S497">
        <v>760.466</v>
      </c>
      <c r="T497">
        <v>2.2513</v>
      </c>
      <c r="U497">
        <v>757.109</v>
      </c>
      <c r="V497">
        <v>2.2531</v>
      </c>
      <c r="W497">
        <v>758.193</v>
      </c>
      <c r="X497">
        <v>2.2563</v>
      </c>
      <c r="Y497">
        <v>756.651</v>
      </c>
      <c r="Z497">
        <v>2.2588</v>
      </c>
      <c r="AA497">
        <v>757.548</v>
      </c>
      <c r="AB497">
        <v>2.2625</v>
      </c>
      <c r="AC497">
        <v>758.744</v>
      </c>
      <c r="AD497">
        <v>2.265</v>
      </c>
      <c r="AE497">
        <v>757.405</v>
      </c>
      <c r="AF497">
        <v>2.2681</v>
      </c>
      <c r="AG497">
        <v>764.417</v>
      </c>
      <c r="AH497">
        <v>2.2769</v>
      </c>
      <c r="AI497">
        <v>767.226</v>
      </c>
      <c r="AJ497">
        <v>2.2806</v>
      </c>
      <c r="AK497">
        <v>762.104</v>
      </c>
      <c r="AL497">
        <v>2.2806</v>
      </c>
      <c r="AM497">
        <v>761.7430000000001</v>
      </c>
      <c r="AN497">
        <v>2.2825</v>
      </c>
      <c r="AO497">
        <v>758.013</v>
      </c>
      <c r="AP497">
        <v>2.2831</v>
      </c>
      <c r="AQ497">
        <v>764.495</v>
      </c>
      <c r="AR497">
        <v>2.2906</v>
      </c>
      <c r="AS497">
        <v>767.218</v>
      </c>
      <c r="AT497">
        <v>2.2944</v>
      </c>
      <c r="AU497">
        <v>766.88</v>
      </c>
      <c r="AV497">
        <v>2.3963</v>
      </c>
      <c r="AW497">
        <v>646.043</v>
      </c>
      <c r="AX497">
        <v>2.4856</v>
      </c>
    </row>
    <row r="498" spans="1:50">
      <c r="A498">
        <v>215.042</v>
      </c>
      <c r="B498">
        <v>1.8</v>
      </c>
      <c r="C498">
        <v>671.24</v>
      </c>
      <c r="D498">
        <v>2.175</v>
      </c>
      <c r="E498">
        <v>763.788</v>
      </c>
      <c r="F498">
        <v>2.2194</v>
      </c>
      <c r="G498">
        <v>763.5170000000001</v>
      </c>
      <c r="H498">
        <v>2.2269</v>
      </c>
      <c r="I498">
        <v>768.326</v>
      </c>
      <c r="J498">
        <v>2.2338</v>
      </c>
      <c r="K498">
        <v>769.665</v>
      </c>
      <c r="L498">
        <v>2.2425</v>
      </c>
      <c r="M498">
        <v>771.921</v>
      </c>
      <c r="N498">
        <v>2.2463</v>
      </c>
      <c r="O498">
        <v>767.626</v>
      </c>
      <c r="P498">
        <v>2.2488</v>
      </c>
      <c r="Q498">
        <v>762.095</v>
      </c>
      <c r="R498">
        <v>2.2494</v>
      </c>
      <c r="S498">
        <v>766.0410000000001</v>
      </c>
      <c r="T498">
        <v>2.2538</v>
      </c>
      <c r="U498">
        <v>762.6849999999999</v>
      </c>
      <c r="V498">
        <v>2.255</v>
      </c>
      <c r="W498">
        <v>763.769</v>
      </c>
      <c r="X498">
        <v>2.2588</v>
      </c>
      <c r="Y498">
        <v>762.227</v>
      </c>
      <c r="Z498">
        <v>2.2613</v>
      </c>
      <c r="AA498">
        <v>763.123</v>
      </c>
      <c r="AB498">
        <v>2.2656</v>
      </c>
      <c r="AC498">
        <v>764.3200000000001</v>
      </c>
      <c r="AD498">
        <v>2.2675</v>
      </c>
      <c r="AE498">
        <v>762.98</v>
      </c>
      <c r="AF498">
        <v>2.2706</v>
      </c>
      <c r="AG498">
        <v>769.9930000000001</v>
      </c>
      <c r="AH498">
        <v>2.2794</v>
      </c>
      <c r="AI498">
        <v>772.801</v>
      </c>
      <c r="AJ498">
        <v>2.2831</v>
      </c>
      <c r="AK498">
        <v>767.679</v>
      </c>
      <c r="AL498">
        <v>2.2831</v>
      </c>
      <c r="AM498">
        <v>767.319</v>
      </c>
      <c r="AN498">
        <v>2.2856</v>
      </c>
      <c r="AO498">
        <v>763.588</v>
      </c>
      <c r="AP498">
        <v>2.285</v>
      </c>
      <c r="AQ498">
        <v>770.0700000000001</v>
      </c>
      <c r="AR498">
        <v>2.2925</v>
      </c>
      <c r="AS498">
        <v>772.794</v>
      </c>
      <c r="AT498">
        <v>2.2969</v>
      </c>
      <c r="AU498">
        <v>772.455</v>
      </c>
      <c r="AV498">
        <v>2.3981</v>
      </c>
      <c r="AW498">
        <v>646.359</v>
      </c>
      <c r="AX498">
        <v>2.4738</v>
      </c>
    </row>
    <row r="499" spans="1:50">
      <c r="A499">
        <v>220.618</v>
      </c>
      <c r="B499">
        <v>1.8031</v>
      </c>
      <c r="C499">
        <v>676.8150000000001</v>
      </c>
      <c r="D499">
        <v>2.1769</v>
      </c>
      <c r="E499">
        <v>769.3630000000001</v>
      </c>
      <c r="F499">
        <v>2.2213</v>
      </c>
      <c r="G499">
        <v>769.093</v>
      </c>
      <c r="H499">
        <v>2.2294</v>
      </c>
      <c r="I499">
        <v>773.902</v>
      </c>
      <c r="J499">
        <v>2.2356</v>
      </c>
      <c r="K499">
        <v>775.241</v>
      </c>
      <c r="L499">
        <v>2.2444</v>
      </c>
      <c r="M499">
        <v>777.496</v>
      </c>
      <c r="N499">
        <v>2.2481</v>
      </c>
      <c r="O499">
        <v>773.201</v>
      </c>
      <c r="P499">
        <v>2.2506</v>
      </c>
      <c r="Q499">
        <v>767.671</v>
      </c>
      <c r="R499">
        <v>2.2519</v>
      </c>
      <c r="S499">
        <v>771.617</v>
      </c>
      <c r="T499">
        <v>2.2563</v>
      </c>
      <c r="U499">
        <v>768.26</v>
      </c>
      <c r="V499">
        <v>2.2575</v>
      </c>
      <c r="W499">
        <v>769.346</v>
      </c>
      <c r="X499">
        <v>2.2619</v>
      </c>
      <c r="Y499">
        <v>767.803</v>
      </c>
      <c r="Z499">
        <v>2.2638</v>
      </c>
      <c r="AA499">
        <v>768.699</v>
      </c>
      <c r="AB499">
        <v>2.2675</v>
      </c>
      <c r="AC499">
        <v>769.896</v>
      </c>
      <c r="AD499">
        <v>2.27</v>
      </c>
      <c r="AE499">
        <v>768.5549999999999</v>
      </c>
      <c r="AF499">
        <v>2.2731</v>
      </c>
      <c r="AG499">
        <v>775.568</v>
      </c>
      <c r="AH499">
        <v>2.2813</v>
      </c>
      <c r="AI499">
        <v>778.377</v>
      </c>
      <c r="AJ499">
        <v>2.285</v>
      </c>
      <c r="AK499">
        <v>773.255</v>
      </c>
      <c r="AL499">
        <v>2.285</v>
      </c>
      <c r="AM499">
        <v>772.894</v>
      </c>
      <c r="AN499">
        <v>2.2888</v>
      </c>
      <c r="AO499">
        <v>769.164</v>
      </c>
      <c r="AP499">
        <v>2.2881</v>
      </c>
      <c r="AQ499">
        <v>775.645</v>
      </c>
      <c r="AR499">
        <v>2.295</v>
      </c>
      <c r="AS499">
        <v>778.369</v>
      </c>
      <c r="AT499">
        <v>2.2988</v>
      </c>
      <c r="AU499">
        <v>778.03</v>
      </c>
      <c r="AV499">
        <v>2.3988</v>
      </c>
      <c r="AW499">
        <v>647.144</v>
      </c>
      <c r="AX499">
        <v>2.4844</v>
      </c>
    </row>
    <row r="500" spans="1:50">
      <c r="A500">
        <v>226.194</v>
      </c>
      <c r="B500">
        <v>1.8069</v>
      </c>
      <c r="C500">
        <v>682.39</v>
      </c>
      <c r="D500">
        <v>2.1788</v>
      </c>
      <c r="E500">
        <v>774.938</v>
      </c>
      <c r="F500">
        <v>2.2238</v>
      </c>
      <c r="G500">
        <v>774.668</v>
      </c>
      <c r="H500">
        <v>2.2313</v>
      </c>
      <c r="I500">
        <v>779.477</v>
      </c>
      <c r="J500">
        <v>2.2381</v>
      </c>
      <c r="K500">
        <v>780.816</v>
      </c>
      <c r="L500">
        <v>2.2463</v>
      </c>
      <c r="M500">
        <v>783.072</v>
      </c>
      <c r="N500">
        <v>2.25</v>
      </c>
      <c r="O500">
        <v>778.777</v>
      </c>
      <c r="P500">
        <v>2.2525</v>
      </c>
      <c r="Q500">
        <v>773.246</v>
      </c>
      <c r="R500">
        <v>2.2544</v>
      </c>
      <c r="S500">
        <v>777.192</v>
      </c>
      <c r="T500">
        <v>2.2588</v>
      </c>
      <c r="U500">
        <v>773.836</v>
      </c>
      <c r="V500">
        <v>2.2594</v>
      </c>
      <c r="W500">
        <v>774.922</v>
      </c>
      <c r="X500">
        <v>2.265</v>
      </c>
      <c r="Y500">
        <v>773.379</v>
      </c>
      <c r="Z500">
        <v>2.2663</v>
      </c>
      <c r="AA500">
        <v>774.274</v>
      </c>
      <c r="AB500">
        <v>2.27</v>
      </c>
      <c r="AC500">
        <v>775.471</v>
      </c>
      <c r="AD500">
        <v>2.2731</v>
      </c>
      <c r="AE500">
        <v>774.131</v>
      </c>
      <c r="AF500">
        <v>2.2756</v>
      </c>
      <c r="AG500">
        <v>781.144</v>
      </c>
      <c r="AH500">
        <v>2.2838</v>
      </c>
      <c r="AI500">
        <v>783.952</v>
      </c>
      <c r="AJ500">
        <v>2.2875</v>
      </c>
      <c r="AK500">
        <v>778.83</v>
      </c>
      <c r="AL500">
        <v>2.2875</v>
      </c>
      <c r="AM500">
        <v>778.4690000000001</v>
      </c>
      <c r="AN500">
        <v>2.2906</v>
      </c>
      <c r="AO500">
        <v>774.739</v>
      </c>
      <c r="AP500">
        <v>2.2919</v>
      </c>
      <c r="AQ500">
        <v>781.221</v>
      </c>
      <c r="AR500">
        <v>2.2969</v>
      </c>
      <c r="AS500">
        <v>783.944</v>
      </c>
      <c r="AT500">
        <v>2.3025</v>
      </c>
      <c r="AU500">
        <v>783.606</v>
      </c>
      <c r="AV500">
        <v>2.4</v>
      </c>
      <c r="AW500">
        <v>648.803</v>
      </c>
      <c r="AX500">
        <v>2.4738</v>
      </c>
    </row>
    <row r="501" spans="1:50">
      <c r="A501">
        <v>231.77</v>
      </c>
      <c r="B501">
        <v>1.81</v>
      </c>
      <c r="C501">
        <v>687.966</v>
      </c>
      <c r="D501">
        <v>2.18</v>
      </c>
      <c r="E501">
        <v>780.514</v>
      </c>
      <c r="F501">
        <v>2.2256</v>
      </c>
      <c r="G501">
        <v>780.244</v>
      </c>
      <c r="H501">
        <v>2.2331</v>
      </c>
      <c r="I501">
        <v>785.053</v>
      </c>
      <c r="J501">
        <v>2.2413</v>
      </c>
      <c r="K501">
        <v>786.3920000000001</v>
      </c>
      <c r="L501">
        <v>2.2488</v>
      </c>
      <c r="M501">
        <v>788.648</v>
      </c>
      <c r="N501">
        <v>2.2531</v>
      </c>
      <c r="O501">
        <v>784.352</v>
      </c>
      <c r="P501">
        <v>2.255</v>
      </c>
      <c r="Q501">
        <v>778.822</v>
      </c>
      <c r="R501">
        <v>2.2563</v>
      </c>
      <c r="S501">
        <v>782.7670000000001</v>
      </c>
      <c r="T501">
        <v>2.2619</v>
      </c>
      <c r="U501">
        <v>779.4109999999999</v>
      </c>
      <c r="V501">
        <v>2.2625</v>
      </c>
      <c r="W501">
        <v>780.498</v>
      </c>
      <c r="X501">
        <v>2.2675</v>
      </c>
      <c r="Y501">
        <v>778.955</v>
      </c>
      <c r="Z501">
        <v>2.2675</v>
      </c>
      <c r="AA501">
        <v>779.85</v>
      </c>
      <c r="AB501">
        <v>2.2719</v>
      </c>
      <c r="AC501">
        <v>781.046</v>
      </c>
      <c r="AD501">
        <v>2.2769</v>
      </c>
      <c r="AE501">
        <v>779.706</v>
      </c>
      <c r="AF501">
        <v>2.2775</v>
      </c>
      <c r="AG501">
        <v>786.7190000000001</v>
      </c>
      <c r="AH501">
        <v>2.2856</v>
      </c>
      <c r="AI501">
        <v>789.528</v>
      </c>
      <c r="AJ501">
        <v>2.29</v>
      </c>
      <c r="AK501">
        <v>784.405</v>
      </c>
      <c r="AL501">
        <v>2.2913</v>
      </c>
      <c r="AM501">
        <v>784.045</v>
      </c>
      <c r="AN501">
        <v>2.2931</v>
      </c>
      <c r="AO501">
        <v>780.314</v>
      </c>
      <c r="AP501">
        <v>2.295</v>
      </c>
      <c r="AQ501">
        <v>786.796</v>
      </c>
      <c r="AR501">
        <v>2.2994</v>
      </c>
      <c r="AS501">
        <v>789.52</v>
      </c>
      <c r="AT501">
        <v>2.3056</v>
      </c>
      <c r="AU501">
        <v>789.181</v>
      </c>
      <c r="AV501">
        <v>2.4013</v>
      </c>
      <c r="AW501">
        <v>650.949</v>
      </c>
      <c r="AX501">
        <v>2.4638</v>
      </c>
    </row>
    <row r="502" spans="1:50">
      <c r="A502">
        <v>237.346</v>
      </c>
      <c r="B502">
        <v>1.8125</v>
      </c>
      <c r="C502">
        <v>693.542</v>
      </c>
      <c r="D502">
        <v>2.1819</v>
      </c>
      <c r="E502">
        <v>786.0890000000001</v>
      </c>
      <c r="F502">
        <v>2.2269</v>
      </c>
      <c r="G502">
        <v>785.819</v>
      </c>
      <c r="H502">
        <v>2.2344</v>
      </c>
      <c r="I502">
        <v>790.628</v>
      </c>
      <c r="J502">
        <v>2.2444</v>
      </c>
      <c r="K502">
        <v>791.967</v>
      </c>
      <c r="L502">
        <v>2.2506</v>
      </c>
      <c r="M502">
        <v>794.224</v>
      </c>
      <c r="N502">
        <v>2.2556</v>
      </c>
      <c r="O502">
        <v>789.928</v>
      </c>
      <c r="P502">
        <v>2.2575</v>
      </c>
      <c r="Q502">
        <v>784.397</v>
      </c>
      <c r="R502">
        <v>2.2581</v>
      </c>
      <c r="S502">
        <v>788.343</v>
      </c>
      <c r="T502">
        <v>2.265</v>
      </c>
      <c r="U502">
        <v>784.987</v>
      </c>
      <c r="V502">
        <v>2.2656</v>
      </c>
      <c r="W502">
        <v>786.074</v>
      </c>
      <c r="X502">
        <v>2.27</v>
      </c>
      <c r="Y502">
        <v>784.53</v>
      </c>
      <c r="Z502">
        <v>2.2706</v>
      </c>
      <c r="AA502">
        <v>785.425</v>
      </c>
      <c r="AB502">
        <v>2.2744</v>
      </c>
      <c r="AC502">
        <v>786.622</v>
      </c>
      <c r="AD502">
        <v>2.2794</v>
      </c>
      <c r="AE502">
        <v>785.282</v>
      </c>
      <c r="AF502">
        <v>2.28</v>
      </c>
      <c r="AG502">
        <v>792.295</v>
      </c>
      <c r="AH502">
        <v>2.2875</v>
      </c>
      <c r="AI502">
        <v>795.103</v>
      </c>
      <c r="AJ502">
        <v>2.2919</v>
      </c>
      <c r="AK502">
        <v>789.98</v>
      </c>
      <c r="AL502">
        <v>2.2944</v>
      </c>
      <c r="AM502">
        <v>789.62</v>
      </c>
      <c r="AN502">
        <v>2.295</v>
      </c>
      <c r="AO502">
        <v>785.89</v>
      </c>
      <c r="AP502">
        <v>2.2975</v>
      </c>
      <c r="AQ502">
        <v>792.372</v>
      </c>
      <c r="AR502">
        <v>2.3019</v>
      </c>
      <c r="AS502">
        <v>795.095</v>
      </c>
      <c r="AT502">
        <v>2.3081</v>
      </c>
      <c r="AU502">
        <v>794.7569999999999</v>
      </c>
      <c r="AV502">
        <v>2.4031</v>
      </c>
      <c r="AW502">
        <v>651.163</v>
      </c>
      <c r="AX502">
        <v>2.4756</v>
      </c>
    </row>
    <row r="503" spans="1:50">
      <c r="A503">
        <v>242.922</v>
      </c>
      <c r="B503">
        <v>1.8156</v>
      </c>
      <c r="C503">
        <v>699.1180000000001</v>
      </c>
      <c r="D503">
        <v>2.1838</v>
      </c>
      <c r="E503">
        <v>791.665</v>
      </c>
      <c r="F503">
        <v>2.2288</v>
      </c>
      <c r="G503">
        <v>791.394</v>
      </c>
      <c r="H503">
        <v>2.2363</v>
      </c>
      <c r="I503">
        <v>796.203</v>
      </c>
      <c r="J503">
        <v>2.2469</v>
      </c>
      <c r="K503">
        <v>797.543</v>
      </c>
      <c r="L503">
        <v>2.2531</v>
      </c>
      <c r="M503">
        <v>799.799</v>
      </c>
      <c r="N503">
        <v>2.2588</v>
      </c>
      <c r="O503">
        <v>795.503</v>
      </c>
      <c r="P503">
        <v>2.26</v>
      </c>
      <c r="Q503">
        <v>789.972</v>
      </c>
      <c r="R503">
        <v>2.2606</v>
      </c>
      <c r="S503">
        <v>793.918</v>
      </c>
      <c r="T503">
        <v>2.2675</v>
      </c>
      <c r="U503">
        <v>790.562</v>
      </c>
      <c r="V503">
        <v>2.2688</v>
      </c>
      <c r="W503">
        <v>791.65</v>
      </c>
      <c r="X503">
        <v>2.2725</v>
      </c>
      <c r="Y503">
        <v>790.106</v>
      </c>
      <c r="Z503">
        <v>2.2725</v>
      </c>
      <c r="AA503">
        <v>791</v>
      </c>
      <c r="AB503">
        <v>2.2763</v>
      </c>
      <c r="AC503">
        <v>792.197</v>
      </c>
      <c r="AD503">
        <v>2.2819</v>
      </c>
      <c r="AE503">
        <v>790.857</v>
      </c>
      <c r="AF503">
        <v>2.2825</v>
      </c>
      <c r="AG503">
        <v>797.87</v>
      </c>
      <c r="AH503">
        <v>2.29</v>
      </c>
      <c r="AI503">
        <v>800.678</v>
      </c>
      <c r="AJ503">
        <v>2.2938</v>
      </c>
      <c r="AK503">
        <v>795.5549999999999</v>
      </c>
      <c r="AL503">
        <v>2.2969</v>
      </c>
      <c r="AM503">
        <v>795.196</v>
      </c>
      <c r="AN503">
        <v>2.2975</v>
      </c>
      <c r="AO503">
        <v>791.465</v>
      </c>
      <c r="AP503">
        <v>2.3</v>
      </c>
      <c r="AQ503">
        <v>797.947</v>
      </c>
      <c r="AR503">
        <v>2.305</v>
      </c>
      <c r="AS503">
        <v>800.671</v>
      </c>
      <c r="AT503">
        <v>2.31</v>
      </c>
      <c r="AU503">
        <v>800.332</v>
      </c>
      <c r="AV503">
        <v>2.405</v>
      </c>
      <c r="AW503">
        <v>654.164</v>
      </c>
      <c r="AX503">
        <v>2.4863</v>
      </c>
    </row>
    <row r="504" spans="1:50">
      <c r="A504">
        <v>248.498</v>
      </c>
      <c r="B504">
        <v>1.8181</v>
      </c>
      <c r="C504">
        <v>704.694</v>
      </c>
      <c r="D504">
        <v>2.185</v>
      </c>
      <c r="E504">
        <v>797.24</v>
      </c>
      <c r="F504">
        <v>2.2306</v>
      </c>
      <c r="G504">
        <v>796.97</v>
      </c>
      <c r="H504">
        <v>2.2381</v>
      </c>
      <c r="I504">
        <v>801.779</v>
      </c>
      <c r="J504">
        <v>2.2488</v>
      </c>
      <c r="K504">
        <v>803.1180000000001</v>
      </c>
      <c r="L504">
        <v>2.255</v>
      </c>
      <c r="M504">
        <v>805.375</v>
      </c>
      <c r="N504">
        <v>2.2625</v>
      </c>
      <c r="O504">
        <v>801.079</v>
      </c>
      <c r="P504">
        <v>2.2619</v>
      </c>
      <c r="Q504">
        <v>795.548</v>
      </c>
      <c r="R504">
        <v>2.2631</v>
      </c>
      <c r="S504">
        <v>799.494</v>
      </c>
      <c r="T504">
        <v>2.27</v>
      </c>
      <c r="U504">
        <v>796.1369999999999</v>
      </c>
      <c r="V504">
        <v>2.2713</v>
      </c>
      <c r="W504">
        <v>797.227</v>
      </c>
      <c r="X504">
        <v>2.2744</v>
      </c>
      <c r="Y504">
        <v>795.681</v>
      </c>
      <c r="Z504">
        <v>2.275</v>
      </c>
      <c r="AA504">
        <v>796.576</v>
      </c>
      <c r="AB504">
        <v>2.2788</v>
      </c>
      <c r="AC504">
        <v>797.773</v>
      </c>
      <c r="AD504">
        <v>2.2838</v>
      </c>
      <c r="AE504">
        <v>796.433</v>
      </c>
      <c r="AF504">
        <v>2.285</v>
      </c>
      <c r="AG504">
        <v>803.4450000000001</v>
      </c>
      <c r="AH504">
        <v>2.2919</v>
      </c>
      <c r="AI504">
        <v>806.254</v>
      </c>
      <c r="AJ504">
        <v>2.2963</v>
      </c>
      <c r="AK504">
        <v>801.131</v>
      </c>
      <c r="AL504">
        <v>2.2988</v>
      </c>
      <c r="AM504">
        <v>800.771</v>
      </c>
      <c r="AN504">
        <v>2.3</v>
      </c>
      <c r="AO504">
        <v>797.0410000000001</v>
      </c>
      <c r="AP504">
        <v>2.3025</v>
      </c>
      <c r="AQ504">
        <v>803.523</v>
      </c>
      <c r="AR504">
        <v>2.3088</v>
      </c>
      <c r="AS504">
        <v>806.246</v>
      </c>
      <c r="AT504">
        <v>2.3125</v>
      </c>
      <c r="AU504">
        <v>805.908</v>
      </c>
      <c r="AV504">
        <v>2.4069</v>
      </c>
      <c r="AW504">
        <v>656.158</v>
      </c>
      <c r="AX504">
        <v>2.4744</v>
      </c>
    </row>
    <row r="505" spans="1:50">
      <c r="A505">
        <v>254.074</v>
      </c>
      <c r="B505">
        <v>1.8206</v>
      </c>
      <c r="C505">
        <v>710.269</v>
      </c>
      <c r="D505">
        <v>2.1869</v>
      </c>
      <c r="E505">
        <v>802.816</v>
      </c>
      <c r="F505">
        <v>2.2325</v>
      </c>
      <c r="G505">
        <v>802.545</v>
      </c>
      <c r="H505">
        <v>2.24</v>
      </c>
      <c r="I505">
        <v>807.354</v>
      </c>
      <c r="J505">
        <v>2.2513</v>
      </c>
      <c r="K505">
        <v>808.693</v>
      </c>
      <c r="L505">
        <v>2.2575</v>
      </c>
      <c r="M505">
        <v>810.951</v>
      </c>
      <c r="N505">
        <v>2.2644</v>
      </c>
      <c r="O505">
        <v>806.654</v>
      </c>
      <c r="P505">
        <v>2.2644</v>
      </c>
      <c r="Q505">
        <v>801.123</v>
      </c>
      <c r="R505">
        <v>2.265</v>
      </c>
      <c r="S505">
        <v>805.069</v>
      </c>
      <c r="T505">
        <v>2.2725</v>
      </c>
      <c r="U505">
        <v>801.713</v>
      </c>
      <c r="V505">
        <v>2.2738</v>
      </c>
      <c r="W505">
        <v>802.802</v>
      </c>
      <c r="X505">
        <v>2.2769</v>
      </c>
      <c r="Y505">
        <v>801.2569999999999</v>
      </c>
      <c r="Z505">
        <v>2.2775</v>
      </c>
      <c r="AA505">
        <v>802.151</v>
      </c>
      <c r="AB505">
        <v>2.2813</v>
      </c>
      <c r="AC505">
        <v>803.348</v>
      </c>
      <c r="AD505">
        <v>2.2869</v>
      </c>
      <c r="AE505">
        <v>802.008</v>
      </c>
      <c r="AF505">
        <v>2.2875</v>
      </c>
      <c r="AG505">
        <v>809.021</v>
      </c>
      <c r="AH505">
        <v>2.295</v>
      </c>
      <c r="AI505">
        <v>811.829</v>
      </c>
      <c r="AJ505">
        <v>2.2994</v>
      </c>
      <c r="AK505">
        <v>806.706</v>
      </c>
      <c r="AL505">
        <v>2.3013</v>
      </c>
      <c r="AM505">
        <v>806.347</v>
      </c>
      <c r="AN505">
        <v>2.3019</v>
      </c>
      <c r="AO505">
        <v>802.616</v>
      </c>
      <c r="AP505">
        <v>2.3044</v>
      </c>
      <c r="AQ505">
        <v>809.098</v>
      </c>
      <c r="AR505">
        <v>2.3113</v>
      </c>
      <c r="AS505">
        <v>811.822</v>
      </c>
      <c r="AT505">
        <v>2.315</v>
      </c>
      <c r="AU505">
        <v>811.4829999999999</v>
      </c>
      <c r="AV505">
        <v>2.4088</v>
      </c>
      <c r="AW505">
        <v>658.564</v>
      </c>
      <c r="AX505">
        <v>2.4863</v>
      </c>
    </row>
    <row r="506" spans="1:50">
      <c r="A506">
        <v>259.65</v>
      </c>
      <c r="B506">
        <v>1.8238</v>
      </c>
      <c r="C506">
        <v>715.845</v>
      </c>
      <c r="D506">
        <v>2.1888</v>
      </c>
      <c r="E506">
        <v>808.391</v>
      </c>
      <c r="F506">
        <v>2.2344</v>
      </c>
      <c r="G506">
        <v>808.121</v>
      </c>
      <c r="H506">
        <v>2.2425</v>
      </c>
      <c r="I506">
        <v>812.9299999999999</v>
      </c>
      <c r="J506">
        <v>2.2525</v>
      </c>
      <c r="K506">
        <v>814.269</v>
      </c>
      <c r="L506">
        <v>2.26</v>
      </c>
      <c r="M506">
        <v>816.528</v>
      </c>
      <c r="N506">
        <v>2.2669</v>
      </c>
      <c r="O506">
        <v>812.23</v>
      </c>
      <c r="P506">
        <v>2.2681</v>
      </c>
      <c r="Q506">
        <v>806.699</v>
      </c>
      <c r="R506">
        <v>2.2675</v>
      </c>
      <c r="S506">
        <v>810.645</v>
      </c>
      <c r="T506">
        <v>2.2744</v>
      </c>
      <c r="U506">
        <v>807.289</v>
      </c>
      <c r="V506">
        <v>2.2763</v>
      </c>
      <c r="W506">
        <v>808.378</v>
      </c>
      <c r="X506">
        <v>2.2794</v>
      </c>
      <c r="Y506">
        <v>806.833</v>
      </c>
      <c r="Z506">
        <v>2.2794</v>
      </c>
      <c r="AA506">
        <v>807.727</v>
      </c>
      <c r="AB506">
        <v>2.2838</v>
      </c>
      <c r="AC506">
        <v>808.924</v>
      </c>
      <c r="AD506">
        <v>2.2888</v>
      </c>
      <c r="AE506">
        <v>807.583</v>
      </c>
      <c r="AF506">
        <v>2.29</v>
      </c>
      <c r="AG506">
        <v>814.596</v>
      </c>
      <c r="AH506">
        <v>2.2988</v>
      </c>
      <c r="AI506">
        <v>817.405</v>
      </c>
      <c r="AJ506">
        <v>2.3013</v>
      </c>
      <c r="AK506">
        <v>812.2809999999999</v>
      </c>
      <c r="AL506">
        <v>2.3031</v>
      </c>
      <c r="AM506">
        <v>811.922</v>
      </c>
      <c r="AN506">
        <v>2.3044</v>
      </c>
      <c r="AO506">
        <v>808.192</v>
      </c>
      <c r="AP506">
        <v>2.3069</v>
      </c>
      <c r="AQ506">
        <v>814.673</v>
      </c>
      <c r="AR506">
        <v>2.3144</v>
      </c>
      <c r="AS506">
        <v>817.397</v>
      </c>
      <c r="AT506">
        <v>2.3169</v>
      </c>
      <c r="AU506">
        <v>817.058</v>
      </c>
      <c r="AV506">
        <v>2.4138</v>
      </c>
      <c r="AW506">
        <v>659.684</v>
      </c>
      <c r="AX506">
        <v>2.4744</v>
      </c>
    </row>
    <row r="507" spans="1:50">
      <c r="A507">
        <v>265.225</v>
      </c>
      <c r="B507">
        <v>1.8263</v>
      </c>
      <c r="C507">
        <v>721.421</v>
      </c>
      <c r="D507">
        <v>2.19</v>
      </c>
      <c r="E507">
        <v>813.966</v>
      </c>
      <c r="F507">
        <v>2.2363</v>
      </c>
      <c r="G507">
        <v>813.697</v>
      </c>
      <c r="H507">
        <v>2.2444</v>
      </c>
      <c r="I507">
        <v>818.505</v>
      </c>
      <c r="J507">
        <v>2.255</v>
      </c>
      <c r="K507">
        <v>819.8440000000001</v>
      </c>
      <c r="L507">
        <v>2.2619</v>
      </c>
      <c r="M507">
        <v>822.104</v>
      </c>
      <c r="N507">
        <v>2.2688</v>
      </c>
      <c r="O507">
        <v>817.8049999999999</v>
      </c>
      <c r="P507">
        <v>2.2713</v>
      </c>
      <c r="Q507">
        <v>812.274</v>
      </c>
      <c r="R507">
        <v>2.2706</v>
      </c>
      <c r="S507">
        <v>816.22</v>
      </c>
      <c r="T507">
        <v>2.2763</v>
      </c>
      <c r="U507">
        <v>812.865</v>
      </c>
      <c r="V507">
        <v>2.2781</v>
      </c>
      <c r="W507">
        <v>813.954</v>
      </c>
      <c r="X507">
        <v>2.2819</v>
      </c>
      <c r="Y507">
        <v>812.409</v>
      </c>
      <c r="Z507">
        <v>2.2831</v>
      </c>
      <c r="AA507">
        <v>813.302</v>
      </c>
      <c r="AB507">
        <v>2.2875</v>
      </c>
      <c r="AC507">
        <v>814.499</v>
      </c>
      <c r="AD507">
        <v>2.2913</v>
      </c>
      <c r="AE507">
        <v>813.159</v>
      </c>
      <c r="AF507">
        <v>2.2938</v>
      </c>
      <c r="AG507">
        <v>820.172</v>
      </c>
      <c r="AH507">
        <v>2.3025</v>
      </c>
      <c r="AI507">
        <v>822.98</v>
      </c>
      <c r="AJ507">
        <v>2.3044</v>
      </c>
      <c r="AK507">
        <v>817.856</v>
      </c>
      <c r="AL507">
        <v>2.3056</v>
      </c>
      <c r="AM507">
        <v>817.498</v>
      </c>
      <c r="AN507">
        <v>2.3081</v>
      </c>
      <c r="AO507">
        <v>813.7670000000001</v>
      </c>
      <c r="AP507">
        <v>2.3094</v>
      </c>
      <c r="AQ507">
        <v>820.249</v>
      </c>
      <c r="AR507">
        <v>2.3169</v>
      </c>
      <c r="AS507">
        <v>822.972</v>
      </c>
      <c r="AT507">
        <v>2.3194</v>
      </c>
      <c r="AU507">
        <v>822.634</v>
      </c>
      <c r="AV507">
        <v>2.4194</v>
      </c>
      <c r="AW507">
        <v>664.288</v>
      </c>
      <c r="AX507">
        <v>2.4638</v>
      </c>
    </row>
    <row r="508" spans="1:50">
      <c r="A508">
        <v>270.801</v>
      </c>
      <c r="B508">
        <v>1.8288</v>
      </c>
      <c r="C508">
        <v>726.997</v>
      </c>
      <c r="D508">
        <v>2.1919</v>
      </c>
      <c r="E508">
        <v>819.542</v>
      </c>
      <c r="F508">
        <v>2.2381</v>
      </c>
      <c r="G508">
        <v>819.272</v>
      </c>
      <c r="H508">
        <v>2.2475</v>
      </c>
      <c r="I508">
        <v>824.081</v>
      </c>
      <c r="J508">
        <v>2.2569</v>
      </c>
      <c r="K508">
        <v>825.42</v>
      </c>
      <c r="L508">
        <v>2.265</v>
      </c>
      <c r="M508">
        <v>827.6799999999999</v>
      </c>
      <c r="N508">
        <v>2.2713</v>
      </c>
      <c r="O508">
        <v>823.38</v>
      </c>
      <c r="P508">
        <v>2.2738</v>
      </c>
      <c r="Q508">
        <v>817.85</v>
      </c>
      <c r="R508">
        <v>2.2744</v>
      </c>
      <c r="S508">
        <v>821.796</v>
      </c>
      <c r="T508">
        <v>2.2788</v>
      </c>
      <c r="U508">
        <v>818.4400000000001</v>
      </c>
      <c r="V508">
        <v>2.2806</v>
      </c>
      <c r="W508">
        <v>819.53</v>
      </c>
      <c r="X508">
        <v>2.2844</v>
      </c>
      <c r="Y508">
        <v>817.985</v>
      </c>
      <c r="Z508">
        <v>2.2869</v>
      </c>
      <c r="AA508">
        <v>818.878</v>
      </c>
      <c r="AB508">
        <v>2.2906</v>
      </c>
      <c r="AC508">
        <v>820.075</v>
      </c>
      <c r="AD508">
        <v>2.2938</v>
      </c>
      <c r="AE508">
        <v>818.734</v>
      </c>
      <c r="AF508">
        <v>2.2969</v>
      </c>
      <c r="AG508">
        <v>825.747</v>
      </c>
      <c r="AH508">
        <v>2.305</v>
      </c>
      <c r="AI508">
        <v>828.556</v>
      </c>
      <c r="AJ508">
        <v>2.3081</v>
      </c>
      <c r="AK508">
        <v>823.431</v>
      </c>
      <c r="AL508">
        <v>2.3081</v>
      </c>
      <c r="AM508">
        <v>823.073</v>
      </c>
      <c r="AN508">
        <v>2.3119</v>
      </c>
      <c r="AO508">
        <v>819.342</v>
      </c>
      <c r="AP508">
        <v>2.3119</v>
      </c>
      <c r="AQ508">
        <v>825.824</v>
      </c>
      <c r="AR508">
        <v>2.3188</v>
      </c>
      <c r="AS508">
        <v>828.548</v>
      </c>
      <c r="AT508">
        <v>2.3219</v>
      </c>
      <c r="AU508">
        <v>828.2089999999999</v>
      </c>
      <c r="AV508">
        <v>2.4219</v>
      </c>
      <c r="AW508">
        <v>669.864</v>
      </c>
      <c r="AX508">
        <v>2.4669</v>
      </c>
    </row>
    <row r="509" spans="1:50">
      <c r="A509">
        <v>276.377</v>
      </c>
      <c r="B509">
        <v>1.8319</v>
      </c>
      <c r="C509">
        <v>732.573</v>
      </c>
      <c r="D509">
        <v>2.1938</v>
      </c>
      <c r="E509">
        <v>825.117</v>
      </c>
      <c r="F509">
        <v>2.2406</v>
      </c>
      <c r="G509">
        <v>824.848</v>
      </c>
      <c r="H509">
        <v>2.2506</v>
      </c>
      <c r="I509">
        <v>829.6559999999999</v>
      </c>
      <c r="J509">
        <v>2.2594</v>
      </c>
      <c r="K509">
        <v>830.995</v>
      </c>
      <c r="L509">
        <v>2.2681</v>
      </c>
      <c r="M509">
        <v>833.255</v>
      </c>
      <c r="N509">
        <v>2.2738</v>
      </c>
      <c r="O509">
        <v>828.956</v>
      </c>
      <c r="P509">
        <v>2.2763</v>
      </c>
      <c r="Q509">
        <v>823.425</v>
      </c>
      <c r="R509">
        <v>2.2769</v>
      </c>
      <c r="S509">
        <v>827.372</v>
      </c>
      <c r="T509">
        <v>2.2813</v>
      </c>
      <c r="U509">
        <v>824.015</v>
      </c>
      <c r="V509">
        <v>2.2831</v>
      </c>
      <c r="W509">
        <v>825.107</v>
      </c>
      <c r="X509">
        <v>2.2863</v>
      </c>
      <c r="Y509">
        <v>823.561</v>
      </c>
      <c r="Z509">
        <v>2.2894</v>
      </c>
      <c r="AA509">
        <v>824.453</v>
      </c>
      <c r="AB509">
        <v>2.2938</v>
      </c>
      <c r="AC509">
        <v>825.65</v>
      </c>
      <c r="AD509">
        <v>2.2963</v>
      </c>
      <c r="AE509">
        <v>824.3099999999999</v>
      </c>
      <c r="AF509">
        <v>2.3</v>
      </c>
      <c r="AG509">
        <v>831.323</v>
      </c>
      <c r="AH509">
        <v>2.3075</v>
      </c>
      <c r="AI509">
        <v>834.131</v>
      </c>
      <c r="AJ509">
        <v>2.3113</v>
      </c>
      <c r="AK509">
        <v>829.006</v>
      </c>
      <c r="AL509">
        <v>2.3106</v>
      </c>
      <c r="AM509">
        <v>828.648</v>
      </c>
      <c r="AN509">
        <v>2.3144</v>
      </c>
      <c r="AO509">
        <v>824.918</v>
      </c>
      <c r="AP509">
        <v>2.3138</v>
      </c>
      <c r="AQ509">
        <v>831.399</v>
      </c>
      <c r="AR509">
        <v>2.3213</v>
      </c>
      <c r="AS509">
        <v>834.123</v>
      </c>
      <c r="AT509">
        <v>2.3244</v>
      </c>
      <c r="AU509">
        <v>833.785</v>
      </c>
      <c r="AV509">
        <v>2.4238</v>
      </c>
      <c r="AW509">
        <v>670.747</v>
      </c>
      <c r="AX509">
        <v>2.4781</v>
      </c>
    </row>
    <row r="510" spans="1:50">
      <c r="A510">
        <v>281.953</v>
      </c>
      <c r="B510">
        <v>1.8344</v>
      </c>
      <c r="C510">
        <v>738.149</v>
      </c>
      <c r="D510">
        <v>2.1956</v>
      </c>
      <c r="E510">
        <v>830.693</v>
      </c>
      <c r="F510">
        <v>2.2431</v>
      </c>
      <c r="G510">
        <v>830.423</v>
      </c>
      <c r="H510">
        <v>2.2538</v>
      </c>
      <c r="I510">
        <v>835.231</v>
      </c>
      <c r="J510">
        <v>2.2619</v>
      </c>
      <c r="K510">
        <v>836.571</v>
      </c>
      <c r="L510">
        <v>2.2713</v>
      </c>
      <c r="M510">
        <v>838.831</v>
      </c>
      <c r="N510">
        <v>2.2763</v>
      </c>
      <c r="O510">
        <v>834.5309999999999</v>
      </c>
      <c r="P510">
        <v>2.2788</v>
      </c>
      <c r="Q510">
        <v>829.001</v>
      </c>
      <c r="R510">
        <v>2.2794</v>
      </c>
      <c r="S510">
        <v>832.947</v>
      </c>
      <c r="T510">
        <v>2.2838</v>
      </c>
      <c r="U510">
        <v>829.591</v>
      </c>
      <c r="V510">
        <v>2.2856</v>
      </c>
      <c r="W510">
        <v>830.683</v>
      </c>
      <c r="X510">
        <v>2.2894</v>
      </c>
      <c r="Y510">
        <v>829.1369999999999</v>
      </c>
      <c r="Z510">
        <v>2.2919</v>
      </c>
      <c r="AA510">
        <v>830.028</v>
      </c>
      <c r="AB510">
        <v>2.2963</v>
      </c>
      <c r="AC510">
        <v>831.225</v>
      </c>
      <c r="AD510">
        <v>2.2988</v>
      </c>
      <c r="AE510">
        <v>829.885</v>
      </c>
      <c r="AF510">
        <v>2.3025</v>
      </c>
      <c r="AG510">
        <v>836.898</v>
      </c>
      <c r="AH510">
        <v>2.3094</v>
      </c>
      <c r="AI510">
        <v>839.707</v>
      </c>
      <c r="AJ510">
        <v>2.3138</v>
      </c>
      <c r="AK510">
        <v>834.581</v>
      </c>
      <c r="AL510">
        <v>2.3131</v>
      </c>
      <c r="AM510">
        <v>834.224</v>
      </c>
      <c r="AN510">
        <v>2.3169</v>
      </c>
      <c r="AO510">
        <v>830.4930000000001</v>
      </c>
      <c r="AP510">
        <v>2.3169</v>
      </c>
      <c r="AQ510">
        <v>836.974</v>
      </c>
      <c r="AR510">
        <v>2.3231</v>
      </c>
      <c r="AS510">
        <v>839.699</v>
      </c>
      <c r="AT510">
        <v>2.3269</v>
      </c>
      <c r="AU510">
        <v>839.36</v>
      </c>
      <c r="AV510">
        <v>2.4256</v>
      </c>
      <c r="AW510">
        <v>671.592</v>
      </c>
      <c r="AX510">
        <v>2.4669</v>
      </c>
    </row>
    <row r="511" spans="1:50">
      <c r="A511">
        <v>287.529</v>
      </c>
      <c r="B511">
        <v>1.8369</v>
      </c>
      <c r="C511">
        <v>743.725</v>
      </c>
      <c r="D511">
        <v>2.1988</v>
      </c>
      <c r="E511">
        <v>836.268</v>
      </c>
      <c r="F511">
        <v>2.2463</v>
      </c>
      <c r="G511">
        <v>835.999</v>
      </c>
      <c r="H511">
        <v>2.2563</v>
      </c>
      <c r="I511">
        <v>840.807</v>
      </c>
      <c r="J511">
        <v>2.265</v>
      </c>
      <c r="K511">
        <v>842.146</v>
      </c>
      <c r="L511">
        <v>2.2744</v>
      </c>
      <c r="M511">
        <v>844.407</v>
      </c>
      <c r="N511">
        <v>2.2781</v>
      </c>
      <c r="O511">
        <v>840.107</v>
      </c>
      <c r="P511">
        <v>2.2806</v>
      </c>
      <c r="Q511">
        <v>834.576</v>
      </c>
      <c r="R511">
        <v>2.2819</v>
      </c>
      <c r="S511">
        <v>838.522</v>
      </c>
      <c r="T511">
        <v>2.2869</v>
      </c>
      <c r="U511">
        <v>835.1660000000001</v>
      </c>
      <c r="V511">
        <v>2.2881</v>
      </c>
      <c r="W511">
        <v>836.259</v>
      </c>
      <c r="X511">
        <v>2.2931</v>
      </c>
      <c r="Y511">
        <v>834.713</v>
      </c>
      <c r="Z511">
        <v>2.295</v>
      </c>
      <c r="AA511">
        <v>835.604</v>
      </c>
      <c r="AB511">
        <v>2.2981</v>
      </c>
      <c r="AC511">
        <v>836.801</v>
      </c>
      <c r="AD511">
        <v>2.3013</v>
      </c>
      <c r="AE511">
        <v>835.461</v>
      </c>
      <c r="AF511">
        <v>2.3044</v>
      </c>
      <c r="AG511">
        <v>842.473</v>
      </c>
      <c r="AH511">
        <v>2.3119</v>
      </c>
      <c r="AI511">
        <v>845.282</v>
      </c>
      <c r="AJ511">
        <v>2.3163</v>
      </c>
      <c r="AK511">
        <v>840.1559999999999</v>
      </c>
      <c r="AL511">
        <v>2.3156</v>
      </c>
      <c r="AM511">
        <v>839.799</v>
      </c>
      <c r="AN511">
        <v>2.3194</v>
      </c>
      <c r="AO511">
        <v>836.069</v>
      </c>
      <c r="AP511">
        <v>2.32</v>
      </c>
      <c r="AQ511">
        <v>842.55</v>
      </c>
      <c r="AR511">
        <v>2.3256</v>
      </c>
      <c r="AS511">
        <v>845.274</v>
      </c>
      <c r="AT511">
        <v>2.3294</v>
      </c>
      <c r="AU511">
        <v>844.936</v>
      </c>
      <c r="AV511">
        <v>2.4269</v>
      </c>
      <c r="AW511">
        <v>672.08</v>
      </c>
      <c r="AX511">
        <v>2.4775</v>
      </c>
    </row>
    <row r="512" spans="1:50">
      <c r="A512">
        <v>293.104</v>
      </c>
      <c r="B512">
        <v>1.8388</v>
      </c>
      <c r="C512">
        <v>749.3</v>
      </c>
      <c r="D512">
        <v>2.2013</v>
      </c>
      <c r="E512">
        <v>841.8440000000001</v>
      </c>
      <c r="F512">
        <v>2.2488</v>
      </c>
      <c r="G512">
        <v>841.574</v>
      </c>
      <c r="H512">
        <v>2.2581</v>
      </c>
      <c r="I512">
        <v>846.3819999999999</v>
      </c>
      <c r="J512">
        <v>2.2681</v>
      </c>
      <c r="K512">
        <v>847.722</v>
      </c>
      <c r="L512">
        <v>2.2769</v>
      </c>
      <c r="M512">
        <v>849.9829999999999</v>
      </c>
      <c r="N512">
        <v>2.2813</v>
      </c>
      <c r="O512">
        <v>845.682</v>
      </c>
      <c r="P512">
        <v>2.2831</v>
      </c>
      <c r="Q512">
        <v>840.151</v>
      </c>
      <c r="R512">
        <v>2.2844</v>
      </c>
      <c r="S512">
        <v>844.098</v>
      </c>
      <c r="T512">
        <v>2.2906</v>
      </c>
      <c r="U512">
        <v>840.742</v>
      </c>
      <c r="V512">
        <v>2.2906</v>
      </c>
      <c r="W512">
        <v>841.835</v>
      </c>
      <c r="X512">
        <v>2.2963</v>
      </c>
      <c r="Y512">
        <v>840.289</v>
      </c>
      <c r="Z512">
        <v>2.2969</v>
      </c>
      <c r="AA512">
        <v>841.179</v>
      </c>
      <c r="AB512">
        <v>2.3006</v>
      </c>
      <c r="AC512">
        <v>842.376</v>
      </c>
      <c r="AD512">
        <v>2.3038</v>
      </c>
      <c r="AE512">
        <v>841.0359999999999</v>
      </c>
      <c r="AF512">
        <v>2.3069</v>
      </c>
      <c r="AG512">
        <v>848.049</v>
      </c>
      <c r="AH512">
        <v>2.3156</v>
      </c>
      <c r="AI512">
        <v>850.857</v>
      </c>
      <c r="AJ512">
        <v>2.3181</v>
      </c>
      <c r="AK512">
        <v>845.731</v>
      </c>
      <c r="AL512">
        <v>2.3194</v>
      </c>
      <c r="AM512">
        <v>845.374</v>
      </c>
      <c r="AN512">
        <v>2.3219</v>
      </c>
      <c r="AO512">
        <v>841.644</v>
      </c>
      <c r="AP512">
        <v>2.3238</v>
      </c>
      <c r="AQ512">
        <v>848.125</v>
      </c>
      <c r="AR512">
        <v>2.3281</v>
      </c>
      <c r="AS512">
        <v>850.85</v>
      </c>
      <c r="AT512">
        <v>2.3319</v>
      </c>
      <c r="AU512">
        <v>850.511</v>
      </c>
      <c r="AV512">
        <v>2.4288</v>
      </c>
      <c r="AW512">
        <v>674.817</v>
      </c>
      <c r="AX512">
        <v>2.465</v>
      </c>
    </row>
    <row r="513" spans="1:50">
      <c r="A513">
        <v>298.68</v>
      </c>
      <c r="B513">
        <v>1.8406</v>
      </c>
      <c r="C513">
        <v>754.876</v>
      </c>
      <c r="D513">
        <v>2.2031</v>
      </c>
      <c r="E513">
        <v>847.419</v>
      </c>
      <c r="F513">
        <v>2.2513</v>
      </c>
      <c r="G513">
        <v>847.15</v>
      </c>
      <c r="H513">
        <v>2.26</v>
      </c>
      <c r="I513">
        <v>851.958</v>
      </c>
      <c r="J513">
        <v>2.2713</v>
      </c>
      <c r="K513">
        <v>853.297</v>
      </c>
      <c r="L513">
        <v>2.2794</v>
      </c>
      <c r="M513">
        <v>855.559</v>
      </c>
      <c r="N513">
        <v>2.2844</v>
      </c>
      <c r="O513">
        <v>851.258</v>
      </c>
      <c r="P513">
        <v>2.2856</v>
      </c>
      <c r="Q513">
        <v>845.727</v>
      </c>
      <c r="R513">
        <v>2.2869</v>
      </c>
      <c r="S513">
        <v>849.673</v>
      </c>
      <c r="T513">
        <v>2.2938</v>
      </c>
      <c r="U513">
        <v>846.317</v>
      </c>
      <c r="V513">
        <v>2.2944</v>
      </c>
      <c r="W513">
        <v>847.4109999999999</v>
      </c>
      <c r="X513">
        <v>2.2994</v>
      </c>
      <c r="Y513">
        <v>845.864</v>
      </c>
      <c r="Z513">
        <v>2.2994</v>
      </c>
      <c r="AA513">
        <v>846.755</v>
      </c>
      <c r="AB513">
        <v>2.3031</v>
      </c>
      <c r="AC513">
        <v>847.952</v>
      </c>
      <c r="AD513">
        <v>2.3063</v>
      </c>
      <c r="AE513">
        <v>846.612</v>
      </c>
      <c r="AF513">
        <v>2.3106</v>
      </c>
      <c r="AG513">
        <v>853.624</v>
      </c>
      <c r="AH513">
        <v>2.3188</v>
      </c>
      <c r="AI513">
        <v>856.433</v>
      </c>
      <c r="AJ513">
        <v>2.3206</v>
      </c>
      <c r="AK513">
        <v>851.307</v>
      </c>
      <c r="AL513">
        <v>2.3225</v>
      </c>
      <c r="AM513">
        <v>850.949</v>
      </c>
      <c r="AN513">
        <v>2.3244</v>
      </c>
      <c r="AO513">
        <v>847.22</v>
      </c>
      <c r="AP513">
        <v>2.3263</v>
      </c>
      <c r="AQ513">
        <v>853.7</v>
      </c>
      <c r="AR513">
        <v>2.3306</v>
      </c>
      <c r="AS513">
        <v>856.425</v>
      </c>
      <c r="AT513">
        <v>2.3344</v>
      </c>
      <c r="AU513">
        <v>856.086</v>
      </c>
      <c r="AV513">
        <v>2.4306</v>
      </c>
      <c r="AW513">
        <v>674.956</v>
      </c>
      <c r="AX513">
        <v>2.4756</v>
      </c>
    </row>
    <row r="514" spans="1:50">
      <c r="A514">
        <v>304.256</v>
      </c>
      <c r="B514">
        <v>1.8425</v>
      </c>
      <c r="C514">
        <v>760.451</v>
      </c>
      <c r="D514">
        <v>2.205</v>
      </c>
      <c r="E514">
        <v>852.994</v>
      </c>
      <c r="F514">
        <v>2.2531</v>
      </c>
      <c r="G514">
        <v>852.725</v>
      </c>
      <c r="H514">
        <v>2.2619</v>
      </c>
      <c r="I514">
        <v>857.533</v>
      </c>
      <c r="J514">
        <v>2.2738</v>
      </c>
      <c r="K514">
        <v>858.872</v>
      </c>
      <c r="L514">
        <v>2.2819</v>
      </c>
      <c r="M514">
        <v>861.134</v>
      </c>
      <c r="N514">
        <v>2.2881</v>
      </c>
      <c r="O514">
        <v>856.833</v>
      </c>
      <c r="P514">
        <v>2.2881</v>
      </c>
      <c r="Q514">
        <v>851.302</v>
      </c>
      <c r="R514">
        <v>2.2894</v>
      </c>
      <c r="S514">
        <v>855.249</v>
      </c>
      <c r="T514">
        <v>2.2963</v>
      </c>
      <c r="U514">
        <v>851.893</v>
      </c>
      <c r="V514">
        <v>2.2975</v>
      </c>
      <c r="W514">
        <v>852.9880000000001</v>
      </c>
      <c r="X514">
        <v>2.3019</v>
      </c>
      <c r="Y514">
        <v>851.4400000000001</v>
      </c>
      <c r="Z514">
        <v>2.3019</v>
      </c>
      <c r="AA514">
        <v>852.331</v>
      </c>
      <c r="AB514">
        <v>2.305</v>
      </c>
      <c r="AC514">
        <v>853.527</v>
      </c>
      <c r="AD514">
        <v>2.3106</v>
      </c>
      <c r="AE514">
        <v>852.187</v>
      </c>
      <c r="AF514">
        <v>2.3144</v>
      </c>
      <c r="AG514">
        <v>859.2</v>
      </c>
      <c r="AH514">
        <v>2.3213</v>
      </c>
      <c r="AI514">
        <v>862.008</v>
      </c>
      <c r="AJ514">
        <v>2.3231</v>
      </c>
      <c r="AK514">
        <v>856.8819999999999</v>
      </c>
      <c r="AL514">
        <v>2.3256</v>
      </c>
      <c r="AM514">
        <v>856.525</v>
      </c>
      <c r="AN514">
        <v>2.3269</v>
      </c>
      <c r="AO514">
        <v>852.795</v>
      </c>
      <c r="AP514">
        <v>2.3294</v>
      </c>
      <c r="AQ514">
        <v>859.275</v>
      </c>
      <c r="AR514">
        <v>2.3338</v>
      </c>
      <c r="AS514">
        <v>862</v>
      </c>
      <c r="AT514">
        <v>2.3381</v>
      </c>
      <c r="AU514">
        <v>861.662</v>
      </c>
      <c r="AV514">
        <v>2.4325</v>
      </c>
      <c r="AW514">
        <v>680.5309999999999</v>
      </c>
      <c r="AX514">
        <v>2.4756</v>
      </c>
    </row>
    <row r="515" spans="1:50">
      <c r="A515">
        <v>309.832</v>
      </c>
      <c r="B515">
        <v>1.8444</v>
      </c>
      <c r="C515">
        <v>766.026</v>
      </c>
      <c r="D515">
        <v>2.2063</v>
      </c>
      <c r="E515">
        <v>858.5700000000001</v>
      </c>
      <c r="F515">
        <v>2.2556</v>
      </c>
      <c r="G515">
        <v>858.3</v>
      </c>
      <c r="H515">
        <v>2.2644</v>
      </c>
      <c r="I515">
        <v>863.109</v>
      </c>
      <c r="J515">
        <v>2.2756</v>
      </c>
      <c r="K515">
        <v>864.448</v>
      </c>
      <c r="L515">
        <v>2.2838</v>
      </c>
      <c r="M515">
        <v>866.71</v>
      </c>
      <c r="N515">
        <v>2.2913</v>
      </c>
      <c r="O515">
        <v>862.408</v>
      </c>
      <c r="P515">
        <v>2.29</v>
      </c>
      <c r="Q515">
        <v>856.878</v>
      </c>
      <c r="R515">
        <v>2.2919</v>
      </c>
      <c r="S515">
        <v>860.824</v>
      </c>
      <c r="T515">
        <v>2.2988</v>
      </c>
      <c r="U515">
        <v>857.468</v>
      </c>
      <c r="V515">
        <v>2.3</v>
      </c>
      <c r="W515">
        <v>858.564</v>
      </c>
      <c r="X515">
        <v>2.3038</v>
      </c>
      <c r="Y515">
        <v>857.016</v>
      </c>
      <c r="Z515">
        <v>2.3038</v>
      </c>
      <c r="AA515">
        <v>857.9059999999999</v>
      </c>
      <c r="AB515">
        <v>2.3075</v>
      </c>
      <c r="AC515">
        <v>859.103</v>
      </c>
      <c r="AD515">
        <v>2.3138</v>
      </c>
      <c r="AE515">
        <v>857.7619999999999</v>
      </c>
      <c r="AF515">
        <v>2.3169</v>
      </c>
      <c r="AG515">
        <v>864.775</v>
      </c>
      <c r="AH515">
        <v>2.3231</v>
      </c>
      <c r="AI515">
        <v>867.5839999999999</v>
      </c>
      <c r="AJ515">
        <v>2.3256</v>
      </c>
      <c r="AK515">
        <v>862.458</v>
      </c>
      <c r="AL515">
        <v>2.3275</v>
      </c>
      <c r="AM515">
        <v>862.1</v>
      </c>
      <c r="AN515">
        <v>2.3288</v>
      </c>
      <c r="AO515">
        <v>858.37</v>
      </c>
      <c r="AP515">
        <v>2.3313</v>
      </c>
      <c r="AQ515">
        <v>864.851</v>
      </c>
      <c r="AR515">
        <v>2.3375</v>
      </c>
      <c r="AS515">
        <v>867.576</v>
      </c>
      <c r="AT515">
        <v>2.3419</v>
      </c>
      <c r="AU515">
        <v>867.237</v>
      </c>
      <c r="AV515">
        <v>2.4344</v>
      </c>
      <c r="AW515">
        <v>683.747</v>
      </c>
      <c r="AX515">
        <v>2.465</v>
      </c>
    </row>
    <row r="516" spans="1:50">
      <c r="A516">
        <v>315.408</v>
      </c>
      <c r="B516">
        <v>1.8463</v>
      </c>
      <c r="C516">
        <v>771.602</v>
      </c>
      <c r="D516">
        <v>2.2075</v>
      </c>
      <c r="E516">
        <v>864.145</v>
      </c>
      <c r="F516">
        <v>2.2575</v>
      </c>
      <c r="G516">
        <v>863.876</v>
      </c>
      <c r="H516">
        <v>2.2663</v>
      </c>
      <c r="I516">
        <v>868.684</v>
      </c>
      <c r="J516">
        <v>2.2781</v>
      </c>
      <c r="K516">
        <v>870.023</v>
      </c>
      <c r="L516">
        <v>2.2863</v>
      </c>
      <c r="M516">
        <v>872.2859999999999</v>
      </c>
      <c r="N516">
        <v>2.2931</v>
      </c>
      <c r="O516">
        <v>867.984</v>
      </c>
      <c r="P516">
        <v>2.2931</v>
      </c>
      <c r="Q516">
        <v>862.453</v>
      </c>
      <c r="R516">
        <v>2.2944</v>
      </c>
      <c r="S516">
        <v>866.4</v>
      </c>
      <c r="T516">
        <v>2.3013</v>
      </c>
      <c r="U516">
        <v>863.043</v>
      </c>
      <c r="V516">
        <v>2.3025</v>
      </c>
      <c r="W516">
        <v>864.14</v>
      </c>
      <c r="X516">
        <v>2.3063</v>
      </c>
      <c r="Y516">
        <v>862.592</v>
      </c>
      <c r="Z516">
        <v>2.3063</v>
      </c>
      <c r="AA516">
        <v>863.482</v>
      </c>
      <c r="AB516">
        <v>2.3106</v>
      </c>
      <c r="AC516">
        <v>864.678</v>
      </c>
      <c r="AD516">
        <v>2.3169</v>
      </c>
      <c r="AE516">
        <v>863.338</v>
      </c>
      <c r="AF516">
        <v>2.3188</v>
      </c>
      <c r="AG516">
        <v>870.351</v>
      </c>
      <c r="AH516">
        <v>2.3256</v>
      </c>
      <c r="AI516">
        <v>873.159</v>
      </c>
      <c r="AJ516">
        <v>2.3281</v>
      </c>
      <c r="AK516">
        <v>868.033</v>
      </c>
      <c r="AL516">
        <v>2.33</v>
      </c>
      <c r="AM516">
        <v>867.676</v>
      </c>
      <c r="AN516">
        <v>2.3313</v>
      </c>
      <c r="AO516">
        <v>863.946</v>
      </c>
      <c r="AP516">
        <v>2.3338</v>
      </c>
      <c r="AQ516">
        <v>870.426</v>
      </c>
      <c r="AR516">
        <v>2.34</v>
      </c>
      <c r="AS516">
        <v>873.151</v>
      </c>
      <c r="AT516">
        <v>2.3444</v>
      </c>
      <c r="AU516">
        <v>872.812</v>
      </c>
      <c r="AV516">
        <v>2.4369</v>
      </c>
      <c r="AW516">
        <v>686.52</v>
      </c>
      <c r="AX516">
        <v>2.4525</v>
      </c>
    </row>
    <row r="517" spans="1:50">
      <c r="A517">
        <v>320.984</v>
      </c>
      <c r="B517">
        <v>1.8481</v>
      </c>
      <c r="C517">
        <v>777.178</v>
      </c>
      <c r="D517">
        <v>2.2094</v>
      </c>
      <c r="E517">
        <v>869.721</v>
      </c>
      <c r="F517">
        <v>2.2594</v>
      </c>
      <c r="G517">
        <v>869.451</v>
      </c>
      <c r="H517">
        <v>2.2688</v>
      </c>
      <c r="I517">
        <v>874.26</v>
      </c>
      <c r="J517">
        <v>2.2806</v>
      </c>
      <c r="K517">
        <v>875.599</v>
      </c>
      <c r="L517">
        <v>2.2881</v>
      </c>
      <c r="M517">
        <v>877.862</v>
      </c>
      <c r="N517">
        <v>2.2963</v>
      </c>
      <c r="O517">
        <v>873.559</v>
      </c>
      <c r="P517">
        <v>2.2969</v>
      </c>
      <c r="Q517">
        <v>868.029</v>
      </c>
      <c r="R517">
        <v>2.2969</v>
      </c>
      <c r="S517">
        <v>871.975</v>
      </c>
      <c r="T517">
        <v>2.3038</v>
      </c>
      <c r="U517">
        <v>868.619</v>
      </c>
      <c r="V517">
        <v>2.305</v>
      </c>
      <c r="W517">
        <v>869.716</v>
      </c>
      <c r="X517">
        <v>2.3088</v>
      </c>
      <c r="Y517">
        <v>868.168</v>
      </c>
      <c r="Z517">
        <v>2.3088</v>
      </c>
      <c r="AA517">
        <v>869.057</v>
      </c>
      <c r="AB517">
        <v>2.3138</v>
      </c>
      <c r="AC517">
        <v>870.253</v>
      </c>
      <c r="AD517">
        <v>2.3194</v>
      </c>
      <c r="AE517">
        <v>868.913</v>
      </c>
      <c r="AF517">
        <v>2.3213</v>
      </c>
      <c r="AG517">
        <v>875.926</v>
      </c>
      <c r="AH517">
        <v>2.3281</v>
      </c>
      <c r="AI517">
        <v>878.734</v>
      </c>
      <c r="AJ517">
        <v>2.3306</v>
      </c>
      <c r="AK517">
        <v>873.609</v>
      </c>
      <c r="AL517">
        <v>2.3325</v>
      </c>
      <c r="AM517">
        <v>873.251</v>
      </c>
      <c r="AN517">
        <v>2.3338</v>
      </c>
      <c r="AO517">
        <v>869.521</v>
      </c>
      <c r="AP517">
        <v>2.3363</v>
      </c>
      <c r="AQ517">
        <v>876.002</v>
      </c>
      <c r="AR517">
        <v>2.3425</v>
      </c>
      <c r="AS517">
        <v>878.727</v>
      </c>
      <c r="AT517">
        <v>2.3469</v>
      </c>
      <c r="AU517">
        <v>878.3869999999999</v>
      </c>
      <c r="AV517">
        <v>2.4394</v>
      </c>
      <c r="AW517">
        <v>690.604</v>
      </c>
      <c r="AX517">
        <v>2.4631</v>
      </c>
    </row>
    <row r="518" spans="1:50">
      <c r="A518">
        <v>326.56</v>
      </c>
      <c r="B518">
        <v>1.85</v>
      </c>
      <c r="C518">
        <v>782.753</v>
      </c>
      <c r="D518">
        <v>2.2106</v>
      </c>
      <c r="E518">
        <v>875.296</v>
      </c>
      <c r="F518">
        <v>2.2613</v>
      </c>
      <c r="G518">
        <v>875.027</v>
      </c>
      <c r="H518">
        <v>2.2713</v>
      </c>
      <c r="I518">
        <v>879.835</v>
      </c>
      <c r="J518">
        <v>2.2838</v>
      </c>
      <c r="K518">
        <v>881.174</v>
      </c>
      <c r="L518">
        <v>2.2906</v>
      </c>
      <c r="M518">
        <v>883.438</v>
      </c>
      <c r="N518">
        <v>2.2981</v>
      </c>
      <c r="O518">
        <v>879.135</v>
      </c>
      <c r="P518">
        <v>2.3</v>
      </c>
      <c r="Q518">
        <v>873.604</v>
      </c>
      <c r="R518">
        <v>2.2994</v>
      </c>
      <c r="S518">
        <v>877.551</v>
      </c>
      <c r="T518">
        <v>2.3056</v>
      </c>
      <c r="U518">
        <v>874.194</v>
      </c>
      <c r="V518">
        <v>2.3075</v>
      </c>
      <c r="W518">
        <v>875.292</v>
      </c>
      <c r="X518">
        <v>2.3113</v>
      </c>
      <c r="Y518">
        <v>873.744</v>
      </c>
      <c r="Z518">
        <v>2.3119</v>
      </c>
      <c r="AA518">
        <v>874.633</v>
      </c>
      <c r="AB518">
        <v>2.3175</v>
      </c>
      <c r="AC518">
        <v>875.829</v>
      </c>
      <c r="AD518">
        <v>2.3213</v>
      </c>
      <c r="AE518">
        <v>874.489</v>
      </c>
      <c r="AF518">
        <v>2.3231</v>
      </c>
      <c r="AG518">
        <v>881.501</v>
      </c>
      <c r="AH518">
        <v>2.33</v>
      </c>
      <c r="AI518">
        <v>884.309</v>
      </c>
      <c r="AJ518">
        <v>2.3344</v>
      </c>
      <c r="AK518">
        <v>879.184</v>
      </c>
      <c r="AL518">
        <v>2.3344</v>
      </c>
      <c r="AM518">
        <v>878.827</v>
      </c>
      <c r="AN518">
        <v>2.3363</v>
      </c>
      <c r="AO518">
        <v>875.097</v>
      </c>
      <c r="AP518">
        <v>2.3388</v>
      </c>
      <c r="AQ518">
        <v>881.577</v>
      </c>
      <c r="AR518">
        <v>2.345</v>
      </c>
      <c r="AS518">
        <v>884.302</v>
      </c>
      <c r="AT518">
        <v>2.3481</v>
      </c>
      <c r="AU518">
        <v>883.963</v>
      </c>
      <c r="AV518">
        <v>2.4419</v>
      </c>
      <c r="AW518">
        <v>693.271</v>
      </c>
      <c r="AX518">
        <v>2.4738</v>
      </c>
    </row>
    <row r="519" spans="1:50">
      <c r="A519">
        <v>332.137</v>
      </c>
      <c r="B519">
        <v>1.8519</v>
      </c>
      <c r="C519">
        <v>788.329</v>
      </c>
      <c r="D519">
        <v>2.2125</v>
      </c>
      <c r="E519">
        <v>880.872</v>
      </c>
      <c r="F519">
        <v>2.2638</v>
      </c>
      <c r="G519">
        <v>880.602</v>
      </c>
      <c r="H519">
        <v>2.275</v>
      </c>
      <c r="I519">
        <v>885.41</v>
      </c>
      <c r="J519">
        <v>2.2869</v>
      </c>
      <c r="K519">
        <v>886.75</v>
      </c>
      <c r="L519">
        <v>2.2931</v>
      </c>
      <c r="M519">
        <v>889.014</v>
      </c>
      <c r="N519">
        <v>2.3006</v>
      </c>
      <c r="O519">
        <v>884.71</v>
      </c>
      <c r="P519">
        <v>2.3031</v>
      </c>
      <c r="Q519">
        <v>879.179</v>
      </c>
      <c r="R519">
        <v>2.3019</v>
      </c>
      <c r="S519">
        <v>883.126</v>
      </c>
      <c r="T519">
        <v>2.3081</v>
      </c>
      <c r="U519">
        <v>879.77</v>
      </c>
      <c r="V519">
        <v>2.31</v>
      </c>
      <c r="W519">
        <v>880.8680000000001</v>
      </c>
      <c r="X519">
        <v>2.3131</v>
      </c>
      <c r="Y519">
        <v>879.321</v>
      </c>
      <c r="Z519">
        <v>2.3156</v>
      </c>
      <c r="AA519">
        <v>880.208</v>
      </c>
      <c r="AB519">
        <v>2.3206</v>
      </c>
      <c r="AC519">
        <v>881.404</v>
      </c>
      <c r="AD519">
        <v>2.3238</v>
      </c>
      <c r="AE519">
        <v>880.064</v>
      </c>
      <c r="AF519">
        <v>2.325</v>
      </c>
      <c r="AG519">
        <v>887.077</v>
      </c>
      <c r="AH519">
        <v>2.3331</v>
      </c>
      <c r="AI519">
        <v>889.885</v>
      </c>
      <c r="AJ519">
        <v>2.3381</v>
      </c>
      <c r="AK519">
        <v>884.759</v>
      </c>
      <c r="AL519">
        <v>2.3369</v>
      </c>
      <c r="AM519">
        <v>884.402</v>
      </c>
      <c r="AN519">
        <v>2.3388</v>
      </c>
      <c r="AO519">
        <v>880.672</v>
      </c>
      <c r="AP519">
        <v>2.3413</v>
      </c>
      <c r="AQ519">
        <v>887.153</v>
      </c>
      <c r="AR519">
        <v>2.3469</v>
      </c>
      <c r="AS519">
        <v>889.878</v>
      </c>
      <c r="AT519">
        <v>2.3506</v>
      </c>
      <c r="AU519">
        <v>889.538</v>
      </c>
      <c r="AV519">
        <v>2.4475</v>
      </c>
      <c r="AW519">
        <v>695.139</v>
      </c>
      <c r="AX519">
        <v>2.4638</v>
      </c>
    </row>
    <row r="520" spans="1:50">
      <c r="A520">
        <v>337.713</v>
      </c>
      <c r="B520">
        <v>1.8538</v>
      </c>
      <c r="C520">
        <v>793.904</v>
      </c>
      <c r="D520">
        <v>2.2138</v>
      </c>
      <c r="E520">
        <v>886.447</v>
      </c>
      <c r="F520">
        <v>2.2669</v>
      </c>
      <c r="G520">
        <v>886.178</v>
      </c>
      <c r="H520">
        <v>2.2781</v>
      </c>
      <c r="I520">
        <v>890.986</v>
      </c>
      <c r="J520">
        <v>2.2894</v>
      </c>
      <c r="K520">
        <v>892.326</v>
      </c>
      <c r="L520">
        <v>2.2963</v>
      </c>
      <c r="M520">
        <v>894.59</v>
      </c>
      <c r="N520">
        <v>2.3044</v>
      </c>
      <c r="O520">
        <v>890.2859999999999</v>
      </c>
      <c r="P520">
        <v>2.3056</v>
      </c>
      <c r="Q520">
        <v>884.755</v>
      </c>
      <c r="R520">
        <v>2.3044</v>
      </c>
      <c r="S520">
        <v>888.701</v>
      </c>
      <c r="T520">
        <v>2.3106</v>
      </c>
      <c r="U520">
        <v>885.345</v>
      </c>
      <c r="V520">
        <v>2.3125</v>
      </c>
      <c r="W520">
        <v>886.4450000000001</v>
      </c>
      <c r="X520">
        <v>2.3163</v>
      </c>
      <c r="Y520">
        <v>884.897</v>
      </c>
      <c r="Z520">
        <v>2.3194</v>
      </c>
      <c r="AA520">
        <v>885.784</v>
      </c>
      <c r="AB520">
        <v>2.3231</v>
      </c>
      <c r="AC520">
        <v>886.98</v>
      </c>
      <c r="AD520">
        <v>2.3263</v>
      </c>
      <c r="AE520">
        <v>885.64</v>
      </c>
      <c r="AF520">
        <v>2.3288</v>
      </c>
      <c r="AG520">
        <v>892.652</v>
      </c>
      <c r="AH520">
        <v>2.335</v>
      </c>
      <c r="AI520">
        <v>895.46</v>
      </c>
      <c r="AJ520">
        <v>2.3413</v>
      </c>
      <c r="AK520">
        <v>890.335</v>
      </c>
      <c r="AL520">
        <v>2.3394</v>
      </c>
      <c r="AM520">
        <v>889.977</v>
      </c>
      <c r="AN520">
        <v>2.3419</v>
      </c>
      <c r="AO520">
        <v>886.248</v>
      </c>
      <c r="AP520">
        <v>2.3431</v>
      </c>
      <c r="AQ520">
        <v>892.728</v>
      </c>
      <c r="AR520">
        <v>2.3494</v>
      </c>
      <c r="AS520">
        <v>895.453</v>
      </c>
      <c r="AT520">
        <v>2.3531</v>
      </c>
      <c r="AU520">
        <v>895.114</v>
      </c>
      <c r="AV520">
        <v>2.4525</v>
      </c>
      <c r="AW520">
        <v>700.111</v>
      </c>
      <c r="AX520">
        <v>2.4531</v>
      </c>
    </row>
    <row r="521" spans="1:50">
      <c r="A521">
        <v>343.289</v>
      </c>
      <c r="B521">
        <v>1.8556</v>
      </c>
      <c r="C521">
        <v>799.48</v>
      </c>
      <c r="D521">
        <v>2.2156</v>
      </c>
      <c r="E521">
        <v>892.022</v>
      </c>
      <c r="F521">
        <v>2.27</v>
      </c>
      <c r="G521">
        <v>891.753</v>
      </c>
      <c r="H521">
        <v>2.2813</v>
      </c>
      <c r="I521">
        <v>896.561</v>
      </c>
      <c r="J521">
        <v>2.2919</v>
      </c>
      <c r="K521">
        <v>897.901</v>
      </c>
      <c r="L521">
        <v>2.2994</v>
      </c>
      <c r="M521">
        <v>900.1660000000001</v>
      </c>
      <c r="N521">
        <v>2.3075</v>
      </c>
      <c r="O521">
        <v>895.861</v>
      </c>
      <c r="P521">
        <v>2.3081</v>
      </c>
      <c r="Q521">
        <v>890.33</v>
      </c>
      <c r="R521">
        <v>2.3075</v>
      </c>
      <c r="S521">
        <v>894.277</v>
      </c>
      <c r="T521">
        <v>2.3138</v>
      </c>
      <c r="U521">
        <v>890.921</v>
      </c>
      <c r="V521">
        <v>2.315</v>
      </c>
      <c r="W521">
        <v>892.021</v>
      </c>
      <c r="X521">
        <v>2.3188</v>
      </c>
      <c r="Y521">
        <v>890.473</v>
      </c>
      <c r="Z521">
        <v>2.3225</v>
      </c>
      <c r="AA521">
        <v>891.359</v>
      </c>
      <c r="AB521">
        <v>2.3256</v>
      </c>
      <c r="AC521">
        <v>892.5549999999999</v>
      </c>
      <c r="AD521">
        <v>2.3288</v>
      </c>
      <c r="AE521">
        <v>891.215</v>
      </c>
      <c r="AF521">
        <v>2.3319</v>
      </c>
      <c r="AG521">
        <v>898.228</v>
      </c>
      <c r="AH521">
        <v>2.3381</v>
      </c>
      <c r="AI521">
        <v>901.0359999999999</v>
      </c>
      <c r="AJ521">
        <v>2.3431</v>
      </c>
      <c r="AK521">
        <v>895.91</v>
      </c>
      <c r="AL521">
        <v>2.3431</v>
      </c>
      <c r="AM521">
        <v>895.553</v>
      </c>
      <c r="AN521">
        <v>2.3456</v>
      </c>
      <c r="AO521">
        <v>891.823</v>
      </c>
      <c r="AP521">
        <v>2.3456</v>
      </c>
      <c r="AQ521">
        <v>898.303</v>
      </c>
      <c r="AR521">
        <v>2.3513</v>
      </c>
      <c r="AS521">
        <v>901.028</v>
      </c>
      <c r="AT521">
        <v>2.3556</v>
      </c>
      <c r="AU521">
        <v>900.689</v>
      </c>
      <c r="AV521">
        <v>2.455</v>
      </c>
      <c r="AW521">
        <v>701.653</v>
      </c>
      <c r="AX521">
        <v>2.4425</v>
      </c>
    </row>
    <row r="522" spans="1:50">
      <c r="A522">
        <v>348.865</v>
      </c>
      <c r="B522">
        <v>1.8581</v>
      </c>
      <c r="C522">
        <v>805.056</v>
      </c>
      <c r="D522">
        <v>2.2188</v>
      </c>
      <c r="E522">
        <v>897.598</v>
      </c>
      <c r="F522">
        <v>2.2731</v>
      </c>
      <c r="G522">
        <v>897.328</v>
      </c>
      <c r="H522">
        <v>2.2831</v>
      </c>
      <c r="I522">
        <v>902.1369999999999</v>
      </c>
      <c r="J522">
        <v>2.2944</v>
      </c>
      <c r="K522">
        <v>903.477</v>
      </c>
      <c r="L522">
        <v>2.3031</v>
      </c>
      <c r="M522">
        <v>905.742</v>
      </c>
      <c r="N522">
        <v>2.31</v>
      </c>
      <c r="O522">
        <v>901.436</v>
      </c>
      <c r="P522">
        <v>2.31</v>
      </c>
      <c r="Q522">
        <v>895.9059999999999</v>
      </c>
      <c r="R522">
        <v>2.3113</v>
      </c>
      <c r="S522">
        <v>899.852</v>
      </c>
      <c r="T522">
        <v>2.3169</v>
      </c>
      <c r="U522">
        <v>896.496</v>
      </c>
      <c r="V522">
        <v>2.3175</v>
      </c>
      <c r="W522">
        <v>897.597</v>
      </c>
      <c r="X522">
        <v>2.3219</v>
      </c>
      <c r="Y522">
        <v>896.049</v>
      </c>
      <c r="Z522">
        <v>2.3244</v>
      </c>
      <c r="AA522">
        <v>896.934</v>
      </c>
      <c r="AB522">
        <v>2.3281</v>
      </c>
      <c r="AC522">
        <v>898.131</v>
      </c>
      <c r="AD522">
        <v>2.3313</v>
      </c>
      <c r="AE522">
        <v>896.79</v>
      </c>
      <c r="AF522">
        <v>2.3356</v>
      </c>
      <c r="AG522">
        <v>903.803</v>
      </c>
      <c r="AH522">
        <v>2.3406</v>
      </c>
      <c r="AI522">
        <v>906.611</v>
      </c>
      <c r="AJ522">
        <v>2.3456</v>
      </c>
      <c r="AK522">
        <v>901.486</v>
      </c>
      <c r="AL522">
        <v>2.3469</v>
      </c>
      <c r="AM522">
        <v>901.128</v>
      </c>
      <c r="AN522">
        <v>2.3488</v>
      </c>
      <c r="AO522">
        <v>897.398</v>
      </c>
      <c r="AP522">
        <v>2.3488</v>
      </c>
      <c r="AQ522">
        <v>903.879</v>
      </c>
      <c r="AR522">
        <v>2.3538</v>
      </c>
      <c r="AS522">
        <v>906.604</v>
      </c>
      <c r="AT522">
        <v>2.3581</v>
      </c>
      <c r="AU522">
        <v>906.265</v>
      </c>
      <c r="AV522">
        <v>2.4569</v>
      </c>
      <c r="AW522">
        <v>703.433</v>
      </c>
      <c r="AX522">
        <v>2.4531</v>
      </c>
    </row>
    <row r="523" spans="1:50">
      <c r="A523">
        <v>354.441</v>
      </c>
      <c r="B523">
        <v>1.8606</v>
      </c>
      <c r="C523">
        <v>810.631</v>
      </c>
      <c r="D523">
        <v>2.2213</v>
      </c>
      <c r="E523">
        <v>903.173</v>
      </c>
      <c r="F523">
        <v>2.2756</v>
      </c>
      <c r="G523">
        <v>902.904</v>
      </c>
      <c r="H523">
        <v>2.2856</v>
      </c>
      <c r="I523">
        <v>907.712</v>
      </c>
      <c r="J523">
        <v>2.2963</v>
      </c>
      <c r="K523">
        <v>909.052</v>
      </c>
      <c r="L523">
        <v>2.3063</v>
      </c>
      <c r="M523">
        <v>911.318</v>
      </c>
      <c r="N523">
        <v>2.3125</v>
      </c>
      <c r="O523">
        <v>907.0119999999999</v>
      </c>
      <c r="P523">
        <v>2.3125</v>
      </c>
      <c r="Q523">
        <v>901.481</v>
      </c>
      <c r="R523">
        <v>2.3144</v>
      </c>
      <c r="S523">
        <v>905.428</v>
      </c>
      <c r="T523">
        <v>2.3206</v>
      </c>
      <c r="U523">
        <v>902.071</v>
      </c>
      <c r="V523">
        <v>2.32</v>
      </c>
      <c r="W523">
        <v>903.173</v>
      </c>
      <c r="X523">
        <v>2.3263</v>
      </c>
      <c r="Y523">
        <v>901.625</v>
      </c>
      <c r="Z523">
        <v>2.3275</v>
      </c>
      <c r="AA523">
        <v>902.51</v>
      </c>
      <c r="AB523">
        <v>2.3306</v>
      </c>
      <c r="AC523">
        <v>903.706</v>
      </c>
      <c r="AD523">
        <v>2.3338</v>
      </c>
      <c r="AE523">
        <v>902.366</v>
      </c>
      <c r="AF523">
        <v>2.3381</v>
      </c>
      <c r="AG523">
        <v>909.379</v>
      </c>
      <c r="AH523">
        <v>2.3444</v>
      </c>
      <c r="AI523">
        <v>912.186</v>
      </c>
      <c r="AJ523">
        <v>2.3481</v>
      </c>
      <c r="AK523">
        <v>907.061</v>
      </c>
      <c r="AL523">
        <v>2.35</v>
      </c>
      <c r="AM523">
        <v>906.704</v>
      </c>
      <c r="AN523">
        <v>2.3513</v>
      </c>
      <c r="AO523">
        <v>902.974</v>
      </c>
      <c r="AP523">
        <v>2.3525</v>
      </c>
      <c r="AQ523">
        <v>909.454</v>
      </c>
      <c r="AR523">
        <v>2.3563</v>
      </c>
      <c r="AS523">
        <v>912.179</v>
      </c>
      <c r="AT523">
        <v>2.36</v>
      </c>
      <c r="AU523">
        <v>911.84</v>
      </c>
      <c r="AV523">
        <v>2.4588</v>
      </c>
      <c r="AW523">
        <v>709.008</v>
      </c>
      <c r="AX523">
        <v>2.4556</v>
      </c>
    </row>
    <row r="524" spans="1:50">
      <c r="A524">
        <v>360.016</v>
      </c>
      <c r="B524">
        <v>1.8631</v>
      </c>
      <c r="C524">
        <v>816.207</v>
      </c>
      <c r="D524">
        <v>2.2238</v>
      </c>
      <c r="E524">
        <v>908.749</v>
      </c>
      <c r="F524">
        <v>2.2781</v>
      </c>
      <c r="G524">
        <v>908.479</v>
      </c>
      <c r="H524">
        <v>2.2875</v>
      </c>
      <c r="I524">
        <v>913.288</v>
      </c>
      <c r="J524">
        <v>2.2988</v>
      </c>
      <c r="K524">
        <v>914.627</v>
      </c>
      <c r="L524">
        <v>2.3081</v>
      </c>
      <c r="M524">
        <v>916.893</v>
      </c>
      <c r="N524">
        <v>2.315</v>
      </c>
      <c r="O524">
        <v>912.587</v>
      </c>
      <c r="P524">
        <v>2.315</v>
      </c>
      <c r="Q524">
        <v>907.057</v>
      </c>
      <c r="R524">
        <v>2.3175</v>
      </c>
      <c r="S524">
        <v>911.003</v>
      </c>
      <c r="T524">
        <v>2.3238</v>
      </c>
      <c r="U524">
        <v>907.647</v>
      </c>
      <c r="V524">
        <v>2.3238</v>
      </c>
      <c r="W524">
        <v>908.749</v>
      </c>
      <c r="X524">
        <v>2.3294</v>
      </c>
      <c r="Y524">
        <v>907.201</v>
      </c>
      <c r="Z524">
        <v>2.3294</v>
      </c>
      <c r="AA524">
        <v>908.085</v>
      </c>
      <c r="AB524">
        <v>2.3331</v>
      </c>
      <c r="AC524">
        <v>909.2809999999999</v>
      </c>
      <c r="AD524">
        <v>2.3369</v>
      </c>
      <c r="AE524">
        <v>907.941</v>
      </c>
      <c r="AF524">
        <v>2.3406</v>
      </c>
      <c r="AG524">
        <v>914.954</v>
      </c>
      <c r="AH524">
        <v>2.3481</v>
      </c>
      <c r="AI524">
        <v>917.761</v>
      </c>
      <c r="AJ524">
        <v>2.35</v>
      </c>
      <c r="AK524">
        <v>912.6369999999999</v>
      </c>
      <c r="AL524">
        <v>2.3525</v>
      </c>
      <c r="AM524">
        <v>912.279</v>
      </c>
      <c r="AN524">
        <v>2.3544</v>
      </c>
      <c r="AO524">
        <v>908.549</v>
      </c>
      <c r="AP524">
        <v>2.3556</v>
      </c>
      <c r="AQ524">
        <v>915.03</v>
      </c>
      <c r="AR524">
        <v>2.36</v>
      </c>
      <c r="AS524">
        <v>917.755</v>
      </c>
      <c r="AT524">
        <v>2.3638</v>
      </c>
      <c r="AU524">
        <v>917.415</v>
      </c>
      <c r="AV524">
        <v>2.4606</v>
      </c>
      <c r="AW524">
        <v>711.0940000000001</v>
      </c>
      <c r="AX524">
        <v>2.4663</v>
      </c>
    </row>
    <row r="525" spans="1:50">
      <c r="A525">
        <v>365.592</v>
      </c>
      <c r="B525">
        <v>1.8675</v>
      </c>
      <c r="C525">
        <v>821.783</v>
      </c>
      <c r="D525">
        <v>2.2256</v>
      </c>
      <c r="E525">
        <v>914.324</v>
      </c>
      <c r="F525">
        <v>2.28</v>
      </c>
      <c r="G525">
        <v>914.0549999999999</v>
      </c>
      <c r="H525">
        <v>2.29</v>
      </c>
      <c r="I525">
        <v>918.8630000000001</v>
      </c>
      <c r="J525">
        <v>2.3006</v>
      </c>
      <c r="K525">
        <v>920.203</v>
      </c>
      <c r="L525">
        <v>2.3106</v>
      </c>
      <c r="M525">
        <v>922.4690000000001</v>
      </c>
      <c r="N525">
        <v>2.3169</v>
      </c>
      <c r="O525">
        <v>918.163</v>
      </c>
      <c r="P525">
        <v>2.3175</v>
      </c>
      <c r="Q525">
        <v>912.6319999999999</v>
      </c>
      <c r="R525">
        <v>2.32</v>
      </c>
      <c r="S525">
        <v>916.579</v>
      </c>
      <c r="T525">
        <v>2.3263</v>
      </c>
      <c r="U525">
        <v>913.222</v>
      </c>
      <c r="V525">
        <v>2.3275</v>
      </c>
      <c r="W525">
        <v>914.325</v>
      </c>
      <c r="X525">
        <v>2.3319</v>
      </c>
      <c r="Y525">
        <v>912.777</v>
      </c>
      <c r="Z525">
        <v>2.3319</v>
      </c>
      <c r="AA525">
        <v>913.6609999999999</v>
      </c>
      <c r="AB525">
        <v>2.3356</v>
      </c>
      <c r="AC525">
        <v>914.857</v>
      </c>
      <c r="AD525">
        <v>2.34</v>
      </c>
      <c r="AE525">
        <v>913.5170000000001</v>
      </c>
      <c r="AF525">
        <v>2.3425</v>
      </c>
      <c r="AG525">
        <v>920.529</v>
      </c>
      <c r="AH525">
        <v>2.3513</v>
      </c>
      <c r="AI525">
        <v>923.337</v>
      </c>
      <c r="AJ525">
        <v>2.3525</v>
      </c>
      <c r="AK525">
        <v>918.212</v>
      </c>
      <c r="AL525">
        <v>2.3544</v>
      </c>
      <c r="AM525">
        <v>917.855</v>
      </c>
      <c r="AN525">
        <v>2.3569</v>
      </c>
      <c r="AO525">
        <v>914.125</v>
      </c>
      <c r="AP525">
        <v>2.3581</v>
      </c>
      <c r="AQ525">
        <v>920.605</v>
      </c>
      <c r="AR525">
        <v>2.3638</v>
      </c>
      <c r="AS525">
        <v>923.33</v>
      </c>
      <c r="AT525">
        <v>2.3675</v>
      </c>
      <c r="AU525">
        <v>922.991</v>
      </c>
      <c r="AV525">
        <v>2.4625</v>
      </c>
      <c r="AW525">
        <v>712.53</v>
      </c>
      <c r="AX525">
        <v>2.4794</v>
      </c>
    </row>
    <row r="526" spans="1:50">
      <c r="A526">
        <v>371.168</v>
      </c>
      <c r="B526">
        <v>1.8706</v>
      </c>
      <c r="C526">
        <v>827.3579999999999</v>
      </c>
      <c r="D526">
        <v>2.2275</v>
      </c>
      <c r="E526">
        <v>919.9</v>
      </c>
      <c r="F526">
        <v>2.2825</v>
      </c>
      <c r="G526">
        <v>919.63</v>
      </c>
      <c r="H526">
        <v>2.2919</v>
      </c>
      <c r="I526">
        <v>924.439</v>
      </c>
      <c r="J526">
        <v>2.3031</v>
      </c>
      <c r="K526">
        <v>925.778</v>
      </c>
      <c r="L526">
        <v>2.3138</v>
      </c>
      <c r="M526">
        <v>928.045</v>
      </c>
      <c r="N526">
        <v>2.3194</v>
      </c>
      <c r="O526">
        <v>923.7380000000001</v>
      </c>
      <c r="P526">
        <v>2.32</v>
      </c>
      <c r="Q526">
        <v>918.207</v>
      </c>
      <c r="R526">
        <v>2.3225</v>
      </c>
      <c r="S526">
        <v>922.154</v>
      </c>
      <c r="T526">
        <v>2.3294</v>
      </c>
      <c r="U526">
        <v>918.798</v>
      </c>
      <c r="V526">
        <v>2.3306</v>
      </c>
      <c r="W526">
        <v>919.902</v>
      </c>
      <c r="X526">
        <v>2.335</v>
      </c>
      <c r="Y526">
        <v>918.353</v>
      </c>
      <c r="Z526">
        <v>2.3344</v>
      </c>
      <c r="AA526">
        <v>919.236</v>
      </c>
      <c r="AB526">
        <v>2.3381</v>
      </c>
      <c r="AC526">
        <v>920.432</v>
      </c>
      <c r="AD526">
        <v>2.3438</v>
      </c>
      <c r="AE526">
        <v>919.092</v>
      </c>
      <c r="AF526">
        <v>2.345</v>
      </c>
      <c r="AG526">
        <v>926.105</v>
      </c>
      <c r="AH526">
        <v>2.3538</v>
      </c>
      <c r="AI526">
        <v>928.912</v>
      </c>
      <c r="AJ526">
        <v>2.3556</v>
      </c>
      <c r="AK526">
        <v>923.787</v>
      </c>
      <c r="AL526">
        <v>2.3569</v>
      </c>
      <c r="AM526">
        <v>923.4299999999999</v>
      </c>
      <c r="AN526">
        <v>2.3588</v>
      </c>
      <c r="AO526">
        <v>919.7</v>
      </c>
      <c r="AP526">
        <v>2.3606</v>
      </c>
      <c r="AQ526">
        <v>926.181</v>
      </c>
      <c r="AR526">
        <v>2.3663</v>
      </c>
      <c r="AS526">
        <v>928.9059999999999</v>
      </c>
      <c r="AT526">
        <v>2.37</v>
      </c>
      <c r="AU526">
        <v>928.566</v>
      </c>
      <c r="AV526">
        <v>2.465</v>
      </c>
      <c r="AW526">
        <v>715.838</v>
      </c>
      <c r="AX526">
        <v>2.49</v>
      </c>
    </row>
    <row r="527" spans="1:50">
      <c r="A527">
        <v>376.743</v>
      </c>
      <c r="B527">
        <v>1.8738</v>
      </c>
      <c r="C527">
        <v>832.934</v>
      </c>
      <c r="D527">
        <v>2.2294</v>
      </c>
      <c r="E527">
        <v>925.476</v>
      </c>
      <c r="F527">
        <v>2.2844</v>
      </c>
      <c r="G527">
        <v>925.206</v>
      </c>
      <c r="H527">
        <v>2.295</v>
      </c>
      <c r="I527">
        <v>930.015</v>
      </c>
      <c r="J527">
        <v>2.3056</v>
      </c>
      <c r="K527">
        <v>931.354</v>
      </c>
      <c r="L527">
        <v>2.3175</v>
      </c>
      <c r="M527">
        <v>933.621</v>
      </c>
      <c r="N527">
        <v>2.3225</v>
      </c>
      <c r="O527">
        <v>929.314</v>
      </c>
      <c r="P527">
        <v>2.3238</v>
      </c>
      <c r="Q527">
        <v>923.783</v>
      </c>
      <c r="R527">
        <v>2.325</v>
      </c>
      <c r="S527">
        <v>927.729</v>
      </c>
      <c r="T527">
        <v>2.3313</v>
      </c>
      <c r="U527">
        <v>924.373</v>
      </c>
      <c r="V527">
        <v>2.3325</v>
      </c>
      <c r="W527">
        <v>925.478</v>
      </c>
      <c r="X527">
        <v>2.3369</v>
      </c>
      <c r="Y527">
        <v>923.929</v>
      </c>
      <c r="Z527">
        <v>2.3369</v>
      </c>
      <c r="AA527">
        <v>924.812</v>
      </c>
      <c r="AB527">
        <v>2.3406</v>
      </c>
      <c r="AC527">
        <v>926.008</v>
      </c>
      <c r="AD527">
        <v>2.3469</v>
      </c>
      <c r="AE527">
        <v>924.668</v>
      </c>
      <c r="AF527">
        <v>2.3475</v>
      </c>
      <c r="AG527">
        <v>931.6799999999999</v>
      </c>
      <c r="AH527">
        <v>2.3563</v>
      </c>
      <c r="AI527">
        <v>934.487</v>
      </c>
      <c r="AJ527">
        <v>2.3581</v>
      </c>
      <c r="AK527">
        <v>929.3630000000001</v>
      </c>
      <c r="AL527">
        <v>2.3594</v>
      </c>
      <c r="AM527">
        <v>929.005</v>
      </c>
      <c r="AN527">
        <v>2.3613</v>
      </c>
      <c r="AO527">
        <v>925.276</v>
      </c>
      <c r="AP527">
        <v>2.3631</v>
      </c>
      <c r="AQ527">
        <v>931.756</v>
      </c>
      <c r="AR527">
        <v>2.3688</v>
      </c>
      <c r="AS527">
        <v>934.481</v>
      </c>
      <c r="AT527">
        <v>2.3725</v>
      </c>
      <c r="AU527">
        <v>934.1420000000001</v>
      </c>
      <c r="AV527">
        <v>2.4669</v>
      </c>
      <c r="AW527">
        <v>719.202</v>
      </c>
      <c r="AX527">
        <v>2.4769</v>
      </c>
    </row>
    <row r="528" spans="1:50">
      <c r="A528">
        <v>382.319</v>
      </c>
      <c r="B528">
        <v>1.8763</v>
      </c>
      <c r="C528">
        <v>838.51</v>
      </c>
      <c r="D528">
        <v>2.2306</v>
      </c>
      <c r="E528">
        <v>931.052</v>
      </c>
      <c r="F528">
        <v>2.2869</v>
      </c>
      <c r="G528">
        <v>930.782</v>
      </c>
      <c r="H528">
        <v>2.2981</v>
      </c>
      <c r="I528">
        <v>935.59</v>
      </c>
      <c r="J528">
        <v>2.3088</v>
      </c>
      <c r="K528">
        <v>936.929</v>
      </c>
      <c r="L528">
        <v>2.3206</v>
      </c>
      <c r="M528">
        <v>939.198</v>
      </c>
      <c r="N528">
        <v>2.3244</v>
      </c>
      <c r="O528">
        <v>934.889</v>
      </c>
      <c r="P528">
        <v>2.3275</v>
      </c>
      <c r="Q528">
        <v>929.3579999999999</v>
      </c>
      <c r="R528">
        <v>2.3275</v>
      </c>
      <c r="S528">
        <v>933.3049999999999</v>
      </c>
      <c r="T528">
        <v>2.3344</v>
      </c>
      <c r="U528">
        <v>929.949</v>
      </c>
      <c r="V528">
        <v>2.3356</v>
      </c>
      <c r="W528">
        <v>931.054</v>
      </c>
      <c r="X528">
        <v>2.3394</v>
      </c>
      <c r="Y528">
        <v>929.505</v>
      </c>
      <c r="Z528">
        <v>2.34</v>
      </c>
      <c r="AA528">
        <v>930.3869999999999</v>
      </c>
      <c r="AB528">
        <v>2.3438</v>
      </c>
      <c r="AC528">
        <v>931.583</v>
      </c>
      <c r="AD528">
        <v>2.3494</v>
      </c>
      <c r="AE528">
        <v>930.2430000000001</v>
      </c>
      <c r="AF528">
        <v>2.35</v>
      </c>
      <c r="AG528">
        <v>937.256</v>
      </c>
      <c r="AH528">
        <v>2.3588</v>
      </c>
      <c r="AI528">
        <v>940.063</v>
      </c>
      <c r="AJ528">
        <v>2.3625</v>
      </c>
      <c r="AK528">
        <v>934.938</v>
      </c>
      <c r="AL528">
        <v>2.3619</v>
      </c>
      <c r="AM528">
        <v>934.58</v>
      </c>
      <c r="AN528">
        <v>2.3638</v>
      </c>
      <c r="AO528">
        <v>930.851</v>
      </c>
      <c r="AP528">
        <v>2.365</v>
      </c>
      <c r="AQ528">
        <v>937.331</v>
      </c>
      <c r="AR528">
        <v>2.3713</v>
      </c>
      <c r="AS528">
        <v>940.056</v>
      </c>
      <c r="AT528">
        <v>2.375</v>
      </c>
      <c r="AU528">
        <v>939.717</v>
      </c>
      <c r="AV528">
        <v>2.4694</v>
      </c>
      <c r="AW528">
        <v>720.331</v>
      </c>
      <c r="AX528">
        <v>2.4875</v>
      </c>
    </row>
    <row r="529" spans="1:50">
      <c r="A529">
        <v>387.894</v>
      </c>
      <c r="B529">
        <v>1.8794</v>
      </c>
      <c r="C529">
        <v>844.085</v>
      </c>
      <c r="D529">
        <v>2.2325</v>
      </c>
      <c r="E529">
        <v>936.627</v>
      </c>
      <c r="F529">
        <v>2.2894</v>
      </c>
      <c r="G529">
        <v>936.357</v>
      </c>
      <c r="H529">
        <v>2.3019</v>
      </c>
      <c r="I529">
        <v>941.165</v>
      </c>
      <c r="J529">
        <v>2.3131</v>
      </c>
      <c r="K529">
        <v>942.505</v>
      </c>
      <c r="L529">
        <v>2.3231</v>
      </c>
      <c r="M529">
        <v>944.773</v>
      </c>
      <c r="N529">
        <v>2.3275</v>
      </c>
      <c r="O529">
        <v>940.4640000000001</v>
      </c>
      <c r="P529">
        <v>2.3306</v>
      </c>
      <c r="Q529">
        <v>934.934</v>
      </c>
      <c r="R529">
        <v>2.33</v>
      </c>
      <c r="S529">
        <v>938.88</v>
      </c>
      <c r="T529">
        <v>2.3369</v>
      </c>
      <c r="U529">
        <v>935.524</v>
      </c>
      <c r="V529">
        <v>2.3381</v>
      </c>
      <c r="W529">
        <v>936.63</v>
      </c>
      <c r="X529">
        <v>2.3419</v>
      </c>
      <c r="Y529">
        <v>935.081</v>
      </c>
      <c r="Z529">
        <v>2.3425</v>
      </c>
      <c r="AA529">
        <v>935.962</v>
      </c>
      <c r="AB529">
        <v>2.3463</v>
      </c>
      <c r="AC529">
        <v>937.159</v>
      </c>
      <c r="AD529">
        <v>2.3519</v>
      </c>
      <c r="AE529">
        <v>935.818</v>
      </c>
      <c r="AF529">
        <v>2.3525</v>
      </c>
      <c r="AG529">
        <v>942.831</v>
      </c>
      <c r="AH529">
        <v>2.3606</v>
      </c>
      <c r="AI529">
        <v>945.638</v>
      </c>
      <c r="AJ529">
        <v>2.3656</v>
      </c>
      <c r="AK529">
        <v>940.514</v>
      </c>
      <c r="AL529">
        <v>2.3638</v>
      </c>
      <c r="AM529">
        <v>940.1559999999999</v>
      </c>
      <c r="AN529">
        <v>2.3663</v>
      </c>
      <c r="AO529">
        <v>936.426</v>
      </c>
      <c r="AP529">
        <v>2.3675</v>
      </c>
      <c r="AQ529">
        <v>942.907</v>
      </c>
      <c r="AR529">
        <v>2.3738</v>
      </c>
      <c r="AS529">
        <v>945.6319999999999</v>
      </c>
      <c r="AT529">
        <v>2.3769</v>
      </c>
      <c r="AU529">
        <v>945.293</v>
      </c>
      <c r="AV529">
        <v>2.4719</v>
      </c>
      <c r="AW529">
        <v>721.98</v>
      </c>
      <c r="AX529">
        <v>2.4994</v>
      </c>
    </row>
    <row r="530" spans="1:50">
      <c r="A530">
        <v>393.47</v>
      </c>
      <c r="B530">
        <v>1.8825</v>
      </c>
      <c r="C530">
        <v>849.6609999999999</v>
      </c>
      <c r="D530">
        <v>2.2344</v>
      </c>
      <c r="E530">
        <v>942.203</v>
      </c>
      <c r="F530">
        <v>2.2919</v>
      </c>
      <c r="G530">
        <v>941.933</v>
      </c>
      <c r="H530">
        <v>2.305</v>
      </c>
      <c r="I530">
        <v>946.741</v>
      </c>
      <c r="J530">
        <v>2.3163</v>
      </c>
      <c r="K530">
        <v>948.08</v>
      </c>
      <c r="L530">
        <v>2.325</v>
      </c>
      <c r="M530">
        <v>950.349</v>
      </c>
      <c r="N530">
        <v>2.33</v>
      </c>
      <c r="O530">
        <v>946.04</v>
      </c>
      <c r="P530">
        <v>2.3338</v>
      </c>
      <c r="Q530">
        <v>940.509</v>
      </c>
      <c r="R530">
        <v>2.3325</v>
      </c>
      <c r="S530">
        <v>944.456</v>
      </c>
      <c r="T530">
        <v>2.3394</v>
      </c>
      <c r="U530">
        <v>941.099</v>
      </c>
      <c r="V530">
        <v>2.34</v>
      </c>
      <c r="W530">
        <v>942.206</v>
      </c>
      <c r="X530">
        <v>2.3444</v>
      </c>
      <c r="Y530">
        <v>940.657</v>
      </c>
      <c r="Z530">
        <v>2.345</v>
      </c>
      <c r="AA530">
        <v>941.538</v>
      </c>
      <c r="AB530">
        <v>2.3494</v>
      </c>
      <c r="AC530">
        <v>942.734</v>
      </c>
      <c r="AD530">
        <v>2.3544</v>
      </c>
      <c r="AE530">
        <v>941.394</v>
      </c>
      <c r="AF530">
        <v>2.3556</v>
      </c>
      <c r="AG530">
        <v>948.407</v>
      </c>
      <c r="AH530">
        <v>2.3638</v>
      </c>
      <c r="AI530">
        <v>951.2140000000001</v>
      </c>
      <c r="AJ530">
        <v>2.3688</v>
      </c>
      <c r="AK530">
        <v>946.0890000000001</v>
      </c>
      <c r="AL530">
        <v>2.3663</v>
      </c>
      <c r="AM530">
        <v>945.731</v>
      </c>
      <c r="AN530">
        <v>2.3694</v>
      </c>
      <c r="AO530">
        <v>942.002</v>
      </c>
      <c r="AP530">
        <v>2.37</v>
      </c>
      <c r="AQ530">
        <v>948.482</v>
      </c>
      <c r="AR530">
        <v>2.3756</v>
      </c>
      <c r="AS530">
        <v>951.207</v>
      </c>
      <c r="AT530">
        <v>2.3806</v>
      </c>
      <c r="AU530">
        <v>950.8680000000001</v>
      </c>
      <c r="AV530">
        <v>2.4769</v>
      </c>
      <c r="AW530">
        <v>722.64</v>
      </c>
      <c r="AX530">
        <v>2.4888</v>
      </c>
    </row>
    <row r="531" spans="1:50">
      <c r="A531">
        <v>399.045</v>
      </c>
      <c r="B531">
        <v>1.8869</v>
      </c>
      <c r="C531">
        <v>855.236</v>
      </c>
      <c r="D531">
        <v>2.2363</v>
      </c>
      <c r="E531">
        <v>947.778</v>
      </c>
      <c r="F531">
        <v>2.2944</v>
      </c>
      <c r="G531">
        <v>947.508</v>
      </c>
      <c r="H531">
        <v>2.3069</v>
      </c>
      <c r="I531">
        <v>952.316</v>
      </c>
      <c r="J531">
        <v>2.3188</v>
      </c>
      <c r="K531">
        <v>953.655</v>
      </c>
      <c r="L531">
        <v>2.3281</v>
      </c>
      <c r="M531">
        <v>955.924</v>
      </c>
      <c r="N531">
        <v>2.3325</v>
      </c>
      <c r="O531">
        <v>951.615</v>
      </c>
      <c r="P531">
        <v>2.3363</v>
      </c>
      <c r="Q531">
        <v>946.085</v>
      </c>
      <c r="R531">
        <v>2.3356</v>
      </c>
      <c r="S531">
        <v>950.0309999999999</v>
      </c>
      <c r="T531">
        <v>2.3419</v>
      </c>
      <c r="U531">
        <v>946.675</v>
      </c>
      <c r="V531">
        <v>2.3431</v>
      </c>
      <c r="W531">
        <v>947.783</v>
      </c>
      <c r="X531">
        <v>2.3475</v>
      </c>
      <c r="Y531">
        <v>946.2329999999999</v>
      </c>
      <c r="Z531">
        <v>2.3494</v>
      </c>
      <c r="AA531">
        <v>947.114</v>
      </c>
      <c r="AB531">
        <v>2.3531</v>
      </c>
      <c r="AC531">
        <v>948.309</v>
      </c>
      <c r="AD531">
        <v>2.3569</v>
      </c>
      <c r="AE531">
        <v>946.9690000000001</v>
      </c>
      <c r="AF531">
        <v>2.3581</v>
      </c>
      <c r="AG531">
        <v>953.982</v>
      </c>
      <c r="AH531">
        <v>2.3656</v>
      </c>
      <c r="AI531">
        <v>956.789</v>
      </c>
      <c r="AJ531">
        <v>2.3713</v>
      </c>
      <c r="AK531">
        <v>951.665</v>
      </c>
      <c r="AL531">
        <v>2.37</v>
      </c>
      <c r="AM531">
        <v>951.306</v>
      </c>
      <c r="AN531">
        <v>2.3719</v>
      </c>
      <c r="AO531">
        <v>947.577</v>
      </c>
      <c r="AP531">
        <v>2.3725</v>
      </c>
      <c r="AQ531">
        <v>954.058</v>
      </c>
      <c r="AR531">
        <v>2.3781</v>
      </c>
      <c r="AS531">
        <v>956.783</v>
      </c>
      <c r="AT531">
        <v>2.3838</v>
      </c>
      <c r="AU531">
        <v>956.444</v>
      </c>
      <c r="AV531">
        <v>2.4825</v>
      </c>
      <c r="AW531">
        <v>722.775</v>
      </c>
      <c r="AX531">
        <v>2.5</v>
      </c>
    </row>
    <row r="532" spans="1:50">
      <c r="A532">
        <v>404.621</v>
      </c>
      <c r="B532">
        <v>1.8906</v>
      </c>
      <c r="C532">
        <v>860.812</v>
      </c>
      <c r="D532">
        <v>2.2381</v>
      </c>
      <c r="E532">
        <v>953.354</v>
      </c>
      <c r="F532">
        <v>2.2981</v>
      </c>
      <c r="G532">
        <v>953.083</v>
      </c>
      <c r="H532">
        <v>2.31</v>
      </c>
      <c r="I532">
        <v>957.8920000000001</v>
      </c>
      <c r="J532">
        <v>2.3213</v>
      </c>
      <c r="K532">
        <v>959.231</v>
      </c>
      <c r="L532">
        <v>2.3306</v>
      </c>
      <c r="M532">
        <v>961.5</v>
      </c>
      <c r="N532">
        <v>2.3356</v>
      </c>
      <c r="O532">
        <v>957.191</v>
      </c>
      <c r="P532">
        <v>2.3388</v>
      </c>
      <c r="Q532">
        <v>951.66</v>
      </c>
      <c r="R532">
        <v>2.3381</v>
      </c>
      <c r="S532">
        <v>955.607</v>
      </c>
      <c r="T532">
        <v>2.345</v>
      </c>
      <c r="U532">
        <v>952.251</v>
      </c>
      <c r="V532">
        <v>2.3456</v>
      </c>
      <c r="W532">
        <v>953.359</v>
      </c>
      <c r="X532">
        <v>2.35</v>
      </c>
      <c r="Y532">
        <v>951.808</v>
      </c>
      <c r="Z532">
        <v>2.3531</v>
      </c>
      <c r="AA532">
        <v>952.689</v>
      </c>
      <c r="AB532">
        <v>2.3569</v>
      </c>
      <c r="AC532">
        <v>953.885</v>
      </c>
      <c r="AD532">
        <v>2.3594</v>
      </c>
      <c r="AE532">
        <v>952.545</v>
      </c>
      <c r="AF532">
        <v>2.3625</v>
      </c>
      <c r="AG532">
        <v>959.557</v>
      </c>
      <c r="AH532">
        <v>2.3688</v>
      </c>
      <c r="AI532">
        <v>962.365</v>
      </c>
      <c r="AJ532">
        <v>2.3738</v>
      </c>
      <c r="AK532">
        <v>957.24</v>
      </c>
      <c r="AL532">
        <v>2.3744</v>
      </c>
      <c r="AM532">
        <v>956.8819999999999</v>
      </c>
      <c r="AN532">
        <v>2.375</v>
      </c>
      <c r="AO532">
        <v>953.153</v>
      </c>
      <c r="AP532">
        <v>2.375</v>
      </c>
      <c r="AQ532">
        <v>959.633</v>
      </c>
      <c r="AR532">
        <v>2.3806</v>
      </c>
      <c r="AS532">
        <v>962.3579999999999</v>
      </c>
      <c r="AT532">
        <v>2.3869</v>
      </c>
      <c r="AU532">
        <v>962.019</v>
      </c>
      <c r="AV532">
        <v>2.4869</v>
      </c>
      <c r="AW532">
        <v>725.311</v>
      </c>
      <c r="AX532">
        <v>2.4894</v>
      </c>
    </row>
    <row r="533" spans="1:50">
      <c r="A533">
        <v>410.197</v>
      </c>
      <c r="B533">
        <v>1.895</v>
      </c>
      <c r="C533">
        <v>866.3869999999999</v>
      </c>
      <c r="D533">
        <v>2.2406</v>
      </c>
      <c r="E533">
        <v>958.929</v>
      </c>
      <c r="F533">
        <v>2.3013</v>
      </c>
      <c r="G533">
        <v>958.659</v>
      </c>
      <c r="H533">
        <v>2.3125</v>
      </c>
      <c r="I533">
        <v>963.467</v>
      </c>
      <c r="J533">
        <v>2.3238</v>
      </c>
      <c r="K533">
        <v>964.806</v>
      </c>
      <c r="L533">
        <v>2.3331</v>
      </c>
      <c r="M533">
        <v>967.075</v>
      </c>
      <c r="N533">
        <v>2.3388</v>
      </c>
      <c r="O533">
        <v>962.766</v>
      </c>
      <c r="P533">
        <v>2.3413</v>
      </c>
      <c r="Q533">
        <v>957.235</v>
      </c>
      <c r="R533">
        <v>2.3413</v>
      </c>
      <c r="S533">
        <v>961.182</v>
      </c>
      <c r="T533">
        <v>2.3475</v>
      </c>
      <c r="U533">
        <v>957.826</v>
      </c>
      <c r="V533">
        <v>2.3488</v>
      </c>
      <c r="W533">
        <v>958.9349999999999</v>
      </c>
      <c r="X533">
        <v>2.3531</v>
      </c>
      <c r="Y533">
        <v>957.384</v>
      </c>
      <c r="Z533">
        <v>2.3563</v>
      </c>
      <c r="AA533">
        <v>958.265</v>
      </c>
      <c r="AB533">
        <v>2.36</v>
      </c>
      <c r="AC533">
        <v>959.46</v>
      </c>
      <c r="AD533">
        <v>2.3625</v>
      </c>
      <c r="AE533">
        <v>958.12</v>
      </c>
      <c r="AF533">
        <v>2.3663</v>
      </c>
      <c r="AG533">
        <v>965.133</v>
      </c>
      <c r="AH533">
        <v>2.3713</v>
      </c>
      <c r="AI533">
        <v>967.9400000000001</v>
      </c>
      <c r="AJ533">
        <v>2.3756</v>
      </c>
      <c r="AK533">
        <v>962.8150000000001</v>
      </c>
      <c r="AL533">
        <v>2.3775</v>
      </c>
      <c r="AM533">
        <v>962.457</v>
      </c>
      <c r="AN533">
        <v>2.3788</v>
      </c>
      <c r="AO533">
        <v>958.728</v>
      </c>
      <c r="AP533">
        <v>2.3794</v>
      </c>
      <c r="AQ533">
        <v>965.2089999999999</v>
      </c>
      <c r="AR533">
        <v>2.3831</v>
      </c>
      <c r="AS533">
        <v>967.934</v>
      </c>
      <c r="AT533">
        <v>2.3894</v>
      </c>
      <c r="AU533">
        <v>967.5940000000001</v>
      </c>
      <c r="AV533">
        <v>2.4888</v>
      </c>
      <c r="AW533">
        <v>725.771</v>
      </c>
      <c r="AX533">
        <v>2.5056</v>
      </c>
    </row>
    <row r="534" spans="1:50">
      <c r="A534">
        <v>415.773</v>
      </c>
      <c r="B534">
        <v>1.9</v>
      </c>
      <c r="C534">
        <v>871.963</v>
      </c>
      <c r="D534">
        <v>2.2438</v>
      </c>
      <c r="E534">
        <v>964.505</v>
      </c>
      <c r="F534">
        <v>2.3044</v>
      </c>
      <c r="G534">
        <v>964.234</v>
      </c>
      <c r="H534">
        <v>2.3144</v>
      </c>
      <c r="I534">
        <v>969.043</v>
      </c>
      <c r="J534">
        <v>2.3263</v>
      </c>
      <c r="K534">
        <v>970.3819999999999</v>
      </c>
      <c r="L534">
        <v>2.3356</v>
      </c>
      <c r="M534">
        <v>972.65</v>
      </c>
      <c r="N534">
        <v>2.3419</v>
      </c>
      <c r="O534">
        <v>968.342</v>
      </c>
      <c r="P534">
        <v>2.3444</v>
      </c>
      <c r="Q534">
        <v>962.811</v>
      </c>
      <c r="R534">
        <v>2.345</v>
      </c>
      <c r="S534">
        <v>966.7569999999999</v>
      </c>
      <c r="T534">
        <v>2.3513</v>
      </c>
      <c r="U534">
        <v>963.402</v>
      </c>
      <c r="V534">
        <v>2.3525</v>
      </c>
      <c r="W534">
        <v>964.511</v>
      </c>
      <c r="X534">
        <v>2.3569</v>
      </c>
      <c r="Y534">
        <v>962.96</v>
      </c>
      <c r="Z534">
        <v>2.3588</v>
      </c>
      <c r="AA534">
        <v>963.84</v>
      </c>
      <c r="AB534">
        <v>2.3631</v>
      </c>
      <c r="AC534">
        <v>965.0359999999999</v>
      </c>
      <c r="AD534">
        <v>2.365</v>
      </c>
      <c r="AE534">
        <v>963.696</v>
      </c>
      <c r="AF534">
        <v>2.3688</v>
      </c>
      <c r="AG534">
        <v>970.708</v>
      </c>
      <c r="AH534">
        <v>2.375</v>
      </c>
      <c r="AI534">
        <v>973.515</v>
      </c>
      <c r="AJ534">
        <v>2.3788</v>
      </c>
      <c r="AK534">
        <v>968.391</v>
      </c>
      <c r="AL534">
        <v>2.38</v>
      </c>
      <c r="AM534">
        <v>968.033</v>
      </c>
      <c r="AN534">
        <v>2.3819</v>
      </c>
      <c r="AO534">
        <v>964.304</v>
      </c>
      <c r="AP534">
        <v>2.3831</v>
      </c>
      <c r="AQ534">
        <v>970.784</v>
      </c>
      <c r="AR534">
        <v>2.3863</v>
      </c>
      <c r="AS534">
        <v>973.509</v>
      </c>
      <c r="AT534">
        <v>2.3913</v>
      </c>
      <c r="AU534">
        <v>973.17</v>
      </c>
      <c r="AV534">
        <v>2.4906</v>
      </c>
      <c r="AW534">
        <v>725.823</v>
      </c>
      <c r="AX534">
        <v>2.495</v>
      </c>
    </row>
    <row r="535" spans="1:50">
      <c r="A535">
        <v>421.349</v>
      </c>
      <c r="B535">
        <v>1.9056</v>
      </c>
      <c r="C535">
        <v>877.538</v>
      </c>
      <c r="D535">
        <v>2.2469</v>
      </c>
      <c r="E535">
        <v>970.08</v>
      </c>
      <c r="F535">
        <v>2.3063</v>
      </c>
      <c r="G535">
        <v>969.8099999999999</v>
      </c>
      <c r="H535">
        <v>2.3169</v>
      </c>
      <c r="I535">
        <v>974.6180000000001</v>
      </c>
      <c r="J535">
        <v>2.3288</v>
      </c>
      <c r="K535">
        <v>975.957</v>
      </c>
      <c r="L535">
        <v>2.3381</v>
      </c>
      <c r="M535">
        <v>978.226</v>
      </c>
      <c r="N535">
        <v>2.345</v>
      </c>
      <c r="O535">
        <v>973.917</v>
      </c>
      <c r="P535">
        <v>2.3469</v>
      </c>
      <c r="Q535">
        <v>968.386</v>
      </c>
      <c r="R535">
        <v>2.3488</v>
      </c>
      <c r="S535">
        <v>972.333</v>
      </c>
      <c r="T535">
        <v>2.355</v>
      </c>
      <c r="U535">
        <v>968.977</v>
      </c>
      <c r="V535">
        <v>2.3563</v>
      </c>
      <c r="W535">
        <v>970.087</v>
      </c>
      <c r="X535">
        <v>2.3606</v>
      </c>
      <c r="Y535">
        <v>968.535</v>
      </c>
      <c r="Z535">
        <v>2.3613</v>
      </c>
      <c r="AA535">
        <v>969.4160000000001</v>
      </c>
      <c r="AB535">
        <v>2.3656</v>
      </c>
      <c r="AC535">
        <v>970.611</v>
      </c>
      <c r="AD535">
        <v>2.3675</v>
      </c>
      <c r="AE535">
        <v>969.271</v>
      </c>
      <c r="AF535">
        <v>2.3719</v>
      </c>
      <c r="AG535">
        <v>976.284</v>
      </c>
      <c r="AH535">
        <v>2.3788</v>
      </c>
      <c r="AI535">
        <v>979.091</v>
      </c>
      <c r="AJ535">
        <v>2.3813</v>
      </c>
      <c r="AK535">
        <v>973.966</v>
      </c>
      <c r="AL535">
        <v>2.3819</v>
      </c>
      <c r="AM535">
        <v>973.6079999999999</v>
      </c>
      <c r="AN535">
        <v>2.3844</v>
      </c>
      <c r="AO535">
        <v>969.879</v>
      </c>
      <c r="AP535">
        <v>2.385</v>
      </c>
      <c r="AQ535">
        <v>976.36</v>
      </c>
      <c r="AR535">
        <v>2.39</v>
      </c>
      <c r="AS535">
        <v>979.085</v>
      </c>
      <c r="AT535">
        <v>2.3931</v>
      </c>
      <c r="AU535">
        <v>978.745</v>
      </c>
      <c r="AV535">
        <v>2.4919</v>
      </c>
      <c r="AW535">
        <v>726.487</v>
      </c>
      <c r="AX535">
        <v>2.505</v>
      </c>
    </row>
    <row r="536" spans="1:50">
      <c r="A536">
        <v>426.925</v>
      </c>
      <c r="B536">
        <v>1.9119</v>
      </c>
      <c r="C536">
        <v>883.1130000000001</v>
      </c>
      <c r="D536">
        <v>2.2488</v>
      </c>
      <c r="E536">
        <v>975.655</v>
      </c>
      <c r="F536">
        <v>2.3088</v>
      </c>
      <c r="G536">
        <v>975.385</v>
      </c>
      <c r="H536">
        <v>2.32</v>
      </c>
      <c r="I536">
        <v>980.193</v>
      </c>
      <c r="J536">
        <v>2.3319</v>
      </c>
      <c r="K536">
        <v>981.533</v>
      </c>
      <c r="L536">
        <v>2.3413</v>
      </c>
      <c r="M536">
        <v>983.801</v>
      </c>
      <c r="N536">
        <v>2.3481</v>
      </c>
      <c r="O536">
        <v>979.492</v>
      </c>
      <c r="P536">
        <v>2.35</v>
      </c>
      <c r="Q536">
        <v>973.962</v>
      </c>
      <c r="R536">
        <v>2.3519</v>
      </c>
      <c r="S536">
        <v>977.908</v>
      </c>
      <c r="T536">
        <v>2.3588</v>
      </c>
      <c r="U536">
        <v>974.553</v>
      </c>
      <c r="V536">
        <v>2.3594</v>
      </c>
      <c r="W536">
        <v>975.663</v>
      </c>
      <c r="X536">
        <v>2.3638</v>
      </c>
      <c r="Y536">
        <v>974.111</v>
      </c>
      <c r="Z536">
        <v>2.3638</v>
      </c>
      <c r="AA536">
        <v>974.991</v>
      </c>
      <c r="AB536">
        <v>2.3681</v>
      </c>
      <c r="AC536">
        <v>976.187</v>
      </c>
      <c r="AD536">
        <v>2.3713</v>
      </c>
      <c r="AE536">
        <v>974.846</v>
      </c>
      <c r="AF536">
        <v>2.3744</v>
      </c>
      <c r="AG536">
        <v>981.859</v>
      </c>
      <c r="AH536">
        <v>2.3825</v>
      </c>
      <c r="AI536">
        <v>984.6660000000001</v>
      </c>
      <c r="AJ536">
        <v>2.3838</v>
      </c>
      <c r="AK536">
        <v>979.5410000000001</v>
      </c>
      <c r="AL536">
        <v>2.3844</v>
      </c>
      <c r="AM536">
        <v>979.183</v>
      </c>
      <c r="AN536">
        <v>2.3869</v>
      </c>
      <c r="AO536">
        <v>975.455</v>
      </c>
      <c r="AP536">
        <v>2.3875</v>
      </c>
      <c r="AQ536">
        <v>981.9349999999999</v>
      </c>
      <c r="AR536">
        <v>2.3938</v>
      </c>
      <c r="AS536">
        <v>984.66</v>
      </c>
      <c r="AT536">
        <v>2.3956</v>
      </c>
      <c r="AU536">
        <v>984.321</v>
      </c>
      <c r="AV536">
        <v>2.4938</v>
      </c>
      <c r="AW536">
        <v>728.731</v>
      </c>
      <c r="AX536">
        <v>2.5169</v>
      </c>
    </row>
    <row r="537" spans="1:50">
      <c r="A537">
        <v>432.501</v>
      </c>
      <c r="B537">
        <v>1.9181</v>
      </c>
      <c r="C537">
        <v>888.689</v>
      </c>
      <c r="D537">
        <v>2.2513</v>
      </c>
      <c r="E537">
        <v>981.231</v>
      </c>
      <c r="F537">
        <v>2.3113</v>
      </c>
      <c r="G537">
        <v>980.961</v>
      </c>
      <c r="H537">
        <v>2.3225</v>
      </c>
      <c r="I537">
        <v>985.769</v>
      </c>
      <c r="J537">
        <v>2.3344</v>
      </c>
      <c r="K537">
        <v>987.1079999999999</v>
      </c>
      <c r="L537">
        <v>2.3444</v>
      </c>
      <c r="M537">
        <v>989.377</v>
      </c>
      <c r="N537">
        <v>2.3525</v>
      </c>
      <c r="O537">
        <v>985.068</v>
      </c>
      <c r="P537">
        <v>2.3531</v>
      </c>
      <c r="Q537">
        <v>979.537</v>
      </c>
      <c r="R537">
        <v>2.355</v>
      </c>
      <c r="S537">
        <v>983.484</v>
      </c>
      <c r="T537">
        <v>2.3619</v>
      </c>
      <c r="U537">
        <v>980.128</v>
      </c>
      <c r="V537">
        <v>2.3625</v>
      </c>
      <c r="W537">
        <v>981.24</v>
      </c>
      <c r="X537">
        <v>2.3669</v>
      </c>
      <c r="Y537">
        <v>979.687</v>
      </c>
      <c r="Z537">
        <v>2.3669</v>
      </c>
      <c r="AA537">
        <v>980.567</v>
      </c>
      <c r="AB537">
        <v>2.3706</v>
      </c>
      <c r="AC537">
        <v>981.7619999999999</v>
      </c>
      <c r="AD537">
        <v>2.3756</v>
      </c>
      <c r="AE537">
        <v>980.422</v>
      </c>
      <c r="AF537">
        <v>2.3769</v>
      </c>
      <c r="AG537">
        <v>987.4349999999999</v>
      </c>
      <c r="AH537">
        <v>2.385</v>
      </c>
      <c r="AI537">
        <v>990.242</v>
      </c>
      <c r="AJ537">
        <v>2.3863</v>
      </c>
      <c r="AK537">
        <v>985.116</v>
      </c>
      <c r="AL537">
        <v>2.3869</v>
      </c>
      <c r="AM537">
        <v>984.758</v>
      </c>
      <c r="AN537">
        <v>2.3894</v>
      </c>
      <c r="AO537">
        <v>981.03</v>
      </c>
      <c r="AP537">
        <v>2.39</v>
      </c>
      <c r="AQ537">
        <v>987.51</v>
      </c>
      <c r="AR537">
        <v>2.3956</v>
      </c>
      <c r="AS537">
        <v>990.235</v>
      </c>
      <c r="AT537">
        <v>2.3975</v>
      </c>
      <c r="AU537">
        <v>989.896</v>
      </c>
      <c r="AV537">
        <v>2.4956</v>
      </c>
      <c r="AW537">
        <v>731.222</v>
      </c>
      <c r="AX537">
        <v>2.5275</v>
      </c>
    </row>
    <row r="538" spans="1:50">
      <c r="A538">
        <v>438.077</v>
      </c>
      <c r="B538">
        <v>1.9256</v>
      </c>
      <c r="C538">
        <v>894.264</v>
      </c>
      <c r="D538">
        <v>2.2531</v>
      </c>
      <c r="E538">
        <v>986.806</v>
      </c>
      <c r="F538">
        <v>2.3131</v>
      </c>
      <c r="G538">
        <v>986.5359999999999</v>
      </c>
      <c r="H538">
        <v>2.325</v>
      </c>
      <c r="I538">
        <v>991.3440000000001</v>
      </c>
      <c r="J538">
        <v>2.3375</v>
      </c>
      <c r="K538">
        <v>992.683</v>
      </c>
      <c r="L538">
        <v>2.3475</v>
      </c>
      <c r="M538">
        <v>994.953</v>
      </c>
      <c r="N538">
        <v>2.3563</v>
      </c>
      <c r="O538">
        <v>990.643</v>
      </c>
      <c r="P538">
        <v>2.3563</v>
      </c>
      <c r="Q538">
        <v>985.1130000000001</v>
      </c>
      <c r="R538">
        <v>2.3581</v>
      </c>
      <c r="S538">
        <v>989.059</v>
      </c>
      <c r="T538">
        <v>2.365</v>
      </c>
      <c r="U538">
        <v>985.704</v>
      </c>
      <c r="V538">
        <v>2.3656</v>
      </c>
      <c r="W538">
        <v>986.816</v>
      </c>
      <c r="X538">
        <v>2.3688</v>
      </c>
      <c r="Y538">
        <v>985.264</v>
      </c>
      <c r="Z538">
        <v>2.3694</v>
      </c>
      <c r="AA538">
        <v>986.1420000000001</v>
      </c>
      <c r="AB538">
        <v>2.3731</v>
      </c>
      <c r="AC538">
        <v>987.337</v>
      </c>
      <c r="AD538">
        <v>2.3794</v>
      </c>
      <c r="AE538">
        <v>985.997</v>
      </c>
      <c r="AF538">
        <v>2.3794</v>
      </c>
      <c r="AG538">
        <v>993.01</v>
      </c>
      <c r="AH538">
        <v>2.3875</v>
      </c>
      <c r="AI538">
        <v>995.817</v>
      </c>
      <c r="AJ538">
        <v>2.3888</v>
      </c>
      <c r="AK538">
        <v>990.692</v>
      </c>
      <c r="AL538">
        <v>2.3894</v>
      </c>
      <c r="AM538">
        <v>990.333</v>
      </c>
      <c r="AN538">
        <v>2.3913</v>
      </c>
      <c r="AO538">
        <v>986.605</v>
      </c>
      <c r="AP538">
        <v>2.3919</v>
      </c>
      <c r="AQ538">
        <v>993.086</v>
      </c>
      <c r="AR538">
        <v>2.3981</v>
      </c>
      <c r="AS538">
        <v>995.811</v>
      </c>
      <c r="AT538">
        <v>2.3994</v>
      </c>
      <c r="AU538">
        <v>995.472</v>
      </c>
      <c r="AV538">
        <v>2.4975</v>
      </c>
      <c r="AW538">
        <v>735.3200000000001</v>
      </c>
      <c r="AX538">
        <v>2.5163</v>
      </c>
    </row>
    <row r="539" spans="1:50">
      <c r="A539">
        <v>443.653</v>
      </c>
      <c r="B539">
        <v>1.9344</v>
      </c>
      <c r="C539">
        <v>899.84</v>
      </c>
      <c r="D539">
        <v>2.255</v>
      </c>
      <c r="E539">
        <v>992.3819999999999</v>
      </c>
      <c r="F539">
        <v>2.3156</v>
      </c>
      <c r="G539">
        <v>992.112</v>
      </c>
      <c r="H539">
        <v>2.3281</v>
      </c>
      <c r="I539">
        <v>996.92</v>
      </c>
      <c r="J539">
        <v>2.34</v>
      </c>
      <c r="K539">
        <v>998.259</v>
      </c>
      <c r="L539">
        <v>2.35</v>
      </c>
      <c r="M539">
        <v>1000.529</v>
      </c>
      <c r="N539">
        <v>2.3588</v>
      </c>
      <c r="O539">
        <v>996.2190000000001</v>
      </c>
      <c r="P539">
        <v>2.3606</v>
      </c>
      <c r="Q539">
        <v>990.688</v>
      </c>
      <c r="R539">
        <v>2.3606</v>
      </c>
      <c r="S539">
        <v>994.635</v>
      </c>
      <c r="T539">
        <v>2.3675</v>
      </c>
      <c r="U539">
        <v>991.279</v>
      </c>
      <c r="V539">
        <v>2.3681</v>
      </c>
      <c r="W539">
        <v>992.3920000000001</v>
      </c>
      <c r="X539">
        <v>2.3719</v>
      </c>
      <c r="Y539">
        <v>990.84</v>
      </c>
      <c r="Z539">
        <v>2.3725</v>
      </c>
      <c r="AA539">
        <v>991.718</v>
      </c>
      <c r="AB539">
        <v>2.3756</v>
      </c>
      <c r="AC539">
        <v>992.913</v>
      </c>
      <c r="AD539">
        <v>2.3819</v>
      </c>
      <c r="AE539">
        <v>991.573</v>
      </c>
      <c r="AF539">
        <v>2.3819</v>
      </c>
      <c r="AG539">
        <v>998.586</v>
      </c>
      <c r="AH539">
        <v>2.39</v>
      </c>
      <c r="AI539">
        <v>1001.393</v>
      </c>
      <c r="AJ539">
        <v>2.3913</v>
      </c>
      <c r="AK539">
        <v>996.2670000000001</v>
      </c>
      <c r="AL539">
        <v>2.3925</v>
      </c>
      <c r="AM539">
        <v>995.908</v>
      </c>
      <c r="AN539">
        <v>2.3938</v>
      </c>
      <c r="AO539">
        <v>992.181</v>
      </c>
      <c r="AP539">
        <v>2.3938</v>
      </c>
      <c r="AQ539">
        <v>998.6609999999999</v>
      </c>
      <c r="AR539">
        <v>2.4</v>
      </c>
      <c r="AS539">
        <v>1001.386</v>
      </c>
      <c r="AT539">
        <v>2.4019</v>
      </c>
      <c r="AU539">
        <v>1001.047</v>
      </c>
      <c r="AV539">
        <v>2.4994</v>
      </c>
      <c r="AW539">
        <v>735.817</v>
      </c>
      <c r="AX539">
        <v>2.5275</v>
      </c>
    </row>
    <row r="540" spans="1:50">
      <c r="A540">
        <v>449.228</v>
      </c>
      <c r="B540">
        <v>1.9425</v>
      </c>
      <c r="C540">
        <v>905.415</v>
      </c>
      <c r="D540">
        <v>2.2575</v>
      </c>
      <c r="E540">
        <v>997.957</v>
      </c>
      <c r="F540">
        <v>2.3188</v>
      </c>
      <c r="G540">
        <v>997.687</v>
      </c>
      <c r="H540">
        <v>2.3306</v>
      </c>
      <c r="I540">
        <v>1002.495</v>
      </c>
      <c r="J540">
        <v>2.3431</v>
      </c>
      <c r="K540">
        <v>1003.834</v>
      </c>
      <c r="L540">
        <v>2.3531</v>
      </c>
      <c r="M540">
        <v>1006.105</v>
      </c>
      <c r="N540">
        <v>2.3619</v>
      </c>
      <c r="O540">
        <v>1001.794</v>
      </c>
      <c r="P540">
        <v>2.3644</v>
      </c>
      <c r="Q540">
        <v>996.263</v>
      </c>
      <c r="R540">
        <v>2.3638</v>
      </c>
      <c r="S540">
        <v>1000.21</v>
      </c>
      <c r="T540">
        <v>2.3706</v>
      </c>
      <c r="U540">
        <v>996.855</v>
      </c>
      <c r="V540">
        <v>2.3706</v>
      </c>
      <c r="W540">
        <v>997.968</v>
      </c>
      <c r="X540">
        <v>2.3744</v>
      </c>
      <c r="Y540">
        <v>996.4160000000001</v>
      </c>
      <c r="Z540">
        <v>2.375</v>
      </c>
      <c r="AA540">
        <v>997.293</v>
      </c>
      <c r="AB540">
        <v>2.3788</v>
      </c>
      <c r="AC540">
        <v>998.4880000000001</v>
      </c>
      <c r="AD540">
        <v>2.3844</v>
      </c>
      <c r="AE540">
        <v>997.148</v>
      </c>
      <c r="AF540">
        <v>2.385</v>
      </c>
      <c r="AG540">
        <v>1004.161</v>
      </c>
      <c r="AH540">
        <v>2.3925</v>
      </c>
      <c r="AI540">
        <v>1006.968</v>
      </c>
      <c r="AJ540">
        <v>2.3938</v>
      </c>
      <c r="AK540">
        <v>1001.842</v>
      </c>
      <c r="AL540">
        <v>2.3963</v>
      </c>
      <c r="AM540">
        <v>1001.484</v>
      </c>
      <c r="AN540">
        <v>2.3956</v>
      </c>
      <c r="AO540">
        <v>997.756</v>
      </c>
      <c r="AP540">
        <v>2.3963</v>
      </c>
      <c r="AQ540">
        <v>1004.237</v>
      </c>
      <c r="AR540">
        <v>2.4019</v>
      </c>
      <c r="AS540">
        <v>1006.962</v>
      </c>
      <c r="AT540">
        <v>2.4044</v>
      </c>
      <c r="AU540">
        <v>1006.622</v>
      </c>
      <c r="AV540">
        <v>2.5025</v>
      </c>
      <c r="AW540">
        <v>740.691</v>
      </c>
      <c r="AX540">
        <v>2.5381</v>
      </c>
    </row>
    <row r="541" spans="1:50">
      <c r="A541">
        <v>454.804</v>
      </c>
      <c r="B541">
        <v>1.95</v>
      </c>
      <c r="C541">
        <v>910.991</v>
      </c>
      <c r="D541">
        <v>2.2594</v>
      </c>
      <c r="E541">
        <v>1003.533</v>
      </c>
      <c r="F541">
        <v>2.3213</v>
      </c>
      <c r="G541">
        <v>1003.262</v>
      </c>
      <c r="H541">
        <v>2.3331</v>
      </c>
      <c r="I541">
        <v>1008.071</v>
      </c>
      <c r="J541">
        <v>2.3463</v>
      </c>
      <c r="K541">
        <v>1009.41</v>
      </c>
      <c r="L541">
        <v>2.3569</v>
      </c>
      <c r="M541">
        <v>1011.68</v>
      </c>
      <c r="N541">
        <v>2.3644</v>
      </c>
      <c r="O541">
        <v>1007.37</v>
      </c>
      <c r="P541">
        <v>2.3675</v>
      </c>
      <c r="Q541">
        <v>1001.839</v>
      </c>
      <c r="R541">
        <v>2.3669</v>
      </c>
      <c r="S541">
        <v>1005.785</v>
      </c>
      <c r="T541">
        <v>2.3738</v>
      </c>
      <c r="U541">
        <v>1002.43</v>
      </c>
      <c r="V541">
        <v>2.3738</v>
      </c>
      <c r="W541">
        <v>1003.544</v>
      </c>
      <c r="X541">
        <v>2.3775</v>
      </c>
      <c r="Y541">
        <v>1001.991</v>
      </c>
      <c r="Z541">
        <v>2.3781</v>
      </c>
      <c r="AA541">
        <v>1002.868</v>
      </c>
      <c r="AB541">
        <v>2.3831</v>
      </c>
      <c r="AC541">
        <v>1004.064</v>
      </c>
      <c r="AD541">
        <v>2.3869</v>
      </c>
      <c r="AE541">
        <v>1002.724</v>
      </c>
      <c r="AF541">
        <v>2.3869</v>
      </c>
      <c r="AG541">
        <v>1009.736</v>
      </c>
      <c r="AH541">
        <v>2.3944</v>
      </c>
      <c r="AI541">
        <v>1012.543</v>
      </c>
      <c r="AJ541">
        <v>2.3969</v>
      </c>
      <c r="AK541">
        <v>1007.417</v>
      </c>
      <c r="AL541">
        <v>2.3994</v>
      </c>
      <c r="AM541">
        <v>1007.059</v>
      </c>
      <c r="AN541">
        <v>2.3988</v>
      </c>
      <c r="AO541">
        <v>1003.332</v>
      </c>
      <c r="AP541">
        <v>2.3988</v>
      </c>
      <c r="AQ541">
        <v>1009.812</v>
      </c>
      <c r="AR541">
        <v>2.4044</v>
      </c>
      <c r="AS541">
        <v>1012.537</v>
      </c>
      <c r="AT541">
        <v>2.4075</v>
      </c>
      <c r="AU541">
        <v>1012.198</v>
      </c>
      <c r="AV541">
        <v>2.5075</v>
      </c>
      <c r="AW541">
        <v>741.3920000000001</v>
      </c>
      <c r="AX541">
        <v>2.5269</v>
      </c>
    </row>
    <row r="542" spans="1:50">
      <c r="A542">
        <v>460.38</v>
      </c>
      <c r="B542">
        <v>1.9569</v>
      </c>
      <c r="C542">
        <v>916.566</v>
      </c>
      <c r="D542">
        <v>2.2613</v>
      </c>
      <c r="E542">
        <v>1009.108</v>
      </c>
      <c r="F542">
        <v>2.325</v>
      </c>
      <c r="G542">
        <v>1008.838</v>
      </c>
      <c r="H542">
        <v>2.3369</v>
      </c>
      <c r="I542">
        <v>1013.646</v>
      </c>
      <c r="J542">
        <v>2.3494</v>
      </c>
      <c r="K542">
        <v>1014.985</v>
      </c>
      <c r="L542">
        <v>2.3606</v>
      </c>
      <c r="M542">
        <v>1017.256</v>
      </c>
      <c r="N542">
        <v>2.3681</v>
      </c>
      <c r="O542">
        <v>1012.945</v>
      </c>
      <c r="P542">
        <v>2.3706</v>
      </c>
      <c r="Q542">
        <v>1007.414</v>
      </c>
      <c r="R542">
        <v>2.37</v>
      </c>
      <c r="S542">
        <v>1011.361</v>
      </c>
      <c r="T542">
        <v>2.3769</v>
      </c>
      <c r="U542">
        <v>1008.005</v>
      </c>
      <c r="V542">
        <v>2.3769</v>
      </c>
      <c r="W542">
        <v>1009.121</v>
      </c>
      <c r="X542">
        <v>2.38</v>
      </c>
      <c r="Y542">
        <v>1007.568</v>
      </c>
      <c r="Z542">
        <v>2.3813</v>
      </c>
      <c r="AA542">
        <v>1008.444</v>
      </c>
      <c r="AB542">
        <v>2.3869</v>
      </c>
      <c r="AC542">
        <v>1009.639</v>
      </c>
      <c r="AD542">
        <v>2.3888</v>
      </c>
      <c r="AE542">
        <v>1008.299</v>
      </c>
      <c r="AF542">
        <v>2.39</v>
      </c>
      <c r="AG542">
        <v>1015.312</v>
      </c>
      <c r="AH542">
        <v>2.3969</v>
      </c>
      <c r="AI542">
        <v>1018.119</v>
      </c>
      <c r="AJ542">
        <v>2.4</v>
      </c>
      <c r="AK542">
        <v>1012.993</v>
      </c>
      <c r="AL542">
        <v>2.4013</v>
      </c>
      <c r="AM542">
        <v>1012.635</v>
      </c>
      <c r="AN542">
        <v>2.4025</v>
      </c>
      <c r="AO542">
        <v>1008.907</v>
      </c>
      <c r="AP542">
        <v>2.4019</v>
      </c>
      <c r="AQ542">
        <v>1015.388</v>
      </c>
      <c r="AR542">
        <v>2.4063</v>
      </c>
      <c r="AS542">
        <v>1018.113</v>
      </c>
      <c r="AT542">
        <v>2.4106</v>
      </c>
      <c r="AU542">
        <v>1017.773</v>
      </c>
      <c r="AV542">
        <v>2.5131</v>
      </c>
      <c r="AW542">
        <v>746.968</v>
      </c>
      <c r="AX542">
        <v>2.5231</v>
      </c>
    </row>
    <row r="543" spans="1:50">
      <c r="A543">
        <v>465.955</v>
      </c>
      <c r="B543">
        <v>1.9644</v>
      </c>
      <c r="C543">
        <v>922.1420000000001</v>
      </c>
      <c r="D543">
        <v>2.2638</v>
      </c>
      <c r="E543">
        <v>1014.683</v>
      </c>
      <c r="F543">
        <v>2.3288</v>
      </c>
      <c r="G543">
        <v>1014.413</v>
      </c>
      <c r="H543">
        <v>2.3413</v>
      </c>
      <c r="I543">
        <v>1019.221</v>
      </c>
      <c r="J543">
        <v>2.3538</v>
      </c>
      <c r="K543">
        <v>1020.561</v>
      </c>
      <c r="L543">
        <v>2.365</v>
      </c>
      <c r="M543">
        <v>1022.832</v>
      </c>
      <c r="N543">
        <v>2.3713</v>
      </c>
      <c r="O543">
        <v>1018.52</v>
      </c>
      <c r="P543">
        <v>2.3731</v>
      </c>
      <c r="Q543">
        <v>1012.99</v>
      </c>
      <c r="R543">
        <v>2.3731</v>
      </c>
      <c r="S543">
        <v>1016.936</v>
      </c>
      <c r="T543">
        <v>2.3794</v>
      </c>
      <c r="U543">
        <v>1013.581</v>
      </c>
      <c r="V543">
        <v>2.3794</v>
      </c>
      <c r="W543">
        <v>1014.697</v>
      </c>
      <c r="X543">
        <v>2.3831</v>
      </c>
      <c r="Y543">
        <v>1013.144</v>
      </c>
      <c r="Z543">
        <v>2.3856</v>
      </c>
      <c r="AA543">
        <v>1014.02</v>
      </c>
      <c r="AB543">
        <v>2.39</v>
      </c>
      <c r="AC543">
        <v>1015.215</v>
      </c>
      <c r="AD543">
        <v>2.3913</v>
      </c>
      <c r="AE543">
        <v>1013.874</v>
      </c>
      <c r="AF543">
        <v>2.3925</v>
      </c>
      <c r="AG543">
        <v>1020.887</v>
      </c>
      <c r="AH543">
        <v>2.3988</v>
      </c>
      <c r="AI543">
        <v>1023.694</v>
      </c>
      <c r="AJ543">
        <v>2.4044</v>
      </c>
      <c r="AK543">
        <v>1018.568</v>
      </c>
      <c r="AL543">
        <v>2.4038</v>
      </c>
      <c r="AM543">
        <v>1018.21</v>
      </c>
      <c r="AN543">
        <v>2.4056</v>
      </c>
      <c r="AO543">
        <v>1014.483</v>
      </c>
      <c r="AP543">
        <v>2.4056</v>
      </c>
      <c r="AQ543">
        <v>1020.963</v>
      </c>
      <c r="AR543">
        <v>2.4081</v>
      </c>
      <c r="AS543">
        <v>1023.688</v>
      </c>
      <c r="AT543">
        <v>2.4131</v>
      </c>
      <c r="AU543">
        <v>1023.349</v>
      </c>
      <c r="AV543">
        <v>2.515</v>
      </c>
      <c r="AW543">
        <v>747.4829999999999</v>
      </c>
      <c r="AX543">
        <v>2.5338</v>
      </c>
    </row>
    <row r="544" spans="1:50">
      <c r="A544">
        <v>471.531</v>
      </c>
      <c r="B544">
        <v>1.9731</v>
      </c>
      <c r="C544">
        <v>927.718</v>
      </c>
      <c r="D544">
        <v>2.2656</v>
      </c>
      <c r="E544">
        <v>1020.259</v>
      </c>
      <c r="F544">
        <v>2.3319</v>
      </c>
      <c r="G544">
        <v>1019.989</v>
      </c>
      <c r="H544">
        <v>2.3444</v>
      </c>
      <c r="I544">
        <v>1024.797</v>
      </c>
      <c r="J544">
        <v>2.3581</v>
      </c>
      <c r="K544">
        <v>1026.136</v>
      </c>
      <c r="L544">
        <v>2.3694</v>
      </c>
      <c r="M544">
        <v>1028.407</v>
      </c>
      <c r="N544">
        <v>2.3744</v>
      </c>
      <c r="O544">
        <v>1024.096</v>
      </c>
      <c r="P544">
        <v>2.3763</v>
      </c>
      <c r="Q544">
        <v>1018.565</v>
      </c>
      <c r="R544">
        <v>2.3763</v>
      </c>
      <c r="S544">
        <v>1022.512</v>
      </c>
      <c r="T544">
        <v>2.3825</v>
      </c>
      <c r="U544">
        <v>1019.156</v>
      </c>
      <c r="V544">
        <v>2.3831</v>
      </c>
      <c r="W544">
        <v>1020.273</v>
      </c>
      <c r="X544">
        <v>2.3869</v>
      </c>
      <c r="Y544">
        <v>1018.719</v>
      </c>
      <c r="Z544">
        <v>2.3894</v>
      </c>
      <c r="AA544">
        <v>1019.595</v>
      </c>
      <c r="AB544">
        <v>2.3925</v>
      </c>
      <c r="AC544">
        <v>1020.79</v>
      </c>
      <c r="AD544">
        <v>2.3938</v>
      </c>
      <c r="AE544">
        <v>1019.45</v>
      </c>
      <c r="AF544">
        <v>2.395</v>
      </c>
      <c r="AG544">
        <v>1026.463</v>
      </c>
      <c r="AH544">
        <v>2.4013</v>
      </c>
      <c r="AI544">
        <v>1029.27</v>
      </c>
      <c r="AJ544">
        <v>2.4069</v>
      </c>
      <c r="AK544">
        <v>1024.144</v>
      </c>
      <c r="AL544">
        <v>2.4056</v>
      </c>
      <c r="AM544">
        <v>1023.786</v>
      </c>
      <c r="AN544">
        <v>2.4081</v>
      </c>
      <c r="AO544">
        <v>1020.058</v>
      </c>
      <c r="AP544">
        <v>2.4081</v>
      </c>
      <c r="AQ544">
        <v>1026.538</v>
      </c>
      <c r="AR544">
        <v>2.41</v>
      </c>
      <c r="AS544">
        <v>1029.263</v>
      </c>
      <c r="AT544">
        <v>2.415</v>
      </c>
      <c r="AU544">
        <v>1028.924</v>
      </c>
      <c r="AV544">
        <v>2.5163</v>
      </c>
      <c r="AW544">
        <v>752.111</v>
      </c>
      <c r="AX544">
        <v>2.5444</v>
      </c>
    </row>
    <row r="545" spans="1:50">
      <c r="A545">
        <v>477.106</v>
      </c>
      <c r="B545">
        <v>1.9813</v>
      </c>
      <c r="C545">
        <v>933.293</v>
      </c>
      <c r="D545">
        <v>2.2681</v>
      </c>
      <c r="E545">
        <v>1025.834</v>
      </c>
      <c r="F545">
        <v>2.3344</v>
      </c>
      <c r="G545">
        <v>1025.564</v>
      </c>
      <c r="H545">
        <v>2.3469</v>
      </c>
      <c r="I545">
        <v>1030.372</v>
      </c>
      <c r="J545">
        <v>2.3606</v>
      </c>
      <c r="K545">
        <v>1031.712</v>
      </c>
      <c r="L545">
        <v>2.3725</v>
      </c>
      <c r="M545">
        <v>1033.982</v>
      </c>
      <c r="N545">
        <v>2.3775</v>
      </c>
      <c r="O545">
        <v>1029.671</v>
      </c>
      <c r="P545">
        <v>2.3794</v>
      </c>
      <c r="Q545">
        <v>1024.141</v>
      </c>
      <c r="R545">
        <v>2.3788</v>
      </c>
      <c r="S545">
        <v>1028.087</v>
      </c>
      <c r="T545">
        <v>2.3856</v>
      </c>
      <c r="U545">
        <v>1024.732</v>
      </c>
      <c r="V545">
        <v>2.3869</v>
      </c>
      <c r="W545">
        <v>1025.849</v>
      </c>
      <c r="X545">
        <v>2.39</v>
      </c>
      <c r="Y545">
        <v>1024.295</v>
      </c>
      <c r="Z545">
        <v>2.3919</v>
      </c>
      <c r="AA545">
        <v>1025.171</v>
      </c>
      <c r="AB545">
        <v>2.395</v>
      </c>
      <c r="AC545">
        <v>1026.365</v>
      </c>
      <c r="AD545">
        <v>2.3963</v>
      </c>
      <c r="AE545">
        <v>1025.025</v>
      </c>
      <c r="AF545">
        <v>2.3988</v>
      </c>
      <c r="AG545">
        <v>1032.038</v>
      </c>
      <c r="AH545">
        <v>2.4044</v>
      </c>
      <c r="AI545">
        <v>1034.845</v>
      </c>
      <c r="AJ545">
        <v>2.4088</v>
      </c>
      <c r="AK545">
        <v>1029.719</v>
      </c>
      <c r="AL545">
        <v>2.4075</v>
      </c>
      <c r="AM545">
        <v>1029.361</v>
      </c>
      <c r="AN545">
        <v>2.41</v>
      </c>
      <c r="AO545">
        <v>1025.633</v>
      </c>
      <c r="AP545">
        <v>2.4106</v>
      </c>
      <c r="AQ545">
        <v>1032.114</v>
      </c>
      <c r="AR545">
        <v>2.4125</v>
      </c>
      <c r="AS545">
        <v>1034.839</v>
      </c>
      <c r="AT545">
        <v>2.4163</v>
      </c>
      <c r="AU545">
        <v>1034.5</v>
      </c>
      <c r="AV545">
        <v>2.5175</v>
      </c>
      <c r="AW545">
        <v>753.547</v>
      </c>
      <c r="AX545">
        <v>2.5338</v>
      </c>
    </row>
    <row r="546" spans="1:50">
      <c r="A546">
        <v>482.682</v>
      </c>
      <c r="B546">
        <v>1.9881</v>
      </c>
      <c r="C546">
        <v>938.869</v>
      </c>
      <c r="D546">
        <v>2.2706</v>
      </c>
      <c r="E546">
        <v>1031.41</v>
      </c>
      <c r="F546">
        <v>2.3369</v>
      </c>
      <c r="G546">
        <v>1031.14</v>
      </c>
      <c r="H546">
        <v>2.3506</v>
      </c>
      <c r="I546">
        <v>1035.948</v>
      </c>
      <c r="J546">
        <v>2.3638</v>
      </c>
      <c r="K546">
        <v>1037.287</v>
      </c>
      <c r="L546">
        <v>2.3756</v>
      </c>
      <c r="M546">
        <v>1039.558</v>
      </c>
      <c r="N546">
        <v>2.3806</v>
      </c>
      <c r="O546">
        <v>1035.247</v>
      </c>
      <c r="P546">
        <v>2.3825</v>
      </c>
      <c r="Q546">
        <v>1029.716</v>
      </c>
      <c r="R546">
        <v>2.3825</v>
      </c>
      <c r="S546">
        <v>1033.663</v>
      </c>
      <c r="T546">
        <v>2.3888</v>
      </c>
      <c r="U546">
        <v>1030.307</v>
      </c>
      <c r="V546">
        <v>2.3906</v>
      </c>
      <c r="W546">
        <v>1031.425</v>
      </c>
      <c r="X546">
        <v>2.3938</v>
      </c>
      <c r="Y546">
        <v>1029.871</v>
      </c>
      <c r="Z546">
        <v>2.3944</v>
      </c>
      <c r="AA546">
        <v>1030.746</v>
      </c>
      <c r="AB546">
        <v>2.3975</v>
      </c>
      <c r="AC546">
        <v>1031.941</v>
      </c>
      <c r="AD546">
        <v>2.3994</v>
      </c>
      <c r="AE546">
        <v>1030.601</v>
      </c>
      <c r="AF546">
        <v>2.4025</v>
      </c>
      <c r="AG546">
        <v>1037.614</v>
      </c>
      <c r="AH546">
        <v>2.4081</v>
      </c>
      <c r="AI546">
        <v>1040.421</v>
      </c>
      <c r="AJ546">
        <v>2.41</v>
      </c>
      <c r="AK546">
        <v>1035.295</v>
      </c>
      <c r="AL546">
        <v>2.4094</v>
      </c>
      <c r="AM546">
        <v>1034.936</v>
      </c>
      <c r="AN546">
        <v>2.4113</v>
      </c>
      <c r="AO546">
        <v>1031.209</v>
      </c>
      <c r="AP546">
        <v>2.4125</v>
      </c>
      <c r="AQ546">
        <v>1037.689</v>
      </c>
      <c r="AR546">
        <v>2.4156</v>
      </c>
      <c r="AS546">
        <v>1040.414</v>
      </c>
      <c r="AT546">
        <v>2.4181</v>
      </c>
      <c r="AU546">
        <v>1040.075</v>
      </c>
      <c r="AV546">
        <v>2.52</v>
      </c>
      <c r="AW546">
        <v>753.904</v>
      </c>
      <c r="AX546">
        <v>2.5456</v>
      </c>
    </row>
    <row r="547" spans="1:50">
      <c r="A547">
        <v>488.258</v>
      </c>
      <c r="B547">
        <v>1.9944</v>
      </c>
      <c r="C547">
        <v>944.4450000000001</v>
      </c>
      <c r="D547">
        <v>2.2725</v>
      </c>
      <c r="E547">
        <v>1036.985</v>
      </c>
      <c r="F547">
        <v>2.3394</v>
      </c>
      <c r="G547">
        <v>1036.715</v>
      </c>
      <c r="H547">
        <v>2.3531</v>
      </c>
      <c r="I547">
        <v>1041.523</v>
      </c>
      <c r="J547">
        <v>2.3669</v>
      </c>
      <c r="K547">
        <v>1042.862</v>
      </c>
      <c r="L547">
        <v>2.3781</v>
      </c>
      <c r="M547">
        <v>1045.133</v>
      </c>
      <c r="N547">
        <v>2.385</v>
      </c>
      <c r="O547">
        <v>1040.822</v>
      </c>
      <c r="P547">
        <v>2.3856</v>
      </c>
      <c r="Q547">
        <v>1035.291</v>
      </c>
      <c r="R547">
        <v>2.3863</v>
      </c>
      <c r="S547">
        <v>1039.238</v>
      </c>
      <c r="T547">
        <v>2.3925</v>
      </c>
      <c r="U547">
        <v>1035.883</v>
      </c>
      <c r="V547">
        <v>2.3938</v>
      </c>
      <c r="W547">
        <v>1037.001</v>
      </c>
      <c r="X547">
        <v>2.3969</v>
      </c>
      <c r="Y547">
        <v>1035.448</v>
      </c>
      <c r="Z547">
        <v>2.3969</v>
      </c>
      <c r="AA547">
        <v>1036.322</v>
      </c>
      <c r="AB547">
        <v>2.3994</v>
      </c>
      <c r="AC547">
        <v>1037.516</v>
      </c>
      <c r="AD547">
        <v>2.4038</v>
      </c>
      <c r="AE547">
        <v>1036.176</v>
      </c>
      <c r="AF547">
        <v>2.405</v>
      </c>
      <c r="AG547">
        <v>1043.189</v>
      </c>
      <c r="AH547">
        <v>2.4113</v>
      </c>
      <c r="AI547">
        <v>1045.996</v>
      </c>
      <c r="AJ547">
        <v>2.4119</v>
      </c>
      <c r="AK547">
        <v>1040.87</v>
      </c>
      <c r="AL547">
        <v>2.4106</v>
      </c>
      <c r="AM547">
        <v>1040.512</v>
      </c>
      <c r="AN547">
        <v>2.4131</v>
      </c>
      <c r="AO547">
        <v>1036.784</v>
      </c>
      <c r="AP547">
        <v>2.4144</v>
      </c>
      <c r="AQ547">
        <v>1043.265</v>
      </c>
      <c r="AR547">
        <v>2.4188</v>
      </c>
      <c r="AS547">
        <v>1045.99</v>
      </c>
      <c r="AT547">
        <v>2.4194</v>
      </c>
      <c r="AU547">
        <v>1045.65</v>
      </c>
      <c r="AV547">
        <v>2.525</v>
      </c>
      <c r="AW547">
        <v>756.952</v>
      </c>
      <c r="AX547">
        <v>2.5563</v>
      </c>
    </row>
    <row r="548" spans="1:50">
      <c r="A548">
        <v>493.833</v>
      </c>
      <c r="B548">
        <v>2.0006</v>
      </c>
      <c r="C548">
        <v>950.021</v>
      </c>
      <c r="D548">
        <v>2.2756</v>
      </c>
      <c r="E548">
        <v>1042.561</v>
      </c>
      <c r="F548">
        <v>2.3438</v>
      </c>
      <c r="G548">
        <v>1042.29</v>
      </c>
      <c r="H548">
        <v>2.3563</v>
      </c>
      <c r="I548">
        <v>1047.099</v>
      </c>
      <c r="J548">
        <v>2.3713</v>
      </c>
      <c r="K548">
        <v>1048.438</v>
      </c>
      <c r="L548">
        <v>2.3813</v>
      </c>
      <c r="M548">
        <v>1050.709</v>
      </c>
      <c r="N548">
        <v>2.3894</v>
      </c>
      <c r="O548">
        <v>1046.398</v>
      </c>
      <c r="P548">
        <v>2.3888</v>
      </c>
      <c r="Q548">
        <v>1040.867</v>
      </c>
      <c r="R548">
        <v>2.3906</v>
      </c>
      <c r="S548">
        <v>1044.813</v>
      </c>
      <c r="T548">
        <v>2.3963</v>
      </c>
      <c r="U548">
        <v>1041.458</v>
      </c>
      <c r="V548">
        <v>2.3963</v>
      </c>
      <c r="W548">
        <v>1042.577</v>
      </c>
      <c r="X548">
        <v>2.4</v>
      </c>
      <c r="Y548">
        <v>1041.024</v>
      </c>
      <c r="Z548">
        <v>2.3994</v>
      </c>
      <c r="AA548">
        <v>1041.897</v>
      </c>
      <c r="AB548">
        <v>2.4019</v>
      </c>
      <c r="AC548">
        <v>1043.092</v>
      </c>
      <c r="AD548">
        <v>2.4063</v>
      </c>
      <c r="AE548">
        <v>1041.752</v>
      </c>
      <c r="AF548">
        <v>2.4069</v>
      </c>
      <c r="AG548">
        <v>1048.764</v>
      </c>
      <c r="AH548">
        <v>2.4131</v>
      </c>
      <c r="AI548">
        <v>1051.571</v>
      </c>
      <c r="AJ548">
        <v>2.4138</v>
      </c>
      <c r="AK548">
        <v>1046.445</v>
      </c>
      <c r="AL548">
        <v>2.4131</v>
      </c>
      <c r="AM548">
        <v>1046.087</v>
      </c>
      <c r="AN548">
        <v>2.4144</v>
      </c>
      <c r="AO548">
        <v>1042.36</v>
      </c>
      <c r="AP548">
        <v>2.4163</v>
      </c>
      <c r="AQ548">
        <v>1048.84</v>
      </c>
      <c r="AR548">
        <v>2.4206</v>
      </c>
      <c r="AS548">
        <v>1051.565</v>
      </c>
      <c r="AT548">
        <v>2.4213</v>
      </c>
      <c r="AU548">
        <v>1051.226</v>
      </c>
      <c r="AV548">
        <v>2.5288</v>
      </c>
      <c r="AW548">
        <v>758.095</v>
      </c>
      <c r="AX548">
        <v>2.5675</v>
      </c>
    </row>
    <row r="549" spans="1:50">
      <c r="A549">
        <v>499.409</v>
      </c>
      <c r="B549">
        <v>2.0063</v>
      </c>
      <c r="C549">
        <v>955.597</v>
      </c>
      <c r="D549">
        <v>2.2794</v>
      </c>
      <c r="E549">
        <v>1048.136</v>
      </c>
      <c r="F549">
        <v>2.3475</v>
      </c>
      <c r="G549">
        <v>1047.866</v>
      </c>
      <c r="H549">
        <v>2.3594</v>
      </c>
      <c r="I549">
        <v>1052.674</v>
      </c>
      <c r="J549">
        <v>2.3756</v>
      </c>
      <c r="K549">
        <v>1054.013</v>
      </c>
      <c r="L549">
        <v>2.3844</v>
      </c>
      <c r="M549">
        <v>1056.285</v>
      </c>
      <c r="N549">
        <v>2.3925</v>
      </c>
      <c r="O549">
        <v>1051.973</v>
      </c>
      <c r="P549">
        <v>2.3919</v>
      </c>
      <c r="Q549">
        <v>1046.442</v>
      </c>
      <c r="R549">
        <v>2.3931</v>
      </c>
      <c r="S549">
        <v>1050.389</v>
      </c>
      <c r="T549">
        <v>2.3988</v>
      </c>
      <c r="U549">
        <v>1047.033</v>
      </c>
      <c r="V549">
        <v>2.3981</v>
      </c>
      <c r="W549">
        <v>1048.153</v>
      </c>
      <c r="X549">
        <v>2.4019</v>
      </c>
      <c r="Y549">
        <v>1046.6</v>
      </c>
      <c r="Z549">
        <v>2.4019</v>
      </c>
      <c r="AA549">
        <v>1047.473</v>
      </c>
      <c r="AB549">
        <v>2.4044</v>
      </c>
      <c r="AC549">
        <v>1048.667</v>
      </c>
      <c r="AD549">
        <v>2.4088</v>
      </c>
      <c r="AE549">
        <v>1047.327</v>
      </c>
      <c r="AF549">
        <v>2.4094</v>
      </c>
      <c r="AG549">
        <v>1054.34</v>
      </c>
      <c r="AH549">
        <v>2.415</v>
      </c>
      <c r="AI549">
        <v>1057.147</v>
      </c>
      <c r="AJ549">
        <v>2.415</v>
      </c>
      <c r="AK549">
        <v>1052.021</v>
      </c>
      <c r="AL549">
        <v>2.415</v>
      </c>
      <c r="AM549">
        <v>1051.663</v>
      </c>
      <c r="AN549">
        <v>2.4169</v>
      </c>
      <c r="AO549">
        <v>1047.935</v>
      </c>
      <c r="AP549">
        <v>2.4175</v>
      </c>
      <c r="AQ549">
        <v>1054.416</v>
      </c>
      <c r="AR549">
        <v>2.4225</v>
      </c>
      <c r="AS549">
        <v>1057.141</v>
      </c>
      <c r="AT549">
        <v>2.4225</v>
      </c>
      <c r="AU549">
        <v>1056.801</v>
      </c>
      <c r="AV549">
        <v>2.53</v>
      </c>
      <c r="AW549">
        <v>758.63</v>
      </c>
      <c r="AX549">
        <v>2.5569</v>
      </c>
    </row>
    <row r="550" spans="1:50">
      <c r="A550">
        <v>504.985</v>
      </c>
      <c r="B550">
        <v>2.0125</v>
      </c>
      <c r="C550">
        <v>961.172</v>
      </c>
      <c r="D550">
        <v>2.2819</v>
      </c>
      <c r="E550">
        <v>1053.711</v>
      </c>
      <c r="F550">
        <v>2.35</v>
      </c>
      <c r="G550">
        <v>1053.441</v>
      </c>
      <c r="H550">
        <v>2.3619</v>
      </c>
      <c r="I550">
        <v>1058.25</v>
      </c>
      <c r="J550">
        <v>2.3794</v>
      </c>
      <c r="K550">
        <v>1059.589</v>
      </c>
      <c r="L550">
        <v>2.3875</v>
      </c>
      <c r="M550">
        <v>1061.861</v>
      </c>
      <c r="N550">
        <v>2.3956</v>
      </c>
      <c r="O550">
        <v>1057.549</v>
      </c>
      <c r="P550">
        <v>2.3956</v>
      </c>
      <c r="Q550">
        <v>1052.018</v>
      </c>
      <c r="R550">
        <v>2.3963</v>
      </c>
      <c r="S550">
        <v>1055.964</v>
      </c>
      <c r="T550">
        <v>2.4019</v>
      </c>
      <c r="U550">
        <v>1052.609</v>
      </c>
      <c r="V550">
        <v>2.4006</v>
      </c>
      <c r="W550">
        <v>1053.729</v>
      </c>
      <c r="X550">
        <v>2.4038</v>
      </c>
      <c r="Y550">
        <v>1052.176</v>
      </c>
      <c r="Z550">
        <v>2.4044</v>
      </c>
      <c r="AA550">
        <v>1053.048</v>
      </c>
      <c r="AB550">
        <v>2.4063</v>
      </c>
      <c r="AC550">
        <v>1054.243</v>
      </c>
      <c r="AD550">
        <v>2.4106</v>
      </c>
      <c r="AE550">
        <v>1052.902</v>
      </c>
      <c r="AF550">
        <v>2.4113</v>
      </c>
      <c r="AG550">
        <v>1059.915</v>
      </c>
      <c r="AH550">
        <v>2.4163</v>
      </c>
      <c r="AI550">
        <v>1062.722</v>
      </c>
      <c r="AJ550">
        <v>2.4169</v>
      </c>
      <c r="AK550">
        <v>1057.596</v>
      </c>
      <c r="AL550">
        <v>2.4181</v>
      </c>
      <c r="AM550">
        <v>1057.238</v>
      </c>
      <c r="AN550">
        <v>2.4181</v>
      </c>
      <c r="AO550">
        <v>1053.511</v>
      </c>
      <c r="AP550">
        <v>2.4188</v>
      </c>
      <c r="AQ550">
        <v>1059.991</v>
      </c>
      <c r="AR550">
        <v>2.4238</v>
      </c>
      <c r="AS550">
        <v>1062.716</v>
      </c>
      <c r="AT550">
        <v>2.4244</v>
      </c>
      <c r="AU550">
        <v>1062.377</v>
      </c>
      <c r="AV550">
        <v>2.53</v>
      </c>
      <c r="AW550">
        <v>760.177</v>
      </c>
      <c r="AX550">
        <v>2.5675</v>
      </c>
    </row>
    <row r="551" spans="1:50">
      <c r="A551">
        <v>510.561</v>
      </c>
      <c r="B551">
        <v>2.0188</v>
      </c>
      <c r="C551">
        <v>966.748</v>
      </c>
      <c r="D551">
        <v>2.2844</v>
      </c>
      <c r="E551">
        <v>1059.287</v>
      </c>
      <c r="F551">
        <v>2.3531</v>
      </c>
      <c r="G551">
        <v>1059.017</v>
      </c>
      <c r="H551">
        <v>2.3656</v>
      </c>
      <c r="I551">
        <v>1063.825</v>
      </c>
      <c r="J551">
        <v>2.3819</v>
      </c>
      <c r="K551">
        <v>1065.164</v>
      </c>
      <c r="L551">
        <v>2.3906</v>
      </c>
      <c r="M551">
        <v>1067.437</v>
      </c>
      <c r="N551">
        <v>2.3981</v>
      </c>
      <c r="O551">
        <v>1063.124</v>
      </c>
      <c r="P551">
        <v>2.3994</v>
      </c>
      <c r="Q551">
        <v>1057.593</v>
      </c>
      <c r="R551">
        <v>2.3988</v>
      </c>
      <c r="S551">
        <v>1061.54</v>
      </c>
      <c r="T551">
        <v>2.4038</v>
      </c>
      <c r="U551">
        <v>1058.184</v>
      </c>
      <c r="V551">
        <v>2.4031</v>
      </c>
      <c r="W551">
        <v>1059.305</v>
      </c>
      <c r="X551">
        <v>2.4056</v>
      </c>
      <c r="Y551">
        <v>1057.752</v>
      </c>
      <c r="Z551">
        <v>2.4063</v>
      </c>
      <c r="AA551">
        <v>1058.623</v>
      </c>
      <c r="AB551">
        <v>2.4081</v>
      </c>
      <c r="AC551">
        <v>1059.818</v>
      </c>
      <c r="AD551">
        <v>2.4125</v>
      </c>
      <c r="AE551">
        <v>1058.478</v>
      </c>
      <c r="AF551">
        <v>2.4131</v>
      </c>
      <c r="AG551">
        <v>1065.491</v>
      </c>
      <c r="AH551">
        <v>2.4181</v>
      </c>
      <c r="AI551">
        <v>1068.298</v>
      </c>
      <c r="AJ551">
        <v>2.4188</v>
      </c>
      <c r="AK551">
        <v>1063.172</v>
      </c>
      <c r="AL551">
        <v>2.4213</v>
      </c>
      <c r="AM551">
        <v>1062.814</v>
      </c>
      <c r="AN551">
        <v>2.42</v>
      </c>
      <c r="AO551">
        <v>1059.086</v>
      </c>
      <c r="AP551">
        <v>2.4206</v>
      </c>
      <c r="AQ551">
        <v>1065.566</v>
      </c>
      <c r="AR551">
        <v>2.425</v>
      </c>
      <c r="AS551">
        <v>1068.291</v>
      </c>
      <c r="AT551">
        <v>2.4275</v>
      </c>
      <c r="AU551">
        <v>1067.952</v>
      </c>
      <c r="AV551">
        <v>2.53</v>
      </c>
      <c r="AW551">
        <v>765.752</v>
      </c>
      <c r="AX551">
        <v>2.5638</v>
      </c>
    </row>
    <row r="552" spans="1:50">
      <c r="A552">
        <v>516.1369999999999</v>
      </c>
      <c r="B552">
        <v>2.0244</v>
      </c>
      <c r="C552">
        <v>972.323</v>
      </c>
      <c r="D552">
        <v>2.2869</v>
      </c>
      <c r="E552">
        <v>1064.862</v>
      </c>
      <c r="F552">
        <v>2.3556</v>
      </c>
      <c r="G552">
        <v>1064.592</v>
      </c>
      <c r="H552">
        <v>2.3688</v>
      </c>
      <c r="I552">
        <v>1069.4</v>
      </c>
      <c r="J552">
        <v>2.385</v>
      </c>
      <c r="K552">
        <v>1070.74</v>
      </c>
      <c r="L552">
        <v>2.3931</v>
      </c>
      <c r="M552">
        <v>1073.013</v>
      </c>
      <c r="N552">
        <v>2.4006</v>
      </c>
      <c r="O552">
        <v>1068.699</v>
      </c>
      <c r="P552">
        <v>2.4019</v>
      </c>
      <c r="Q552">
        <v>1063.169</v>
      </c>
      <c r="R552">
        <v>2.4006</v>
      </c>
      <c r="S552">
        <v>1067.115</v>
      </c>
      <c r="T552">
        <v>2.4063</v>
      </c>
      <c r="U552">
        <v>1063.76</v>
      </c>
      <c r="V552">
        <v>2.405</v>
      </c>
      <c r="W552">
        <v>1064.881</v>
      </c>
      <c r="X552">
        <v>2.4081</v>
      </c>
      <c r="Y552">
        <v>1063.328</v>
      </c>
      <c r="Z552">
        <v>2.4081</v>
      </c>
      <c r="AA552">
        <v>1064.199</v>
      </c>
      <c r="AB552">
        <v>2.4106</v>
      </c>
      <c r="AC552">
        <v>1065.394</v>
      </c>
      <c r="AD552">
        <v>2.4144</v>
      </c>
      <c r="AE552">
        <v>1064.053</v>
      </c>
      <c r="AF552">
        <v>2.415</v>
      </c>
      <c r="AG552">
        <v>1071.066</v>
      </c>
      <c r="AH552">
        <v>2.4194</v>
      </c>
      <c r="AI552">
        <v>1073.873</v>
      </c>
      <c r="AJ552">
        <v>2.4219</v>
      </c>
      <c r="AK552">
        <v>1068.747</v>
      </c>
      <c r="AL552">
        <v>2.4225</v>
      </c>
      <c r="AM552">
        <v>1068.389</v>
      </c>
      <c r="AN552">
        <v>2.4219</v>
      </c>
      <c r="AO552">
        <v>1064.661</v>
      </c>
      <c r="AP552">
        <v>2.4219</v>
      </c>
      <c r="AQ552">
        <v>1071.142</v>
      </c>
      <c r="AR552">
        <v>2.4263</v>
      </c>
      <c r="AS552">
        <v>1073.867</v>
      </c>
      <c r="AT552">
        <v>2.43</v>
      </c>
      <c r="AU552">
        <v>1073.528</v>
      </c>
      <c r="AV552">
        <v>2.5331</v>
      </c>
      <c r="AW552">
        <v>771.328</v>
      </c>
      <c r="AX552">
        <v>2.5644</v>
      </c>
    </row>
    <row r="553" spans="1:50">
      <c r="A553">
        <v>521.713</v>
      </c>
      <c r="B553">
        <v>2.03</v>
      </c>
      <c r="C553">
        <v>977.899</v>
      </c>
      <c r="D553">
        <v>2.2888</v>
      </c>
      <c r="E553">
        <v>1070.438</v>
      </c>
      <c r="F553">
        <v>2.3588</v>
      </c>
      <c r="G553">
        <v>1070.168</v>
      </c>
      <c r="H553">
        <v>2.3731</v>
      </c>
      <c r="I553">
        <v>1074.976</v>
      </c>
      <c r="J553">
        <v>2.3875</v>
      </c>
      <c r="K553">
        <v>1076.316</v>
      </c>
      <c r="L553">
        <v>2.3963</v>
      </c>
      <c r="M553">
        <v>1078.588</v>
      </c>
      <c r="N553">
        <v>2.4025</v>
      </c>
      <c r="O553">
        <v>1074.275</v>
      </c>
      <c r="P553">
        <v>2.405</v>
      </c>
      <c r="Q553">
        <v>1068.744</v>
      </c>
      <c r="R553">
        <v>2.4031</v>
      </c>
      <c r="S553">
        <v>1072.691</v>
      </c>
      <c r="T553">
        <v>2.4081</v>
      </c>
      <c r="U553">
        <v>1069.335</v>
      </c>
      <c r="V553">
        <v>2.4075</v>
      </c>
      <c r="W553">
        <v>1070.457</v>
      </c>
      <c r="X553">
        <v>2.41</v>
      </c>
      <c r="Y553">
        <v>1068.904</v>
      </c>
      <c r="Z553">
        <v>2.4106</v>
      </c>
      <c r="AA553">
        <v>1069.774</v>
      </c>
      <c r="AB553">
        <v>2.4131</v>
      </c>
      <c r="AC553">
        <v>1070.969</v>
      </c>
      <c r="AD553">
        <v>2.4156</v>
      </c>
      <c r="AE553">
        <v>1069.629</v>
      </c>
      <c r="AF553">
        <v>2.4163</v>
      </c>
      <c r="AG553">
        <v>1076.642</v>
      </c>
      <c r="AH553">
        <v>2.4213</v>
      </c>
      <c r="AI553">
        <v>1079.449</v>
      </c>
      <c r="AJ553">
        <v>2.4244</v>
      </c>
      <c r="AK553">
        <v>1074.323</v>
      </c>
      <c r="AL553">
        <v>2.4238</v>
      </c>
      <c r="AM553">
        <v>1073.964</v>
      </c>
      <c r="AN553">
        <v>2.425</v>
      </c>
      <c r="AO553">
        <v>1070.237</v>
      </c>
      <c r="AP553">
        <v>2.4238</v>
      </c>
      <c r="AQ553">
        <v>1076.717</v>
      </c>
      <c r="AR553">
        <v>2.4275</v>
      </c>
      <c r="AS553">
        <v>1079.442</v>
      </c>
      <c r="AT553">
        <v>2.4313</v>
      </c>
      <c r="AU553">
        <v>1079.103</v>
      </c>
      <c r="AV553">
        <v>2.5381</v>
      </c>
      <c r="AW553">
        <v>771.848</v>
      </c>
      <c r="AX553">
        <v>2.5531</v>
      </c>
    </row>
    <row r="554" spans="1:50">
      <c r="A554">
        <v>527.289</v>
      </c>
      <c r="B554">
        <v>2.0363</v>
      </c>
      <c r="C554">
        <v>983.474</v>
      </c>
      <c r="D554">
        <v>2.2906</v>
      </c>
      <c r="E554">
        <v>1076.013</v>
      </c>
      <c r="F554">
        <v>2.3613</v>
      </c>
      <c r="G554">
        <v>1075.743</v>
      </c>
      <c r="H554">
        <v>2.3775</v>
      </c>
      <c r="I554">
        <v>1080.551</v>
      </c>
      <c r="J554">
        <v>2.3906</v>
      </c>
      <c r="K554">
        <v>1081.892</v>
      </c>
      <c r="L554">
        <v>2.4</v>
      </c>
      <c r="M554">
        <v>1084.164</v>
      </c>
      <c r="N554">
        <v>2.405</v>
      </c>
      <c r="O554">
        <v>1079.85</v>
      </c>
      <c r="P554">
        <v>2.4069</v>
      </c>
      <c r="Q554">
        <v>1074.32</v>
      </c>
      <c r="R554">
        <v>2.4056</v>
      </c>
      <c r="S554">
        <v>1078.267</v>
      </c>
      <c r="T554">
        <v>2.41</v>
      </c>
      <c r="U554">
        <v>1074.911</v>
      </c>
      <c r="V554">
        <v>2.4094</v>
      </c>
      <c r="W554">
        <v>1076.033</v>
      </c>
      <c r="X554">
        <v>2.4113</v>
      </c>
      <c r="Y554">
        <v>1074.48</v>
      </c>
      <c r="Z554">
        <v>2.4125</v>
      </c>
      <c r="AA554">
        <v>1075.35</v>
      </c>
      <c r="AB554">
        <v>2.4163</v>
      </c>
      <c r="AC554">
        <v>1076.544</v>
      </c>
      <c r="AD554">
        <v>2.4175</v>
      </c>
      <c r="AE554">
        <v>1075.204</v>
      </c>
      <c r="AF554">
        <v>2.4181</v>
      </c>
      <c r="AG554">
        <v>1082.217</v>
      </c>
      <c r="AH554">
        <v>2.4225</v>
      </c>
      <c r="AI554">
        <v>1085.024</v>
      </c>
      <c r="AJ554">
        <v>2.4263</v>
      </c>
      <c r="AK554">
        <v>1079.898</v>
      </c>
      <c r="AL554">
        <v>2.425</v>
      </c>
      <c r="AM554">
        <v>1079.54</v>
      </c>
      <c r="AN554">
        <v>2.4269</v>
      </c>
      <c r="AO554">
        <v>1075.812</v>
      </c>
      <c r="AP554">
        <v>2.4263</v>
      </c>
      <c r="AQ554">
        <v>1082.293</v>
      </c>
      <c r="AR554">
        <v>2.4288</v>
      </c>
      <c r="AS554">
        <v>1085.018</v>
      </c>
      <c r="AT554">
        <v>2.4319</v>
      </c>
      <c r="AU554">
        <v>1084.678</v>
      </c>
      <c r="AV554">
        <v>2.54</v>
      </c>
      <c r="AW554">
        <v>774.12</v>
      </c>
      <c r="AX554">
        <v>2.5638</v>
      </c>
    </row>
    <row r="555" spans="1:50">
      <c r="A555">
        <v>532.865</v>
      </c>
      <c r="B555">
        <v>2.0425</v>
      </c>
      <c r="C555">
        <v>989.05</v>
      </c>
      <c r="D555">
        <v>2.2931</v>
      </c>
      <c r="E555">
        <v>1081.589</v>
      </c>
      <c r="F555">
        <v>2.3644</v>
      </c>
      <c r="G555">
        <v>1081.318</v>
      </c>
      <c r="H555">
        <v>2.3813</v>
      </c>
      <c r="I555">
        <v>1086.127</v>
      </c>
      <c r="J555">
        <v>2.3938</v>
      </c>
      <c r="K555">
        <v>1087.467</v>
      </c>
      <c r="L555">
        <v>2.4044</v>
      </c>
      <c r="M555">
        <v>1089.739</v>
      </c>
      <c r="N555">
        <v>2.4081</v>
      </c>
      <c r="O555">
        <v>1085.426</v>
      </c>
      <c r="P555">
        <v>2.4094</v>
      </c>
      <c r="Q555">
        <v>1079.895</v>
      </c>
      <c r="R555">
        <v>2.4081</v>
      </c>
      <c r="S555">
        <v>1083.842</v>
      </c>
      <c r="T555">
        <v>2.4119</v>
      </c>
      <c r="U555">
        <v>1080.487</v>
      </c>
      <c r="V555">
        <v>2.4131</v>
      </c>
      <c r="W555">
        <v>1081.609</v>
      </c>
      <c r="X555">
        <v>2.4138</v>
      </c>
      <c r="Y555">
        <v>1080.056</v>
      </c>
      <c r="Z555">
        <v>2.4138</v>
      </c>
      <c r="AA555">
        <v>1080.925</v>
      </c>
      <c r="AB555">
        <v>2.4188</v>
      </c>
      <c r="AC555">
        <v>1082.12</v>
      </c>
      <c r="AD555">
        <v>2.4188</v>
      </c>
      <c r="AE555">
        <v>1080.78</v>
      </c>
      <c r="AF555">
        <v>2.4194</v>
      </c>
      <c r="AG555">
        <v>1087.792</v>
      </c>
      <c r="AH555">
        <v>2.4238</v>
      </c>
      <c r="AI555">
        <v>1090.599</v>
      </c>
      <c r="AJ555">
        <v>2.4269</v>
      </c>
      <c r="AK555">
        <v>1085.473</v>
      </c>
      <c r="AL555">
        <v>2.4263</v>
      </c>
      <c r="AM555">
        <v>1085.115</v>
      </c>
      <c r="AN555">
        <v>2.4288</v>
      </c>
      <c r="AO555">
        <v>1081.388</v>
      </c>
      <c r="AP555">
        <v>2.4288</v>
      </c>
      <c r="AQ555">
        <v>1087.868</v>
      </c>
      <c r="AR555">
        <v>2.43</v>
      </c>
      <c r="AS555">
        <v>1090.593</v>
      </c>
      <c r="AT555">
        <v>2.4331</v>
      </c>
      <c r="AU555">
        <v>1090.254</v>
      </c>
      <c r="AV555">
        <v>2.54</v>
      </c>
      <c r="AW555">
        <v>774.431</v>
      </c>
      <c r="AX555">
        <v>2.5531</v>
      </c>
    </row>
    <row r="556" spans="1:50">
      <c r="A556">
        <v>538.441</v>
      </c>
      <c r="B556">
        <v>2.0488</v>
      </c>
      <c r="C556">
        <v>994.625</v>
      </c>
      <c r="D556">
        <v>2.2956</v>
      </c>
      <c r="E556">
        <v>1087.164</v>
      </c>
      <c r="F556">
        <v>2.3681</v>
      </c>
      <c r="G556">
        <v>1086.894</v>
      </c>
      <c r="H556">
        <v>2.385</v>
      </c>
      <c r="I556">
        <v>1091.702</v>
      </c>
      <c r="J556">
        <v>2.3969</v>
      </c>
      <c r="K556">
        <v>1093.043</v>
      </c>
      <c r="L556">
        <v>2.4075</v>
      </c>
      <c r="M556">
        <v>1095.314</v>
      </c>
      <c r="N556">
        <v>2.4094</v>
      </c>
      <c r="O556">
        <v>1091.001</v>
      </c>
      <c r="P556">
        <v>2.4113</v>
      </c>
      <c r="Q556">
        <v>1085.47</v>
      </c>
      <c r="R556">
        <v>2.41</v>
      </c>
      <c r="S556">
        <v>1089.418</v>
      </c>
      <c r="T556">
        <v>2.4144</v>
      </c>
      <c r="U556">
        <v>1086.062</v>
      </c>
      <c r="V556">
        <v>2.4163</v>
      </c>
      <c r="W556">
        <v>1087.186</v>
      </c>
      <c r="X556">
        <v>2.4169</v>
      </c>
      <c r="Y556">
        <v>1085.633</v>
      </c>
      <c r="Z556">
        <v>2.4163</v>
      </c>
      <c r="AA556">
        <v>1086.501</v>
      </c>
      <c r="AB556">
        <v>2.42</v>
      </c>
      <c r="AC556">
        <v>1087.695</v>
      </c>
      <c r="AD556">
        <v>2.4206</v>
      </c>
      <c r="AE556">
        <v>1086.355</v>
      </c>
      <c r="AF556">
        <v>2.4206</v>
      </c>
      <c r="AG556">
        <v>1093.368</v>
      </c>
      <c r="AH556">
        <v>2.425</v>
      </c>
      <c r="AI556">
        <v>1096.175</v>
      </c>
      <c r="AJ556">
        <v>2.4281</v>
      </c>
      <c r="AK556">
        <v>1091.049</v>
      </c>
      <c r="AL556">
        <v>2.4275</v>
      </c>
      <c r="AM556">
        <v>1090.691</v>
      </c>
      <c r="AN556">
        <v>2.43</v>
      </c>
      <c r="AO556">
        <v>1086.963</v>
      </c>
      <c r="AP556">
        <v>2.4306</v>
      </c>
      <c r="AQ556">
        <v>1093.444</v>
      </c>
      <c r="AR556">
        <v>2.4306</v>
      </c>
      <c r="AS556">
        <v>1096.169</v>
      </c>
      <c r="AT556">
        <v>2.4338</v>
      </c>
      <c r="AU556">
        <v>1095.829</v>
      </c>
      <c r="AV556">
        <v>2.54</v>
      </c>
      <c r="AW556">
        <v>777.465</v>
      </c>
      <c r="AX556">
        <v>2.5638</v>
      </c>
    </row>
    <row r="557" spans="1:50">
      <c r="A557">
        <v>544.016</v>
      </c>
      <c r="B557">
        <v>2.0531</v>
      </c>
      <c r="C557">
        <v>1000.201</v>
      </c>
      <c r="D557">
        <v>2.2975</v>
      </c>
      <c r="E557">
        <v>1092.74</v>
      </c>
      <c r="F557">
        <v>2.3719</v>
      </c>
      <c r="G557">
        <v>1092.469</v>
      </c>
      <c r="H557">
        <v>2.3875</v>
      </c>
      <c r="I557">
        <v>1097.278</v>
      </c>
      <c r="J557">
        <v>2.3994</v>
      </c>
      <c r="K557">
        <v>1098.618</v>
      </c>
      <c r="L557">
        <v>2.41</v>
      </c>
      <c r="M557">
        <v>1100.89</v>
      </c>
      <c r="N557">
        <v>2.4125</v>
      </c>
      <c r="O557">
        <v>1096.577</v>
      </c>
      <c r="P557">
        <v>2.4131</v>
      </c>
      <c r="Q557">
        <v>1091.046</v>
      </c>
      <c r="R557">
        <v>2.4131</v>
      </c>
      <c r="S557">
        <v>1094.993</v>
      </c>
      <c r="T557">
        <v>2.4156</v>
      </c>
      <c r="U557">
        <v>1091.638</v>
      </c>
      <c r="V557">
        <v>2.4175</v>
      </c>
      <c r="W557">
        <v>1092.762</v>
      </c>
      <c r="X557">
        <v>2.4194</v>
      </c>
      <c r="Y557">
        <v>1091.209</v>
      </c>
      <c r="Z557">
        <v>2.4181</v>
      </c>
      <c r="AA557">
        <v>1092.076</v>
      </c>
      <c r="AB557">
        <v>2.4213</v>
      </c>
      <c r="AC557">
        <v>1093.271</v>
      </c>
      <c r="AD557">
        <v>2.4219</v>
      </c>
      <c r="AE557">
        <v>1091.931</v>
      </c>
      <c r="AF557">
        <v>2.4231</v>
      </c>
      <c r="AG557">
        <v>1098.943</v>
      </c>
      <c r="AH557">
        <v>2.4269</v>
      </c>
      <c r="AI557">
        <v>1101.75</v>
      </c>
      <c r="AJ557">
        <v>2.4294</v>
      </c>
      <c r="AK557">
        <v>1096.624</v>
      </c>
      <c r="AL557">
        <v>2.4281</v>
      </c>
      <c r="AM557">
        <v>1096.266</v>
      </c>
      <c r="AN557">
        <v>2.4306</v>
      </c>
      <c r="AO557">
        <v>1092.539</v>
      </c>
      <c r="AP557">
        <v>2.4319</v>
      </c>
      <c r="AQ557">
        <v>1099.019</v>
      </c>
      <c r="AR557">
        <v>2.4325</v>
      </c>
      <c r="AS557">
        <v>1101.744</v>
      </c>
      <c r="AT557">
        <v>2.435</v>
      </c>
      <c r="AU557">
        <v>1101.405</v>
      </c>
      <c r="AV557">
        <v>2.5406</v>
      </c>
      <c r="AW557">
        <v>781.707</v>
      </c>
      <c r="AX557">
        <v>2.5531</v>
      </c>
    </row>
    <row r="558" spans="1:50">
      <c r="A558">
        <v>549.593</v>
      </c>
      <c r="B558">
        <v>2.0581</v>
      </c>
      <c r="C558">
        <v>1005.776</v>
      </c>
      <c r="D558">
        <v>2.3006</v>
      </c>
      <c r="E558">
        <v>1098.315</v>
      </c>
      <c r="F558">
        <v>2.3769</v>
      </c>
      <c r="G558">
        <v>1098.045</v>
      </c>
      <c r="H558">
        <v>2.3906</v>
      </c>
      <c r="I558">
        <v>1102.853</v>
      </c>
      <c r="J558">
        <v>2.4019</v>
      </c>
      <c r="K558">
        <v>1104.194</v>
      </c>
      <c r="L558">
        <v>2.4119</v>
      </c>
      <c r="M558">
        <v>1106.465</v>
      </c>
      <c r="N558">
        <v>2.4163</v>
      </c>
      <c r="O558">
        <v>1102.152</v>
      </c>
      <c r="P558">
        <v>2.415</v>
      </c>
      <c r="Q558">
        <v>1096.621</v>
      </c>
      <c r="R558">
        <v>2.4156</v>
      </c>
      <c r="S558">
        <v>1100.569</v>
      </c>
      <c r="T558">
        <v>2.4175</v>
      </c>
      <c r="U558">
        <v>1097.214</v>
      </c>
      <c r="V558">
        <v>2.4194</v>
      </c>
      <c r="W558">
        <v>1098.338</v>
      </c>
      <c r="X558">
        <v>2.4219</v>
      </c>
      <c r="Y558">
        <v>1096.785</v>
      </c>
      <c r="Z558">
        <v>2.4213</v>
      </c>
      <c r="AA558">
        <v>1097.651</v>
      </c>
      <c r="AB558">
        <v>2.4225</v>
      </c>
      <c r="AC558">
        <v>1098.846</v>
      </c>
      <c r="AD558">
        <v>2.4231</v>
      </c>
      <c r="AE558">
        <v>1097.506</v>
      </c>
      <c r="AF558">
        <v>2.4256</v>
      </c>
      <c r="AG558">
        <v>1104.519</v>
      </c>
      <c r="AH558">
        <v>2.4294</v>
      </c>
      <c r="AI558">
        <v>1107.326</v>
      </c>
      <c r="AJ558">
        <v>2.43</v>
      </c>
      <c r="AK558">
        <v>1102.2</v>
      </c>
      <c r="AL558">
        <v>2.4294</v>
      </c>
      <c r="AM558">
        <v>1101.842</v>
      </c>
      <c r="AN558">
        <v>2.4319</v>
      </c>
      <c r="AO558">
        <v>1098.114</v>
      </c>
      <c r="AP558">
        <v>2.4325</v>
      </c>
      <c r="AQ558">
        <v>1104.594</v>
      </c>
      <c r="AR558">
        <v>2.435</v>
      </c>
      <c r="AS558">
        <v>1107.319</v>
      </c>
      <c r="AT558">
        <v>2.4356</v>
      </c>
      <c r="AU558">
        <v>1106.98</v>
      </c>
      <c r="AV558">
        <v>2.5419</v>
      </c>
      <c r="AW558">
        <v>781.9299999999999</v>
      </c>
      <c r="AX558">
        <v>2.5644</v>
      </c>
    </row>
    <row r="559" spans="1:50">
      <c r="A559">
        <v>555.169</v>
      </c>
      <c r="B559">
        <v>2.0625</v>
      </c>
      <c r="C559">
        <v>1011.352</v>
      </c>
      <c r="D559">
        <v>2.3038</v>
      </c>
      <c r="E559">
        <v>1103.89</v>
      </c>
      <c r="F559">
        <v>2.3806</v>
      </c>
      <c r="G559">
        <v>1103.62</v>
      </c>
      <c r="H559">
        <v>2.3938</v>
      </c>
      <c r="I559">
        <v>1108.428</v>
      </c>
      <c r="J559">
        <v>2.4063</v>
      </c>
      <c r="K559">
        <v>1109.769</v>
      </c>
      <c r="L559">
        <v>2.4138</v>
      </c>
      <c r="M559">
        <v>1112.041</v>
      </c>
      <c r="N559">
        <v>2.4188</v>
      </c>
      <c r="O559">
        <v>1107.727</v>
      </c>
      <c r="P559">
        <v>2.4169</v>
      </c>
      <c r="Q559">
        <v>1102.197</v>
      </c>
      <c r="R559">
        <v>2.4181</v>
      </c>
      <c r="S559">
        <v>1106.144</v>
      </c>
      <c r="T559">
        <v>2.4206</v>
      </c>
      <c r="U559">
        <v>1102.789</v>
      </c>
      <c r="V559">
        <v>2.4206</v>
      </c>
      <c r="W559">
        <v>1103.914</v>
      </c>
      <c r="X559">
        <v>2.4225</v>
      </c>
      <c r="Y559">
        <v>1102.361</v>
      </c>
      <c r="Z559">
        <v>2.4238</v>
      </c>
      <c r="AA559">
        <v>1103.227</v>
      </c>
      <c r="AB559">
        <v>2.4238</v>
      </c>
      <c r="AC559">
        <v>1104.422</v>
      </c>
      <c r="AD559">
        <v>2.4244</v>
      </c>
      <c r="AE559">
        <v>1103.081</v>
      </c>
      <c r="AF559">
        <v>2.4281</v>
      </c>
      <c r="AG559">
        <v>1110.094</v>
      </c>
      <c r="AH559">
        <v>2.4319</v>
      </c>
      <c r="AI559">
        <v>1112.901</v>
      </c>
      <c r="AJ559">
        <v>2.4306</v>
      </c>
      <c r="AK559">
        <v>1107.775</v>
      </c>
      <c r="AL559">
        <v>2.4306</v>
      </c>
      <c r="AM559">
        <v>1107.417</v>
      </c>
      <c r="AN559">
        <v>2.4325</v>
      </c>
      <c r="AO559">
        <v>1103.689</v>
      </c>
      <c r="AP559">
        <v>2.4331</v>
      </c>
      <c r="AQ559">
        <v>1110.17</v>
      </c>
      <c r="AR559">
        <v>2.4375</v>
      </c>
      <c r="AS559">
        <v>1112.895</v>
      </c>
      <c r="AT559">
        <v>2.4369</v>
      </c>
      <c r="AU559">
        <v>1112.556</v>
      </c>
      <c r="AV559">
        <v>2.5469</v>
      </c>
      <c r="AW559">
        <v>782.6180000000001</v>
      </c>
      <c r="AX559">
        <v>2.5531</v>
      </c>
    </row>
    <row r="560" spans="1:50">
      <c r="A560">
        <v>560.745</v>
      </c>
      <c r="B560">
        <v>2.0675</v>
      </c>
      <c r="C560">
        <v>1016.928</v>
      </c>
      <c r="D560">
        <v>2.3075</v>
      </c>
      <c r="E560">
        <v>1109.466</v>
      </c>
      <c r="F560">
        <v>2.3844</v>
      </c>
      <c r="G560">
        <v>1109.196</v>
      </c>
      <c r="H560">
        <v>2.3981</v>
      </c>
      <c r="I560">
        <v>1114.004</v>
      </c>
      <c r="J560">
        <v>2.41</v>
      </c>
      <c r="K560">
        <v>1115.345</v>
      </c>
      <c r="L560">
        <v>2.4156</v>
      </c>
      <c r="M560">
        <v>1117.616</v>
      </c>
      <c r="N560">
        <v>2.4206</v>
      </c>
      <c r="O560">
        <v>1113.303</v>
      </c>
      <c r="P560">
        <v>2.4188</v>
      </c>
      <c r="Q560">
        <v>1107.772</v>
      </c>
      <c r="R560">
        <v>2.42</v>
      </c>
      <c r="S560">
        <v>1111.719</v>
      </c>
      <c r="T560">
        <v>2.4231</v>
      </c>
      <c r="U560">
        <v>1108.365</v>
      </c>
      <c r="V560">
        <v>2.4219</v>
      </c>
      <c r="W560">
        <v>1109.49</v>
      </c>
      <c r="X560">
        <v>2.4238</v>
      </c>
      <c r="Y560">
        <v>1107.937</v>
      </c>
      <c r="Z560">
        <v>2.4244</v>
      </c>
      <c r="AA560">
        <v>1108.802</v>
      </c>
      <c r="AB560">
        <v>2.4269</v>
      </c>
      <c r="AC560">
        <v>1109.997</v>
      </c>
      <c r="AD560">
        <v>2.4256</v>
      </c>
      <c r="AE560">
        <v>1108.657</v>
      </c>
      <c r="AF560">
        <v>2.4288</v>
      </c>
      <c r="AG560">
        <v>1115.67</v>
      </c>
      <c r="AH560">
        <v>2.4325</v>
      </c>
      <c r="AI560">
        <v>1118.477</v>
      </c>
      <c r="AJ560">
        <v>2.4313</v>
      </c>
      <c r="AK560">
        <v>1113.351</v>
      </c>
      <c r="AL560">
        <v>2.4319</v>
      </c>
      <c r="AM560">
        <v>1112.992</v>
      </c>
      <c r="AN560">
        <v>2.4338</v>
      </c>
      <c r="AO560">
        <v>1109.265</v>
      </c>
      <c r="AP560">
        <v>2.4344</v>
      </c>
      <c r="AQ560">
        <v>1115.745</v>
      </c>
      <c r="AR560">
        <v>2.4381</v>
      </c>
      <c r="AS560">
        <v>1118.47</v>
      </c>
      <c r="AT560">
        <v>2.4375</v>
      </c>
      <c r="AU560">
        <v>1118.131</v>
      </c>
      <c r="AV560">
        <v>2.5494</v>
      </c>
      <c r="AW560">
        <v>782.999</v>
      </c>
      <c r="AX560">
        <v>2.5638</v>
      </c>
    </row>
    <row r="561" spans="1:50">
      <c r="A561">
        <v>566.321</v>
      </c>
      <c r="B561">
        <v>2.0719</v>
      </c>
      <c r="C561">
        <v>1022.503</v>
      </c>
      <c r="D561">
        <v>2.31</v>
      </c>
      <c r="E561">
        <v>1115.041</v>
      </c>
      <c r="F561">
        <v>2.3875</v>
      </c>
      <c r="G561">
        <v>1114.771</v>
      </c>
      <c r="H561">
        <v>2.4025</v>
      </c>
      <c r="I561">
        <v>1119.579</v>
      </c>
      <c r="J561">
        <v>2.4131</v>
      </c>
      <c r="K561">
        <v>1120.921</v>
      </c>
      <c r="L561">
        <v>2.4175</v>
      </c>
      <c r="M561">
        <v>1123.192</v>
      </c>
      <c r="N561">
        <v>2.4219</v>
      </c>
      <c r="O561">
        <v>1118.878</v>
      </c>
      <c r="P561">
        <v>2.42</v>
      </c>
      <c r="Q561">
        <v>1113.348</v>
      </c>
      <c r="R561">
        <v>2.4213</v>
      </c>
      <c r="S561">
        <v>1117.295</v>
      </c>
      <c r="T561">
        <v>2.4244</v>
      </c>
      <c r="U561">
        <v>1113.94</v>
      </c>
      <c r="V561">
        <v>2.4238</v>
      </c>
      <c r="W561">
        <v>1115.066</v>
      </c>
      <c r="X561">
        <v>2.4244</v>
      </c>
      <c r="Y561">
        <v>1113.513</v>
      </c>
      <c r="Z561">
        <v>2.4256</v>
      </c>
      <c r="AA561">
        <v>1114.378</v>
      </c>
      <c r="AB561">
        <v>2.4288</v>
      </c>
      <c r="AC561">
        <v>1115.572</v>
      </c>
      <c r="AD561">
        <v>2.4275</v>
      </c>
      <c r="AE561">
        <v>1114.232</v>
      </c>
      <c r="AF561">
        <v>2.43</v>
      </c>
      <c r="AG561">
        <v>1121.245</v>
      </c>
      <c r="AH561">
        <v>2.4331</v>
      </c>
      <c r="AI561">
        <v>1124.052</v>
      </c>
      <c r="AJ561">
        <v>2.4325</v>
      </c>
      <c r="AK561">
        <v>1118.926</v>
      </c>
      <c r="AL561">
        <v>2.4338</v>
      </c>
      <c r="AM561">
        <v>1118.568</v>
      </c>
      <c r="AN561">
        <v>2.4344</v>
      </c>
      <c r="AO561">
        <v>1114.84</v>
      </c>
      <c r="AP561">
        <v>2.435</v>
      </c>
      <c r="AQ561">
        <v>1121.321</v>
      </c>
      <c r="AR561">
        <v>2.4388</v>
      </c>
      <c r="AS561">
        <v>1124.046</v>
      </c>
      <c r="AT561">
        <v>2.4394</v>
      </c>
      <c r="AU561">
        <v>1123.706</v>
      </c>
      <c r="AV561">
        <v>2.5506</v>
      </c>
      <c r="AW561">
        <v>784.848</v>
      </c>
      <c r="AX561">
        <v>2.5744</v>
      </c>
    </row>
    <row r="562" spans="1:50">
      <c r="A562">
        <v>571.897</v>
      </c>
      <c r="B562">
        <v>2.0763</v>
      </c>
      <c r="C562">
        <v>1028.079</v>
      </c>
      <c r="D562">
        <v>2.3125</v>
      </c>
      <c r="E562">
        <v>1120.617</v>
      </c>
      <c r="F562">
        <v>2.39</v>
      </c>
      <c r="G562">
        <v>1120.346</v>
      </c>
      <c r="H562">
        <v>2.405</v>
      </c>
      <c r="I562">
        <v>1125.155</v>
      </c>
      <c r="J562">
        <v>2.415</v>
      </c>
      <c r="K562">
        <v>1126.497</v>
      </c>
      <c r="L562">
        <v>2.4194</v>
      </c>
      <c r="M562">
        <v>1128.767</v>
      </c>
      <c r="N562">
        <v>2.4231</v>
      </c>
      <c r="O562">
        <v>1124.454</v>
      </c>
      <c r="P562">
        <v>2.4219</v>
      </c>
      <c r="Q562">
        <v>1118.923</v>
      </c>
      <c r="R562">
        <v>2.4225</v>
      </c>
      <c r="S562">
        <v>1122.87</v>
      </c>
      <c r="T562">
        <v>2.4263</v>
      </c>
      <c r="U562">
        <v>1119.516</v>
      </c>
      <c r="V562">
        <v>2.4263</v>
      </c>
      <c r="W562">
        <v>1120.643</v>
      </c>
      <c r="X562">
        <v>2.4256</v>
      </c>
      <c r="Y562">
        <v>1119.088</v>
      </c>
      <c r="Z562">
        <v>2.4269</v>
      </c>
      <c r="AA562">
        <v>1119.953</v>
      </c>
      <c r="AB562">
        <v>2.43</v>
      </c>
      <c r="AC562">
        <v>1121.148</v>
      </c>
      <c r="AD562">
        <v>2.4306</v>
      </c>
      <c r="AE562">
        <v>1119.808</v>
      </c>
      <c r="AF562">
        <v>2.4306</v>
      </c>
      <c r="AG562">
        <v>1126.82</v>
      </c>
      <c r="AH562">
        <v>2.4338</v>
      </c>
      <c r="AI562">
        <v>1129.627</v>
      </c>
      <c r="AJ562">
        <v>2.4338</v>
      </c>
      <c r="AK562">
        <v>1124.502</v>
      </c>
      <c r="AL562">
        <v>2.4363</v>
      </c>
      <c r="AM562">
        <v>1124.143</v>
      </c>
      <c r="AN562">
        <v>2.4356</v>
      </c>
      <c r="AO562">
        <v>1120.416</v>
      </c>
      <c r="AP562">
        <v>2.4356</v>
      </c>
      <c r="AQ562">
        <v>1126.896</v>
      </c>
      <c r="AR562">
        <v>2.4394</v>
      </c>
      <c r="AS562">
        <v>1129.621</v>
      </c>
      <c r="AT562">
        <v>2.4419</v>
      </c>
      <c r="AU562">
        <v>1129.282</v>
      </c>
      <c r="AV562">
        <v>2.55</v>
      </c>
      <c r="AW562">
        <v>790.423</v>
      </c>
      <c r="AX562">
        <v>2.5744</v>
      </c>
    </row>
    <row r="563" spans="1:50">
      <c r="A563">
        <v>577.473</v>
      </c>
      <c r="B563">
        <v>2.0806</v>
      </c>
      <c r="C563">
        <v>1033.655</v>
      </c>
      <c r="D563">
        <v>2.315</v>
      </c>
      <c r="E563">
        <v>1126.192</v>
      </c>
      <c r="F563">
        <v>2.3931</v>
      </c>
      <c r="G563">
        <v>1125.922</v>
      </c>
      <c r="H563">
        <v>2.4075</v>
      </c>
      <c r="I563">
        <v>1130.73</v>
      </c>
      <c r="J563">
        <v>2.4169</v>
      </c>
      <c r="K563">
        <v>1132.072</v>
      </c>
      <c r="L563">
        <v>2.4206</v>
      </c>
      <c r="M563">
        <v>1134.343</v>
      </c>
      <c r="N563">
        <v>2.4244</v>
      </c>
      <c r="O563">
        <v>1130.029</v>
      </c>
      <c r="P563">
        <v>2.425</v>
      </c>
      <c r="Q563">
        <v>1124.498</v>
      </c>
      <c r="R563">
        <v>2.425</v>
      </c>
      <c r="S563">
        <v>1128.446</v>
      </c>
      <c r="T563">
        <v>2.4269</v>
      </c>
      <c r="U563">
        <v>1125.091</v>
      </c>
      <c r="V563">
        <v>2.4281</v>
      </c>
      <c r="W563">
        <v>1126.219</v>
      </c>
      <c r="X563">
        <v>2.4263</v>
      </c>
      <c r="Y563">
        <v>1124.664</v>
      </c>
      <c r="Z563">
        <v>2.4275</v>
      </c>
      <c r="AA563">
        <v>1125.529</v>
      </c>
      <c r="AB563">
        <v>2.43</v>
      </c>
      <c r="AC563">
        <v>1126.723</v>
      </c>
      <c r="AD563">
        <v>2.4319</v>
      </c>
      <c r="AE563">
        <v>1125.383</v>
      </c>
      <c r="AF563">
        <v>2.4319</v>
      </c>
      <c r="AG563">
        <v>1132.396</v>
      </c>
      <c r="AH563">
        <v>2.435</v>
      </c>
      <c r="AI563">
        <v>1135.203</v>
      </c>
      <c r="AJ563">
        <v>2.4356</v>
      </c>
      <c r="AK563">
        <v>1130.077</v>
      </c>
      <c r="AL563">
        <v>2.4375</v>
      </c>
      <c r="AM563">
        <v>1129.719</v>
      </c>
      <c r="AN563">
        <v>2.4363</v>
      </c>
      <c r="AO563">
        <v>1125.991</v>
      </c>
      <c r="AP563">
        <v>2.4369</v>
      </c>
      <c r="AQ563">
        <v>1132.472</v>
      </c>
      <c r="AR563">
        <v>2.44</v>
      </c>
      <c r="AS563">
        <v>1135.197</v>
      </c>
      <c r="AT563">
        <v>2.4438</v>
      </c>
      <c r="AU563">
        <v>1134.857</v>
      </c>
      <c r="AV563">
        <v>2.55</v>
      </c>
      <c r="AW563">
        <v>793.74</v>
      </c>
      <c r="AX563">
        <v>2.5638</v>
      </c>
    </row>
    <row r="564" spans="1:50">
      <c r="A564">
        <v>583.048</v>
      </c>
      <c r="B564">
        <v>2.0844</v>
      </c>
      <c r="C564">
        <v>1039.23</v>
      </c>
      <c r="D564">
        <v>2.3169</v>
      </c>
      <c r="E564">
        <v>1131.768</v>
      </c>
      <c r="F564">
        <v>2.3963</v>
      </c>
      <c r="G564">
        <v>1131.497</v>
      </c>
      <c r="H564">
        <v>2.41</v>
      </c>
      <c r="I564">
        <v>1136.306</v>
      </c>
      <c r="J564">
        <v>2.4188</v>
      </c>
      <c r="K564">
        <v>1137.648</v>
      </c>
      <c r="L564">
        <v>2.4225</v>
      </c>
      <c r="M564">
        <v>1139.919</v>
      </c>
      <c r="N564">
        <v>2.4256</v>
      </c>
      <c r="O564">
        <v>1135.605</v>
      </c>
      <c r="P564">
        <v>2.4269</v>
      </c>
      <c r="Q564">
        <v>1130.074</v>
      </c>
      <c r="R564">
        <v>2.4275</v>
      </c>
      <c r="S564">
        <v>1134.021</v>
      </c>
      <c r="T564">
        <v>2.4281</v>
      </c>
      <c r="U564">
        <v>1130.666</v>
      </c>
      <c r="V564">
        <v>2.4313</v>
      </c>
      <c r="W564">
        <v>1131.795</v>
      </c>
      <c r="X564">
        <v>2.4275</v>
      </c>
      <c r="Y564">
        <v>1130.24</v>
      </c>
      <c r="Z564">
        <v>2.4281</v>
      </c>
      <c r="AA564">
        <v>1131.104</v>
      </c>
      <c r="AB564">
        <v>2.4306</v>
      </c>
      <c r="AC564">
        <v>1132.299</v>
      </c>
      <c r="AD564">
        <v>2.4331</v>
      </c>
      <c r="AE564">
        <v>1130.959</v>
      </c>
      <c r="AF564">
        <v>2.4325</v>
      </c>
      <c r="AG564">
        <v>1137.971</v>
      </c>
      <c r="AH564">
        <v>2.4375</v>
      </c>
      <c r="AI564">
        <v>1140.778</v>
      </c>
      <c r="AJ564">
        <v>2.4381</v>
      </c>
      <c r="AK564">
        <v>1135.652</v>
      </c>
      <c r="AL564">
        <v>2.4388</v>
      </c>
      <c r="AM564">
        <v>1135.294</v>
      </c>
      <c r="AN564">
        <v>2.4375</v>
      </c>
      <c r="AO564">
        <v>1131.567</v>
      </c>
      <c r="AP564">
        <v>2.4381</v>
      </c>
      <c r="AQ564">
        <v>1138.047</v>
      </c>
      <c r="AR564">
        <v>2.4406</v>
      </c>
      <c r="AS564">
        <v>1140.772</v>
      </c>
      <c r="AT564">
        <v>2.4444</v>
      </c>
      <c r="AU564">
        <v>1140.433</v>
      </c>
      <c r="AV564">
        <v>2.5513</v>
      </c>
      <c r="AW564">
        <v>797.439</v>
      </c>
      <c r="AX564">
        <v>2.5531</v>
      </c>
    </row>
    <row r="565" spans="1:50">
      <c r="A565">
        <v>588.624</v>
      </c>
      <c r="B565">
        <v>2.0888</v>
      </c>
      <c r="C565">
        <v>1044.806</v>
      </c>
      <c r="D565">
        <v>2.3194</v>
      </c>
      <c r="E565">
        <v>1137.343</v>
      </c>
      <c r="F565">
        <v>2.3988</v>
      </c>
      <c r="G565">
        <v>1137.073</v>
      </c>
      <c r="H565">
        <v>2.4119</v>
      </c>
      <c r="I565">
        <v>1141.881</v>
      </c>
      <c r="J565">
        <v>2.42</v>
      </c>
      <c r="K565">
        <v>1143.223</v>
      </c>
      <c r="L565">
        <v>2.4244</v>
      </c>
      <c r="M565">
        <v>1145.494</v>
      </c>
      <c r="N565">
        <v>2.4269</v>
      </c>
      <c r="O565">
        <v>1141.18</v>
      </c>
      <c r="P565">
        <v>2.4281</v>
      </c>
      <c r="Q565">
        <v>1135.649</v>
      </c>
      <c r="R565">
        <v>2.4288</v>
      </c>
      <c r="S565">
        <v>1139.597</v>
      </c>
      <c r="T565">
        <v>2.4288</v>
      </c>
      <c r="U565">
        <v>1136.242</v>
      </c>
      <c r="V565">
        <v>2.4331</v>
      </c>
      <c r="W565">
        <v>1137.37</v>
      </c>
      <c r="X565">
        <v>2.4288</v>
      </c>
      <c r="Y565">
        <v>1135.817</v>
      </c>
      <c r="Z565">
        <v>2.4288</v>
      </c>
      <c r="AA565">
        <v>1136.679</v>
      </c>
      <c r="AB565">
        <v>2.4331</v>
      </c>
      <c r="AC565">
        <v>1137.874</v>
      </c>
      <c r="AD565">
        <v>2.4331</v>
      </c>
      <c r="AE565">
        <v>1136.534</v>
      </c>
      <c r="AF565">
        <v>2.4338</v>
      </c>
      <c r="AG565">
        <v>1143.547</v>
      </c>
      <c r="AH565">
        <v>2.4388</v>
      </c>
      <c r="AI565">
        <v>1146.354</v>
      </c>
      <c r="AJ565">
        <v>2.4394</v>
      </c>
      <c r="AK565">
        <v>1141.228</v>
      </c>
      <c r="AL565">
        <v>2.4388</v>
      </c>
      <c r="AM565">
        <v>1140.87</v>
      </c>
      <c r="AN565">
        <v>2.4381</v>
      </c>
      <c r="AO565">
        <v>1137.142</v>
      </c>
      <c r="AP565">
        <v>2.44</v>
      </c>
      <c r="AQ565">
        <v>1143.622</v>
      </c>
      <c r="AR565">
        <v>2.4413</v>
      </c>
      <c r="AS565">
        <v>1146.347</v>
      </c>
      <c r="AT565">
        <v>2.4444</v>
      </c>
      <c r="AU565">
        <v>1146.008</v>
      </c>
      <c r="AV565">
        <v>2.5556</v>
      </c>
      <c r="AW565">
        <v>798.0940000000001</v>
      </c>
      <c r="AX565">
        <v>2.5663</v>
      </c>
    </row>
    <row r="566" spans="1:50">
      <c r="A566">
        <v>594.2</v>
      </c>
      <c r="B566">
        <v>2.0938</v>
      </c>
      <c r="C566">
        <v>1050.382</v>
      </c>
      <c r="D566">
        <v>2.3219</v>
      </c>
      <c r="E566">
        <v>1142.918</v>
      </c>
      <c r="F566">
        <v>2.4019</v>
      </c>
      <c r="G566">
        <v>1142.648</v>
      </c>
      <c r="H566">
        <v>2.4138</v>
      </c>
      <c r="I566">
        <v>1147.456</v>
      </c>
      <c r="J566">
        <v>2.4219</v>
      </c>
      <c r="K566">
        <v>1148.799</v>
      </c>
      <c r="L566">
        <v>2.4263</v>
      </c>
      <c r="M566">
        <v>1151.071</v>
      </c>
      <c r="N566">
        <v>2.4281</v>
      </c>
      <c r="O566">
        <v>1146.755</v>
      </c>
      <c r="P566">
        <v>2.4294</v>
      </c>
      <c r="Q566">
        <v>1141.225</v>
      </c>
      <c r="R566">
        <v>2.43</v>
      </c>
      <c r="S566">
        <v>1145.172</v>
      </c>
      <c r="T566">
        <v>2.43</v>
      </c>
      <c r="U566">
        <v>1141.818</v>
      </c>
      <c r="V566">
        <v>2.4363</v>
      </c>
      <c r="W566">
        <v>1142.947</v>
      </c>
      <c r="X566">
        <v>2.4306</v>
      </c>
      <c r="Y566">
        <v>1141.393</v>
      </c>
      <c r="Z566">
        <v>2.43</v>
      </c>
      <c r="AA566">
        <v>1142.255</v>
      </c>
      <c r="AB566">
        <v>2.435</v>
      </c>
      <c r="AC566">
        <v>1143.45</v>
      </c>
      <c r="AD566">
        <v>2.4338</v>
      </c>
      <c r="AE566">
        <v>1142.109</v>
      </c>
      <c r="AF566">
        <v>2.4344</v>
      </c>
      <c r="AG566">
        <v>1149.122</v>
      </c>
      <c r="AH566">
        <v>2.4394</v>
      </c>
      <c r="AI566">
        <v>1151.929</v>
      </c>
      <c r="AJ566">
        <v>2.44</v>
      </c>
      <c r="AK566">
        <v>1146.803</v>
      </c>
      <c r="AL566">
        <v>2.4394</v>
      </c>
      <c r="AM566">
        <v>1146.445</v>
      </c>
      <c r="AN566">
        <v>2.4406</v>
      </c>
      <c r="AO566">
        <v>1142.717</v>
      </c>
      <c r="AP566">
        <v>2.4419</v>
      </c>
      <c r="AQ566">
        <v>1149.198</v>
      </c>
      <c r="AR566">
        <v>2.4419</v>
      </c>
      <c r="AS566">
        <v>1151.923</v>
      </c>
      <c r="AT566">
        <v>2.445</v>
      </c>
      <c r="AU566">
        <v>1151.584</v>
      </c>
      <c r="AV566">
        <v>2.5581</v>
      </c>
      <c r="AW566">
        <v>798.7859999999999</v>
      </c>
      <c r="AX566">
        <v>2.555</v>
      </c>
    </row>
    <row r="567" spans="1:50">
      <c r="A567">
        <v>599.776</v>
      </c>
      <c r="B567">
        <v>2.0981</v>
      </c>
      <c r="C567">
        <v>1055.957</v>
      </c>
      <c r="D567">
        <v>2.3244</v>
      </c>
      <c r="E567">
        <v>1148.494</v>
      </c>
      <c r="F567">
        <v>2.405</v>
      </c>
      <c r="G567">
        <v>1148.224</v>
      </c>
      <c r="H567">
        <v>2.4169</v>
      </c>
      <c r="I567">
        <v>1153.032</v>
      </c>
      <c r="J567">
        <v>2.4238</v>
      </c>
      <c r="K567">
        <v>1154.374</v>
      </c>
      <c r="L567">
        <v>2.4288</v>
      </c>
      <c r="M567">
        <v>1156.647</v>
      </c>
      <c r="N567">
        <v>2.4294</v>
      </c>
      <c r="O567">
        <v>1152.331</v>
      </c>
      <c r="P567">
        <v>2.4306</v>
      </c>
      <c r="Q567">
        <v>1146.8</v>
      </c>
      <c r="R567">
        <v>2.4306</v>
      </c>
      <c r="S567">
        <v>1150.747</v>
      </c>
      <c r="T567">
        <v>2.4313</v>
      </c>
      <c r="U567">
        <v>1147.393</v>
      </c>
      <c r="V567">
        <v>2.4375</v>
      </c>
      <c r="W567">
        <v>1148.522</v>
      </c>
      <c r="X567">
        <v>2.4331</v>
      </c>
      <c r="Y567">
        <v>1146.969</v>
      </c>
      <c r="Z567">
        <v>2.4313</v>
      </c>
      <c r="AA567">
        <v>1147.83</v>
      </c>
      <c r="AB567">
        <v>2.4356</v>
      </c>
      <c r="AC567">
        <v>1149.025</v>
      </c>
      <c r="AD567">
        <v>2.4356</v>
      </c>
      <c r="AE567">
        <v>1147.685</v>
      </c>
      <c r="AF567">
        <v>2.435</v>
      </c>
      <c r="AG567">
        <v>1154.698</v>
      </c>
      <c r="AH567">
        <v>2.4394</v>
      </c>
      <c r="AI567">
        <v>1157.505</v>
      </c>
      <c r="AJ567">
        <v>2.4406</v>
      </c>
      <c r="AK567">
        <v>1152.379</v>
      </c>
      <c r="AL567">
        <v>2.44</v>
      </c>
      <c r="AM567">
        <v>1152.02</v>
      </c>
      <c r="AN567">
        <v>2.4425</v>
      </c>
      <c r="AO567">
        <v>1148.293</v>
      </c>
      <c r="AP567">
        <v>2.4431</v>
      </c>
      <c r="AQ567">
        <v>1154.773</v>
      </c>
      <c r="AR567">
        <v>2.4431</v>
      </c>
      <c r="AS567">
        <v>1157.498</v>
      </c>
      <c r="AT567">
        <v>2.4463</v>
      </c>
      <c r="AU567">
        <v>1157.159</v>
      </c>
      <c r="AV567">
        <v>2.5588</v>
      </c>
      <c r="AW567">
        <v>799.046</v>
      </c>
      <c r="AX567">
        <v>2.5663</v>
      </c>
    </row>
    <row r="568" spans="1:50">
      <c r="A568">
        <v>605.351</v>
      </c>
      <c r="B568">
        <v>2.1025</v>
      </c>
      <c r="C568">
        <v>1061.532</v>
      </c>
      <c r="D568">
        <v>2.3275</v>
      </c>
      <c r="E568">
        <v>1154.069</v>
      </c>
      <c r="F568">
        <v>2.4094</v>
      </c>
      <c r="G568">
        <v>1153.799</v>
      </c>
      <c r="H568">
        <v>2.4206</v>
      </c>
      <c r="I568">
        <v>1158.607</v>
      </c>
      <c r="J568">
        <v>2.425</v>
      </c>
      <c r="K568">
        <v>1159.949</v>
      </c>
      <c r="L568">
        <v>2.4313</v>
      </c>
      <c r="M568">
        <v>1162.223</v>
      </c>
      <c r="N568">
        <v>2.4313</v>
      </c>
      <c r="O568">
        <v>1157.906</v>
      </c>
      <c r="P568">
        <v>2.4313</v>
      </c>
      <c r="Q568">
        <v>1152.376</v>
      </c>
      <c r="R568">
        <v>2.4313</v>
      </c>
      <c r="S568">
        <v>1156.323</v>
      </c>
      <c r="T568">
        <v>2.4319</v>
      </c>
      <c r="U568">
        <v>1152.969</v>
      </c>
      <c r="V568">
        <v>2.4363</v>
      </c>
      <c r="W568">
        <v>1154.098</v>
      </c>
      <c r="X568">
        <v>2.4344</v>
      </c>
      <c r="Y568">
        <v>1152.545</v>
      </c>
      <c r="Z568">
        <v>2.4331</v>
      </c>
      <c r="AA568">
        <v>1153.406</v>
      </c>
      <c r="AB568">
        <v>2.4356</v>
      </c>
      <c r="AC568">
        <v>1154.6</v>
      </c>
      <c r="AD568">
        <v>2.4375</v>
      </c>
      <c r="AE568">
        <v>1153.26</v>
      </c>
      <c r="AF568">
        <v>2.4356</v>
      </c>
      <c r="AG568">
        <v>1160.273</v>
      </c>
      <c r="AH568">
        <v>2.44</v>
      </c>
      <c r="AI568">
        <v>1163.08</v>
      </c>
      <c r="AJ568">
        <v>2.4413</v>
      </c>
      <c r="AK568">
        <v>1157.954</v>
      </c>
      <c r="AL568">
        <v>2.4406</v>
      </c>
      <c r="AM568">
        <v>1157.596</v>
      </c>
      <c r="AN568">
        <v>2.4431</v>
      </c>
      <c r="AO568">
        <v>1153.868</v>
      </c>
      <c r="AP568">
        <v>2.4438</v>
      </c>
      <c r="AQ568">
        <v>1160.349</v>
      </c>
      <c r="AR568">
        <v>2.445</v>
      </c>
      <c r="AS568">
        <v>1163.074</v>
      </c>
      <c r="AT568">
        <v>2.4481</v>
      </c>
      <c r="AU568">
        <v>1162.734</v>
      </c>
      <c r="AV568">
        <v>2.5594</v>
      </c>
      <c r="AW568">
        <v>800.501</v>
      </c>
      <c r="AX568">
        <v>2.5556</v>
      </c>
    </row>
    <row r="569" spans="1:50">
      <c r="A569">
        <v>610.927</v>
      </c>
      <c r="B569">
        <v>2.1056</v>
      </c>
      <c r="C569">
        <v>1067.108</v>
      </c>
      <c r="D569">
        <v>2.33</v>
      </c>
      <c r="E569">
        <v>1159.645</v>
      </c>
      <c r="F569">
        <v>2.4138</v>
      </c>
      <c r="G569">
        <v>1159.375</v>
      </c>
      <c r="H569">
        <v>2.4231</v>
      </c>
      <c r="I569">
        <v>1164.183</v>
      </c>
      <c r="J569">
        <v>2.4269</v>
      </c>
      <c r="K569">
        <v>1165.525</v>
      </c>
      <c r="L569">
        <v>2.4325</v>
      </c>
      <c r="M569">
        <v>1167.798</v>
      </c>
      <c r="N569">
        <v>2.4338</v>
      </c>
      <c r="O569">
        <v>1163.482</v>
      </c>
      <c r="P569">
        <v>2.4319</v>
      </c>
      <c r="Q569">
        <v>1157.951</v>
      </c>
      <c r="R569">
        <v>2.4325</v>
      </c>
      <c r="S569">
        <v>1161.898</v>
      </c>
      <c r="T569">
        <v>2.4325</v>
      </c>
      <c r="U569">
        <v>1158.545</v>
      </c>
      <c r="V569">
        <v>2.435</v>
      </c>
      <c r="W569">
        <v>1159.674</v>
      </c>
      <c r="X569">
        <v>2.435</v>
      </c>
      <c r="Y569">
        <v>1158.121</v>
      </c>
      <c r="Z569">
        <v>2.4356</v>
      </c>
      <c r="AA569">
        <v>1158.981</v>
      </c>
      <c r="AB569">
        <v>2.4363</v>
      </c>
      <c r="AC569">
        <v>1160.176</v>
      </c>
      <c r="AD569">
        <v>2.4388</v>
      </c>
      <c r="AE569">
        <v>1158.836</v>
      </c>
      <c r="AF569">
        <v>2.4369</v>
      </c>
      <c r="AG569">
        <v>1165.848</v>
      </c>
      <c r="AH569">
        <v>2.44</v>
      </c>
      <c r="AI569">
        <v>1168.656</v>
      </c>
      <c r="AJ569">
        <v>2.4413</v>
      </c>
      <c r="AK569">
        <v>1163.53</v>
      </c>
      <c r="AL569">
        <v>2.4413</v>
      </c>
      <c r="AM569">
        <v>1163.171</v>
      </c>
      <c r="AN569">
        <v>2.4438</v>
      </c>
      <c r="AO569">
        <v>1159.444</v>
      </c>
      <c r="AP569">
        <v>2.4438</v>
      </c>
      <c r="AQ569">
        <v>1165.924</v>
      </c>
      <c r="AR569">
        <v>2.4469</v>
      </c>
      <c r="AS569">
        <v>1168.649</v>
      </c>
      <c r="AT569">
        <v>2.45</v>
      </c>
      <c r="AU569">
        <v>1168.31</v>
      </c>
      <c r="AV569">
        <v>2.5594</v>
      </c>
      <c r="AW569">
        <v>805.802</v>
      </c>
      <c r="AX569">
        <v>2.5663</v>
      </c>
    </row>
    <row r="570" spans="1:50">
      <c r="A570">
        <v>616.504</v>
      </c>
      <c r="B570">
        <v>2.1088</v>
      </c>
      <c r="C570">
        <v>1072.683</v>
      </c>
      <c r="D570">
        <v>2.3338</v>
      </c>
      <c r="E570">
        <v>1165.22</v>
      </c>
      <c r="F570">
        <v>2.4156</v>
      </c>
      <c r="G570">
        <v>1164.951</v>
      </c>
      <c r="H570">
        <v>2.4244</v>
      </c>
      <c r="I570">
        <v>1169.758</v>
      </c>
      <c r="J570">
        <v>2.4294</v>
      </c>
      <c r="K570">
        <v>1171.101</v>
      </c>
      <c r="L570">
        <v>2.4331</v>
      </c>
      <c r="M570">
        <v>1173.374</v>
      </c>
      <c r="N570">
        <v>2.4356</v>
      </c>
      <c r="O570">
        <v>1169.057</v>
      </c>
      <c r="P570">
        <v>2.4331</v>
      </c>
      <c r="Q570">
        <v>1163.526</v>
      </c>
      <c r="R570">
        <v>2.4331</v>
      </c>
      <c r="S570">
        <v>1167.474</v>
      </c>
      <c r="T570">
        <v>2.4338</v>
      </c>
      <c r="U570">
        <v>1164.12</v>
      </c>
      <c r="V570">
        <v>2.4363</v>
      </c>
      <c r="W570">
        <v>1165.25</v>
      </c>
      <c r="X570">
        <v>2.4356</v>
      </c>
      <c r="Y570">
        <v>1163.697</v>
      </c>
      <c r="Z570">
        <v>2.4369</v>
      </c>
      <c r="AA570">
        <v>1164.557</v>
      </c>
      <c r="AB570">
        <v>2.4363</v>
      </c>
      <c r="AC570">
        <v>1165.751</v>
      </c>
      <c r="AD570">
        <v>2.4394</v>
      </c>
      <c r="AE570">
        <v>1164.411</v>
      </c>
      <c r="AF570">
        <v>2.4375</v>
      </c>
      <c r="AG570">
        <v>1171.424</v>
      </c>
      <c r="AH570">
        <v>2.4406</v>
      </c>
      <c r="AI570">
        <v>1174.231</v>
      </c>
      <c r="AJ570">
        <v>2.4425</v>
      </c>
      <c r="AK570">
        <v>1169.105</v>
      </c>
      <c r="AL570">
        <v>2.4419</v>
      </c>
      <c r="AM570">
        <v>1168.747</v>
      </c>
      <c r="AN570">
        <v>2.4444</v>
      </c>
      <c r="AO570">
        <v>1165.019</v>
      </c>
      <c r="AP570">
        <v>2.445</v>
      </c>
      <c r="AQ570">
        <v>1171.499</v>
      </c>
      <c r="AR570">
        <v>2.4481</v>
      </c>
      <c r="AS570">
        <v>1174.225</v>
      </c>
      <c r="AT570">
        <v>2.4506</v>
      </c>
      <c r="AU570">
        <v>1173.885</v>
      </c>
      <c r="AV570">
        <v>2.5606</v>
      </c>
      <c r="AW570">
        <v>807.921</v>
      </c>
      <c r="AX570">
        <v>2.5531</v>
      </c>
    </row>
    <row r="571" spans="1:50">
      <c r="A571">
        <v>622.079</v>
      </c>
      <c r="B571">
        <v>2.1119</v>
      </c>
      <c r="C571">
        <v>1078.259</v>
      </c>
      <c r="D571">
        <v>2.3381</v>
      </c>
      <c r="E571">
        <v>1170.795</v>
      </c>
      <c r="F571">
        <v>2.4181</v>
      </c>
      <c r="G571">
        <v>1170.526</v>
      </c>
      <c r="H571">
        <v>2.4263</v>
      </c>
      <c r="I571">
        <v>1175.334</v>
      </c>
      <c r="J571">
        <v>2.4319</v>
      </c>
      <c r="K571">
        <v>1176.676</v>
      </c>
      <c r="L571">
        <v>2.4344</v>
      </c>
      <c r="M571">
        <v>1178.95</v>
      </c>
      <c r="N571">
        <v>2.4363</v>
      </c>
      <c r="O571">
        <v>1174.633</v>
      </c>
      <c r="P571">
        <v>2.4344</v>
      </c>
      <c r="Q571">
        <v>1169.102</v>
      </c>
      <c r="R571">
        <v>2.4338</v>
      </c>
      <c r="S571">
        <v>1173.049</v>
      </c>
      <c r="T571">
        <v>2.4356</v>
      </c>
      <c r="U571">
        <v>1169.696</v>
      </c>
      <c r="V571">
        <v>2.4375</v>
      </c>
      <c r="W571">
        <v>1170.826</v>
      </c>
      <c r="X571">
        <v>2.4356</v>
      </c>
      <c r="Y571">
        <v>1169.273</v>
      </c>
      <c r="Z571">
        <v>2.4375</v>
      </c>
      <c r="AA571">
        <v>1170.132</v>
      </c>
      <c r="AB571">
        <v>2.4381</v>
      </c>
      <c r="AC571">
        <v>1171.327</v>
      </c>
      <c r="AD571">
        <v>2.4394</v>
      </c>
      <c r="AE571">
        <v>1169.987</v>
      </c>
      <c r="AF571">
        <v>2.4381</v>
      </c>
      <c r="AG571">
        <v>1176.999</v>
      </c>
      <c r="AH571">
        <v>2.4413</v>
      </c>
      <c r="AI571">
        <v>1179.806</v>
      </c>
      <c r="AJ571">
        <v>2.4425</v>
      </c>
      <c r="AK571">
        <v>1174.68</v>
      </c>
      <c r="AL571">
        <v>2.4438</v>
      </c>
      <c r="AM571">
        <v>1174.322</v>
      </c>
      <c r="AN571">
        <v>2.4444</v>
      </c>
      <c r="AO571">
        <v>1170.595</v>
      </c>
      <c r="AP571">
        <v>2.4456</v>
      </c>
      <c r="AQ571">
        <v>1177.074</v>
      </c>
      <c r="AR571">
        <v>2.4494</v>
      </c>
      <c r="AS571">
        <v>1179.8</v>
      </c>
      <c r="AT571">
        <v>2.4513</v>
      </c>
      <c r="AU571">
        <v>1179.461</v>
      </c>
      <c r="AV571">
        <v>2.5613</v>
      </c>
      <c r="AW571">
        <v>813.412</v>
      </c>
      <c r="AX571">
        <v>2.5638</v>
      </c>
    </row>
    <row r="572" spans="1:50">
      <c r="A572">
        <v>627.655</v>
      </c>
      <c r="B572">
        <v>2.115</v>
      </c>
      <c r="C572">
        <v>1083.834</v>
      </c>
      <c r="D572">
        <v>2.3413</v>
      </c>
      <c r="E572">
        <v>1176.37</v>
      </c>
      <c r="F572">
        <v>2.4206</v>
      </c>
      <c r="G572">
        <v>1176.102</v>
      </c>
      <c r="H572">
        <v>2.4275</v>
      </c>
      <c r="I572">
        <v>1180.909</v>
      </c>
      <c r="J572">
        <v>2.4338</v>
      </c>
      <c r="K572">
        <v>1182.252</v>
      </c>
      <c r="L572">
        <v>2.435</v>
      </c>
      <c r="M572">
        <v>1184.525</v>
      </c>
      <c r="N572">
        <v>2.4375</v>
      </c>
      <c r="O572">
        <v>1180.208</v>
      </c>
      <c r="P572">
        <v>2.435</v>
      </c>
      <c r="Q572">
        <v>1174.677</v>
      </c>
      <c r="R572">
        <v>2.435</v>
      </c>
      <c r="S572">
        <v>1178.625</v>
      </c>
      <c r="T572">
        <v>2.4375</v>
      </c>
      <c r="U572">
        <v>1175.271</v>
      </c>
      <c r="V572">
        <v>2.4394</v>
      </c>
      <c r="W572">
        <v>1176.402</v>
      </c>
      <c r="X572">
        <v>2.4363</v>
      </c>
      <c r="Y572">
        <v>1174.849</v>
      </c>
      <c r="Z572">
        <v>2.4381</v>
      </c>
      <c r="AA572">
        <v>1175.708</v>
      </c>
      <c r="AB572">
        <v>2.4394</v>
      </c>
      <c r="AC572">
        <v>1176.902</v>
      </c>
      <c r="AD572">
        <v>2.4394</v>
      </c>
      <c r="AE572">
        <v>1175.562</v>
      </c>
      <c r="AF572">
        <v>2.4394</v>
      </c>
      <c r="AG572">
        <v>1182.575</v>
      </c>
      <c r="AH572">
        <v>2.4419</v>
      </c>
      <c r="AI572">
        <v>1185.382</v>
      </c>
      <c r="AJ572">
        <v>2.4438</v>
      </c>
      <c r="AK572">
        <v>1180.256</v>
      </c>
      <c r="AL572">
        <v>2.4463</v>
      </c>
      <c r="AM572">
        <v>1179.898</v>
      </c>
      <c r="AN572">
        <v>2.4469</v>
      </c>
      <c r="AO572">
        <v>1176.17</v>
      </c>
      <c r="AP572">
        <v>2.4456</v>
      </c>
      <c r="AQ572">
        <v>1182.65</v>
      </c>
      <c r="AR572">
        <v>2.45</v>
      </c>
      <c r="AS572">
        <v>1185.375</v>
      </c>
      <c r="AT572">
        <v>2.4513</v>
      </c>
      <c r="AU572">
        <v>1185.036</v>
      </c>
      <c r="AV572">
        <v>2.5625</v>
      </c>
      <c r="AW572">
        <v>814.184</v>
      </c>
      <c r="AX572">
        <v>2.5519</v>
      </c>
    </row>
    <row r="573" spans="1:50">
      <c r="A573">
        <v>633.231</v>
      </c>
      <c r="B573">
        <v>2.1181</v>
      </c>
      <c r="C573">
        <v>1089.41</v>
      </c>
      <c r="D573">
        <v>2.3444</v>
      </c>
      <c r="E573">
        <v>1181.946</v>
      </c>
      <c r="F573">
        <v>2.4219</v>
      </c>
      <c r="G573">
        <v>1181.678</v>
      </c>
      <c r="H573">
        <v>2.4288</v>
      </c>
      <c r="I573">
        <v>1186.484</v>
      </c>
      <c r="J573">
        <v>2.4344</v>
      </c>
      <c r="K573">
        <v>1187.827</v>
      </c>
      <c r="L573">
        <v>2.4363</v>
      </c>
      <c r="M573">
        <v>1190.101</v>
      </c>
      <c r="N573">
        <v>2.4375</v>
      </c>
      <c r="O573">
        <v>1185.783</v>
      </c>
      <c r="P573">
        <v>2.4356</v>
      </c>
      <c r="Q573">
        <v>1180.253</v>
      </c>
      <c r="R573">
        <v>2.4356</v>
      </c>
      <c r="S573">
        <v>1184.2</v>
      </c>
      <c r="T573">
        <v>2.4388</v>
      </c>
      <c r="U573">
        <v>1180.847</v>
      </c>
      <c r="V573">
        <v>2.4406</v>
      </c>
      <c r="W573">
        <v>1181.978</v>
      </c>
      <c r="X573">
        <v>2.4375</v>
      </c>
      <c r="Y573">
        <v>1180.425</v>
      </c>
      <c r="Z573">
        <v>2.4388</v>
      </c>
      <c r="AA573">
        <v>1181.283</v>
      </c>
      <c r="AB573">
        <v>2.4406</v>
      </c>
      <c r="AC573">
        <v>1182.478</v>
      </c>
      <c r="AD573">
        <v>2.4406</v>
      </c>
      <c r="AE573">
        <v>1181.137</v>
      </c>
      <c r="AF573">
        <v>2.44</v>
      </c>
      <c r="AG573">
        <v>1188.15</v>
      </c>
      <c r="AH573">
        <v>2.4431</v>
      </c>
      <c r="AI573">
        <v>1190.957</v>
      </c>
      <c r="AJ573">
        <v>2.445</v>
      </c>
      <c r="AK573">
        <v>1185.831</v>
      </c>
      <c r="AL573">
        <v>2.4475</v>
      </c>
      <c r="AM573">
        <v>1185.473</v>
      </c>
      <c r="AN573">
        <v>2.4488</v>
      </c>
      <c r="AO573">
        <v>1181.746</v>
      </c>
      <c r="AP573">
        <v>2.4463</v>
      </c>
      <c r="AQ573">
        <v>1188.225</v>
      </c>
      <c r="AR573">
        <v>2.4506</v>
      </c>
      <c r="AS573">
        <v>1190.951</v>
      </c>
      <c r="AT573">
        <v>2.4519</v>
      </c>
      <c r="AU573">
        <v>1190.612</v>
      </c>
      <c r="AV573">
        <v>2.5631</v>
      </c>
      <c r="AW573">
        <v>814.843</v>
      </c>
      <c r="AX573">
        <v>2.5638</v>
      </c>
    </row>
    <row r="574" spans="1:50">
      <c r="A574">
        <v>638.807</v>
      </c>
      <c r="B574">
        <v>2.1213</v>
      </c>
      <c r="C574">
        <v>1094.986</v>
      </c>
      <c r="D574">
        <v>2.3469</v>
      </c>
      <c r="E574">
        <v>1187.521</v>
      </c>
      <c r="F574">
        <v>2.4244</v>
      </c>
      <c r="G574">
        <v>1187.253</v>
      </c>
      <c r="H574">
        <v>2.43</v>
      </c>
      <c r="I574">
        <v>1192.06</v>
      </c>
      <c r="J574">
        <v>2.4356</v>
      </c>
      <c r="K574">
        <v>1193.403</v>
      </c>
      <c r="L574">
        <v>2.4369</v>
      </c>
      <c r="M574">
        <v>1195.676</v>
      </c>
      <c r="N574">
        <v>2.4381</v>
      </c>
      <c r="O574">
        <v>1191.359</v>
      </c>
      <c r="P574">
        <v>2.4369</v>
      </c>
      <c r="Q574">
        <v>1185.828</v>
      </c>
      <c r="R574">
        <v>2.4363</v>
      </c>
      <c r="S574">
        <v>1189.775</v>
      </c>
      <c r="T574">
        <v>2.4394</v>
      </c>
      <c r="U574">
        <v>1186.423</v>
      </c>
      <c r="V574">
        <v>2.4394</v>
      </c>
      <c r="W574">
        <v>1187.554</v>
      </c>
      <c r="X574">
        <v>2.4381</v>
      </c>
      <c r="Y574">
        <v>1186.001</v>
      </c>
      <c r="Z574">
        <v>2.4388</v>
      </c>
      <c r="AA574">
        <v>1186.858</v>
      </c>
      <c r="AB574">
        <v>2.4406</v>
      </c>
      <c r="AC574">
        <v>1188.053</v>
      </c>
      <c r="AD574">
        <v>2.4406</v>
      </c>
      <c r="AE574">
        <v>1186.713</v>
      </c>
      <c r="AF574">
        <v>2.4431</v>
      </c>
      <c r="AG574">
        <v>1193.726</v>
      </c>
      <c r="AH574">
        <v>2.4456</v>
      </c>
      <c r="AI574">
        <v>1196.533</v>
      </c>
      <c r="AJ574">
        <v>2.4469</v>
      </c>
      <c r="AK574">
        <v>1191.407</v>
      </c>
      <c r="AL574">
        <v>2.4481</v>
      </c>
      <c r="AM574">
        <v>1191.048</v>
      </c>
      <c r="AN574">
        <v>2.4494</v>
      </c>
      <c r="AO574">
        <v>1187.321</v>
      </c>
      <c r="AP574">
        <v>2.4469</v>
      </c>
      <c r="AQ574">
        <v>1193.801</v>
      </c>
      <c r="AR574">
        <v>2.4506</v>
      </c>
      <c r="AS574">
        <v>1196.526</v>
      </c>
      <c r="AT574">
        <v>2.4525</v>
      </c>
      <c r="AU574">
        <v>1196.187</v>
      </c>
      <c r="AV574">
        <v>2.565</v>
      </c>
      <c r="AW574">
        <v>815.5359999999999</v>
      </c>
      <c r="AX574">
        <v>2.5525</v>
      </c>
    </row>
    <row r="575" spans="1:50">
      <c r="A575">
        <v>644.3819999999999</v>
      </c>
      <c r="B575">
        <v>2.1238</v>
      </c>
      <c r="C575">
        <v>1100.562</v>
      </c>
      <c r="D575">
        <v>2.3494</v>
      </c>
      <c r="E575">
        <v>1193.097</v>
      </c>
      <c r="F575">
        <v>2.4263</v>
      </c>
      <c r="G575">
        <v>1192.829</v>
      </c>
      <c r="H575">
        <v>2.4319</v>
      </c>
      <c r="I575">
        <v>1197.635</v>
      </c>
      <c r="J575">
        <v>2.4363</v>
      </c>
      <c r="K575">
        <v>1198.979</v>
      </c>
      <c r="L575">
        <v>2.4375</v>
      </c>
      <c r="M575">
        <v>1201.251</v>
      </c>
      <c r="N575">
        <v>2.4406</v>
      </c>
      <c r="O575">
        <v>1196.934</v>
      </c>
      <c r="P575">
        <v>2.4394</v>
      </c>
      <c r="Q575">
        <v>1191.404</v>
      </c>
      <c r="R575">
        <v>2.4375</v>
      </c>
      <c r="S575">
        <v>1195.351</v>
      </c>
      <c r="T575">
        <v>2.4394</v>
      </c>
      <c r="U575">
        <v>1191.998</v>
      </c>
      <c r="V575">
        <v>2.4406</v>
      </c>
      <c r="W575">
        <v>1193.131</v>
      </c>
      <c r="X575">
        <v>2.4381</v>
      </c>
      <c r="Y575">
        <v>1191.578</v>
      </c>
      <c r="Z575">
        <v>2.4394</v>
      </c>
      <c r="AA575">
        <v>1192.434</v>
      </c>
      <c r="AB575">
        <v>2.4413</v>
      </c>
      <c r="AC575">
        <v>1193.628</v>
      </c>
      <c r="AD575">
        <v>2.4413</v>
      </c>
      <c r="AE575">
        <v>1192.288</v>
      </c>
      <c r="AF575">
        <v>2.4444</v>
      </c>
      <c r="AG575">
        <v>1199.301</v>
      </c>
      <c r="AH575">
        <v>2.4469</v>
      </c>
      <c r="AI575">
        <v>1202.108</v>
      </c>
      <c r="AJ575">
        <v>2.4481</v>
      </c>
      <c r="AK575">
        <v>1196.982</v>
      </c>
      <c r="AL575">
        <v>2.4481</v>
      </c>
      <c r="AM575">
        <v>1196.624</v>
      </c>
      <c r="AN575">
        <v>2.45</v>
      </c>
      <c r="AO575">
        <v>1192.896</v>
      </c>
      <c r="AP575">
        <v>2.4481</v>
      </c>
      <c r="AQ575">
        <v>1199.376</v>
      </c>
      <c r="AR575">
        <v>2.4513</v>
      </c>
      <c r="AS575">
        <v>1202.102</v>
      </c>
      <c r="AT575">
        <v>2.4531</v>
      </c>
      <c r="AU575">
        <v>1201.763</v>
      </c>
      <c r="AV575">
        <v>2.5681</v>
      </c>
      <c r="AW575">
        <v>820.414</v>
      </c>
      <c r="AX575">
        <v>2.54</v>
      </c>
    </row>
    <row r="576" spans="1:50">
      <c r="A576">
        <v>649.958</v>
      </c>
      <c r="B576">
        <v>2.1269</v>
      </c>
      <c r="C576">
        <v>1106.137</v>
      </c>
      <c r="D576">
        <v>2.3519</v>
      </c>
      <c r="E576">
        <v>1198.672</v>
      </c>
      <c r="F576">
        <v>2.4275</v>
      </c>
      <c r="G576">
        <v>1198.404</v>
      </c>
      <c r="H576">
        <v>2.4325</v>
      </c>
      <c r="I576">
        <v>1203.211</v>
      </c>
      <c r="J576">
        <v>2.4375</v>
      </c>
      <c r="K576">
        <v>1204.554</v>
      </c>
      <c r="L576">
        <v>2.4381</v>
      </c>
      <c r="M576">
        <v>1206.827</v>
      </c>
      <c r="N576">
        <v>2.4419</v>
      </c>
      <c r="O576">
        <v>1202.51</v>
      </c>
      <c r="P576">
        <v>2.4413</v>
      </c>
      <c r="Q576">
        <v>1196.979</v>
      </c>
      <c r="R576">
        <v>2.4381</v>
      </c>
      <c r="S576">
        <v>1200.926</v>
      </c>
      <c r="T576">
        <v>2.4406</v>
      </c>
      <c r="U576">
        <v>1197.574</v>
      </c>
      <c r="V576">
        <v>2.4413</v>
      </c>
      <c r="W576">
        <v>1198.707</v>
      </c>
      <c r="X576">
        <v>2.4388</v>
      </c>
      <c r="Y576">
        <v>1197.154</v>
      </c>
      <c r="Z576">
        <v>2.44</v>
      </c>
      <c r="AA576">
        <v>1198.01</v>
      </c>
      <c r="AB576">
        <v>2.4419</v>
      </c>
      <c r="AC576">
        <v>1199.204</v>
      </c>
      <c r="AD576">
        <v>2.4419</v>
      </c>
      <c r="AE576">
        <v>1197.864</v>
      </c>
      <c r="AF576">
        <v>2.4456</v>
      </c>
      <c r="AG576">
        <v>1204.876</v>
      </c>
      <c r="AH576">
        <v>2.4475</v>
      </c>
      <c r="AI576">
        <v>1207.684</v>
      </c>
      <c r="AJ576">
        <v>2.4488</v>
      </c>
      <c r="AK576">
        <v>1202.557</v>
      </c>
      <c r="AL576">
        <v>2.4488</v>
      </c>
      <c r="AM576">
        <v>1202.199</v>
      </c>
      <c r="AN576">
        <v>2.4506</v>
      </c>
      <c r="AO576">
        <v>1198.472</v>
      </c>
      <c r="AP576">
        <v>2.4506</v>
      </c>
      <c r="AQ576">
        <v>1204.951</v>
      </c>
      <c r="AR576">
        <v>2.4519</v>
      </c>
      <c r="AS576">
        <v>1207.677</v>
      </c>
      <c r="AT576">
        <v>2.4556</v>
      </c>
      <c r="AU576">
        <v>1207.338</v>
      </c>
      <c r="AV576">
        <v>2.5725</v>
      </c>
      <c r="AW576">
        <v>822.798</v>
      </c>
      <c r="AX576">
        <v>2.5288</v>
      </c>
    </row>
    <row r="577" spans="1:50">
      <c r="A577">
        <v>655.534</v>
      </c>
      <c r="B577">
        <v>2.13</v>
      </c>
      <c r="C577">
        <v>1111.713</v>
      </c>
      <c r="D577">
        <v>2.355</v>
      </c>
      <c r="E577">
        <v>1204.247</v>
      </c>
      <c r="F577">
        <v>2.4294</v>
      </c>
      <c r="G577">
        <v>1203.979</v>
      </c>
      <c r="H577">
        <v>2.4344</v>
      </c>
      <c r="I577">
        <v>1208.786</v>
      </c>
      <c r="J577">
        <v>2.4381</v>
      </c>
      <c r="K577">
        <v>1210.13</v>
      </c>
      <c r="L577">
        <v>2.4394</v>
      </c>
      <c r="M577">
        <v>1212.402</v>
      </c>
      <c r="N577">
        <v>2.4425</v>
      </c>
      <c r="O577">
        <v>1208.085</v>
      </c>
      <c r="P577">
        <v>2.4413</v>
      </c>
      <c r="Q577">
        <v>1202.554</v>
      </c>
      <c r="R577">
        <v>2.4388</v>
      </c>
      <c r="S577">
        <v>1206.502</v>
      </c>
      <c r="T577">
        <v>2.4406</v>
      </c>
      <c r="U577">
        <v>1203.149</v>
      </c>
      <c r="V577">
        <v>2.4425</v>
      </c>
      <c r="W577">
        <v>1204.283</v>
      </c>
      <c r="X577">
        <v>2.4406</v>
      </c>
      <c r="Y577">
        <v>1202.73</v>
      </c>
      <c r="Z577">
        <v>2.4406</v>
      </c>
      <c r="AA577">
        <v>1203.586</v>
      </c>
      <c r="AB577">
        <v>2.4419</v>
      </c>
      <c r="AC577">
        <v>1204.779</v>
      </c>
      <c r="AD577">
        <v>2.4425</v>
      </c>
      <c r="AE577">
        <v>1203.439</v>
      </c>
      <c r="AF577">
        <v>2.4456</v>
      </c>
      <c r="AG577">
        <v>1210.452</v>
      </c>
      <c r="AH577">
        <v>2.4481</v>
      </c>
      <c r="AI577">
        <v>1213.259</v>
      </c>
      <c r="AJ577">
        <v>2.4506</v>
      </c>
      <c r="AK577">
        <v>1208.132</v>
      </c>
      <c r="AL577">
        <v>2.4494</v>
      </c>
      <c r="AM577">
        <v>1207.775</v>
      </c>
      <c r="AN577">
        <v>2.4513</v>
      </c>
      <c r="AO577">
        <v>1204.047</v>
      </c>
      <c r="AP577">
        <v>2.4525</v>
      </c>
      <c r="AQ577">
        <v>1210.527</v>
      </c>
      <c r="AR577">
        <v>2.4538</v>
      </c>
      <c r="AS577">
        <v>1213.253</v>
      </c>
      <c r="AT577">
        <v>2.4575</v>
      </c>
      <c r="AU577">
        <v>1212.913</v>
      </c>
      <c r="AV577">
        <v>2.5756</v>
      </c>
      <c r="AW577">
        <v>823.602</v>
      </c>
      <c r="AX577">
        <v>2.5413</v>
      </c>
    </row>
    <row r="578" spans="1:50">
      <c r="A578">
        <v>661.11</v>
      </c>
      <c r="B578">
        <v>2.1338</v>
      </c>
      <c r="C578">
        <v>1117.288</v>
      </c>
      <c r="D578">
        <v>2.3581</v>
      </c>
      <c r="E578">
        <v>1209.823</v>
      </c>
      <c r="F578">
        <v>2.4313</v>
      </c>
      <c r="G578">
        <v>1209.555</v>
      </c>
      <c r="H578">
        <v>2.4363</v>
      </c>
      <c r="I578">
        <v>1214.362</v>
      </c>
      <c r="J578">
        <v>2.4388</v>
      </c>
      <c r="K578">
        <v>1215.705</v>
      </c>
      <c r="L578">
        <v>2.4406</v>
      </c>
      <c r="M578">
        <v>1217.978</v>
      </c>
      <c r="N578">
        <v>2.4431</v>
      </c>
      <c r="O578">
        <v>1213.661</v>
      </c>
      <c r="P578">
        <v>2.4419</v>
      </c>
      <c r="Q578">
        <v>1208.13</v>
      </c>
      <c r="R578">
        <v>2.4406</v>
      </c>
      <c r="S578">
        <v>1212.077</v>
      </c>
      <c r="T578">
        <v>2.4413</v>
      </c>
      <c r="U578">
        <v>1208.725</v>
      </c>
      <c r="V578">
        <v>2.4425</v>
      </c>
      <c r="W578">
        <v>1209.859</v>
      </c>
      <c r="X578">
        <v>2.4431</v>
      </c>
      <c r="Y578">
        <v>1208.306</v>
      </c>
      <c r="Z578">
        <v>2.4413</v>
      </c>
      <c r="AA578">
        <v>1209.162</v>
      </c>
      <c r="AB578">
        <v>2.4425</v>
      </c>
      <c r="AC578">
        <v>1210.355</v>
      </c>
      <c r="AD578">
        <v>2.445</v>
      </c>
      <c r="AE578">
        <v>1209.015</v>
      </c>
      <c r="AF578">
        <v>2.4463</v>
      </c>
      <c r="AG578">
        <v>1216.028</v>
      </c>
      <c r="AH578">
        <v>2.4481</v>
      </c>
      <c r="AI578">
        <v>1218.834</v>
      </c>
      <c r="AJ578">
        <v>2.4513</v>
      </c>
      <c r="AK578">
        <v>1213.708</v>
      </c>
      <c r="AL578">
        <v>2.45</v>
      </c>
      <c r="AM578">
        <v>1213.35</v>
      </c>
      <c r="AN578">
        <v>2.4513</v>
      </c>
      <c r="AO578">
        <v>1209.623</v>
      </c>
      <c r="AP578">
        <v>2.4538</v>
      </c>
      <c r="AQ578">
        <v>1216.102</v>
      </c>
      <c r="AR578">
        <v>2.4563</v>
      </c>
      <c r="AS578">
        <v>1218.828</v>
      </c>
      <c r="AT578">
        <v>2.4581</v>
      </c>
      <c r="AU578">
        <v>1218.489</v>
      </c>
      <c r="AV578">
        <v>2.5769</v>
      </c>
      <c r="AW578">
        <v>823.852</v>
      </c>
      <c r="AX578">
        <v>2.5306</v>
      </c>
    </row>
    <row r="579" spans="1:50">
      <c r="A579">
        <v>666.686</v>
      </c>
      <c r="B579">
        <v>2.1375</v>
      </c>
      <c r="C579">
        <v>1122.864</v>
      </c>
      <c r="D579">
        <v>2.3613</v>
      </c>
      <c r="E579">
        <v>1215.398</v>
      </c>
      <c r="F579">
        <v>2.4325</v>
      </c>
      <c r="G579">
        <v>1215.13</v>
      </c>
      <c r="H579">
        <v>2.4388</v>
      </c>
      <c r="I579">
        <v>1219.937</v>
      </c>
      <c r="J579">
        <v>2.44</v>
      </c>
      <c r="K579">
        <v>1221.281</v>
      </c>
      <c r="L579">
        <v>2.4431</v>
      </c>
      <c r="M579">
        <v>1223.553</v>
      </c>
      <c r="N579">
        <v>2.4438</v>
      </c>
      <c r="O579">
        <v>1219.236</v>
      </c>
      <c r="P579">
        <v>2.4425</v>
      </c>
      <c r="Q579">
        <v>1213.705</v>
      </c>
      <c r="R579">
        <v>2.4425</v>
      </c>
      <c r="S579">
        <v>1217.653</v>
      </c>
      <c r="T579">
        <v>2.4425</v>
      </c>
      <c r="U579">
        <v>1214.3</v>
      </c>
      <c r="V579">
        <v>2.4425</v>
      </c>
      <c r="W579">
        <v>1215.435</v>
      </c>
      <c r="X579">
        <v>2.4444</v>
      </c>
      <c r="Y579">
        <v>1213.882</v>
      </c>
      <c r="Z579">
        <v>2.4419</v>
      </c>
      <c r="AA579">
        <v>1214.737</v>
      </c>
      <c r="AB579">
        <v>2.4431</v>
      </c>
      <c r="AC579">
        <v>1215.93</v>
      </c>
      <c r="AD579">
        <v>2.4469</v>
      </c>
      <c r="AE579">
        <v>1214.59</v>
      </c>
      <c r="AF579">
        <v>2.4469</v>
      </c>
      <c r="AG579">
        <v>1221.604</v>
      </c>
      <c r="AH579">
        <v>2.4488</v>
      </c>
      <c r="AI579">
        <v>1224.41</v>
      </c>
      <c r="AJ579">
        <v>2.4519</v>
      </c>
      <c r="AK579">
        <v>1219.283</v>
      </c>
      <c r="AL579">
        <v>2.4506</v>
      </c>
      <c r="AM579">
        <v>1218.926</v>
      </c>
      <c r="AN579">
        <v>2.4525</v>
      </c>
      <c r="AO579">
        <v>1215.198</v>
      </c>
      <c r="AP579">
        <v>2.4544</v>
      </c>
      <c r="AQ579">
        <v>1221.678</v>
      </c>
      <c r="AR579">
        <v>2.4575</v>
      </c>
      <c r="AS579">
        <v>1224.404</v>
      </c>
      <c r="AT579">
        <v>2.4594</v>
      </c>
      <c r="AU579">
        <v>1224.064</v>
      </c>
      <c r="AV579">
        <v>2.5781</v>
      </c>
      <c r="AW579">
        <v>824.326</v>
      </c>
      <c r="AX579">
        <v>2.5419</v>
      </c>
    </row>
    <row r="580" spans="1:50">
      <c r="A580">
        <v>672.261</v>
      </c>
      <c r="B580">
        <v>2.14</v>
      </c>
      <c r="C580">
        <v>1128.44</v>
      </c>
      <c r="D580">
        <v>2.365</v>
      </c>
      <c r="E580">
        <v>1220.974</v>
      </c>
      <c r="F580">
        <v>2.4344</v>
      </c>
      <c r="G580">
        <v>1220.706</v>
      </c>
      <c r="H580">
        <v>2.4406</v>
      </c>
      <c r="I580">
        <v>1225.512</v>
      </c>
      <c r="J580">
        <v>2.4406</v>
      </c>
      <c r="K580">
        <v>1226.856</v>
      </c>
      <c r="L580">
        <v>2.445</v>
      </c>
      <c r="M580">
        <v>1229.129</v>
      </c>
      <c r="N580">
        <v>2.4444</v>
      </c>
      <c r="O580">
        <v>1224.811</v>
      </c>
      <c r="P580">
        <v>2.4431</v>
      </c>
      <c r="Q580">
        <v>1219.281</v>
      </c>
      <c r="R580">
        <v>2.4438</v>
      </c>
      <c r="S580">
        <v>1223.228</v>
      </c>
      <c r="T580">
        <v>2.4425</v>
      </c>
      <c r="U580">
        <v>1219.876</v>
      </c>
      <c r="V580">
        <v>2.4431</v>
      </c>
      <c r="W580">
        <v>1221.012</v>
      </c>
      <c r="X580">
        <v>2.445</v>
      </c>
      <c r="Y580">
        <v>1219.459</v>
      </c>
      <c r="Z580">
        <v>2.4438</v>
      </c>
      <c r="AA580">
        <v>1220.312</v>
      </c>
      <c r="AB580">
        <v>2.4438</v>
      </c>
      <c r="AC580">
        <v>1221.506</v>
      </c>
      <c r="AD580">
        <v>2.4481</v>
      </c>
      <c r="AE580">
        <v>1220.165</v>
      </c>
      <c r="AF580">
        <v>2.4469</v>
      </c>
      <c r="AG580">
        <v>1227.179</v>
      </c>
      <c r="AH580">
        <v>2.4494</v>
      </c>
      <c r="AI580">
        <v>1229.985</v>
      </c>
      <c r="AJ580">
        <v>2.4525</v>
      </c>
      <c r="AK580">
        <v>1224.857</v>
      </c>
      <c r="AL580">
        <v>2.4519</v>
      </c>
      <c r="AM580">
        <v>1224.501</v>
      </c>
      <c r="AN580">
        <v>2.4531</v>
      </c>
      <c r="AO580">
        <v>1220.774</v>
      </c>
      <c r="AP580">
        <v>2.455</v>
      </c>
      <c r="AQ580">
        <v>1227.253</v>
      </c>
      <c r="AR580">
        <v>2.4581</v>
      </c>
      <c r="AS580">
        <v>1229.979</v>
      </c>
      <c r="AT580">
        <v>2.46</v>
      </c>
      <c r="AU580">
        <v>1229.64</v>
      </c>
      <c r="AV580">
        <v>2.5794</v>
      </c>
      <c r="AW580">
        <v>824.7910000000001</v>
      </c>
      <c r="AX580">
        <v>2.5313</v>
      </c>
    </row>
    <row r="581" spans="1:50">
      <c r="A581">
        <v>677.837</v>
      </c>
      <c r="B581">
        <v>2.1419</v>
      </c>
      <c r="C581">
        <v>1134.015</v>
      </c>
      <c r="D581">
        <v>2.37</v>
      </c>
      <c r="E581">
        <v>1226.549</v>
      </c>
      <c r="F581">
        <v>2.4375</v>
      </c>
      <c r="G581">
        <v>1226.281</v>
      </c>
      <c r="H581">
        <v>2.4419</v>
      </c>
      <c r="I581">
        <v>1231.088</v>
      </c>
      <c r="J581">
        <v>2.4425</v>
      </c>
      <c r="K581">
        <v>1232.432</v>
      </c>
      <c r="L581">
        <v>2.445</v>
      </c>
      <c r="M581">
        <v>1234.705</v>
      </c>
      <c r="N581">
        <v>2.445</v>
      </c>
      <c r="O581">
        <v>1230.386</v>
      </c>
      <c r="P581">
        <v>2.445</v>
      </c>
      <c r="Q581">
        <v>1224.856</v>
      </c>
      <c r="R581">
        <v>2.4438</v>
      </c>
      <c r="S581">
        <v>1228.804</v>
      </c>
      <c r="T581">
        <v>2.4431</v>
      </c>
      <c r="U581">
        <v>1225.451</v>
      </c>
      <c r="V581">
        <v>2.4431</v>
      </c>
      <c r="W581">
        <v>1226.588</v>
      </c>
      <c r="X581">
        <v>2.445</v>
      </c>
      <c r="Y581">
        <v>1225.035</v>
      </c>
      <c r="Z581">
        <v>2.4456</v>
      </c>
      <c r="AA581">
        <v>1225.888</v>
      </c>
      <c r="AB581">
        <v>2.4444</v>
      </c>
      <c r="AC581">
        <v>1227.081</v>
      </c>
      <c r="AD581">
        <v>2.4481</v>
      </c>
      <c r="AE581">
        <v>1225.741</v>
      </c>
      <c r="AF581">
        <v>2.4475</v>
      </c>
      <c r="AG581">
        <v>1232.754</v>
      </c>
      <c r="AH581">
        <v>2.45</v>
      </c>
      <c r="AI581">
        <v>1235.561</v>
      </c>
      <c r="AJ581">
        <v>2.4531</v>
      </c>
      <c r="AK581">
        <v>1230.432</v>
      </c>
      <c r="AL581">
        <v>2.4544</v>
      </c>
      <c r="AM581">
        <v>1230.076</v>
      </c>
      <c r="AN581">
        <v>2.4538</v>
      </c>
      <c r="AO581">
        <v>1226.349</v>
      </c>
      <c r="AP581">
        <v>2.4556</v>
      </c>
      <c r="AQ581">
        <v>1232.829</v>
      </c>
      <c r="AR581">
        <v>2.4588</v>
      </c>
      <c r="AS581">
        <v>1235.554</v>
      </c>
      <c r="AT581">
        <v>2.4606</v>
      </c>
      <c r="AU581">
        <v>1235.215</v>
      </c>
      <c r="AV581">
        <v>2.5794</v>
      </c>
      <c r="AW581">
        <v>824.851</v>
      </c>
      <c r="AX581">
        <v>2.5431</v>
      </c>
    </row>
    <row r="582" spans="1:50">
      <c r="A582">
        <v>683.413</v>
      </c>
      <c r="B582">
        <v>2.1444</v>
      </c>
      <c r="C582">
        <v>1139.591</v>
      </c>
      <c r="D582">
        <v>2.375</v>
      </c>
      <c r="E582">
        <v>1232.125</v>
      </c>
      <c r="F582">
        <v>2.44</v>
      </c>
      <c r="G582">
        <v>1231.857</v>
      </c>
      <c r="H582">
        <v>2.4425</v>
      </c>
      <c r="I582">
        <v>1236.663</v>
      </c>
      <c r="J582">
        <v>2.445</v>
      </c>
      <c r="K582">
        <v>1238.007</v>
      </c>
      <c r="L582">
        <v>2.4456</v>
      </c>
      <c r="M582">
        <v>1240.281</v>
      </c>
      <c r="N582">
        <v>2.445</v>
      </c>
      <c r="O582">
        <v>1235.962</v>
      </c>
      <c r="P582">
        <v>2.4469</v>
      </c>
      <c r="Q582">
        <v>1230.432</v>
      </c>
      <c r="R582">
        <v>2.4444</v>
      </c>
      <c r="S582">
        <v>1234.38</v>
      </c>
      <c r="T582">
        <v>2.4438</v>
      </c>
      <c r="U582">
        <v>1231.026</v>
      </c>
      <c r="V582">
        <v>2.4438</v>
      </c>
      <c r="W582">
        <v>1232.164</v>
      </c>
      <c r="X582">
        <v>2.4456</v>
      </c>
      <c r="Y582">
        <v>1230.611</v>
      </c>
      <c r="Z582">
        <v>2.4469</v>
      </c>
      <c r="AA582">
        <v>1231.463</v>
      </c>
      <c r="AB582">
        <v>2.4456</v>
      </c>
      <c r="AC582">
        <v>1232.656</v>
      </c>
      <c r="AD582">
        <v>2.4488</v>
      </c>
      <c r="AE582">
        <v>1231.316</v>
      </c>
      <c r="AF582">
        <v>2.4488</v>
      </c>
      <c r="AG582">
        <v>1238.33</v>
      </c>
      <c r="AH582">
        <v>2.4506</v>
      </c>
      <c r="AI582">
        <v>1241.136</v>
      </c>
      <c r="AJ582">
        <v>2.4538</v>
      </c>
      <c r="AK582">
        <v>1236.008</v>
      </c>
      <c r="AL582">
        <v>2.4563</v>
      </c>
      <c r="AM582">
        <v>1235.652</v>
      </c>
      <c r="AN582">
        <v>2.455</v>
      </c>
      <c r="AO582">
        <v>1231.924</v>
      </c>
      <c r="AP582">
        <v>2.4563</v>
      </c>
      <c r="AQ582">
        <v>1238.404</v>
      </c>
      <c r="AR582">
        <v>2.4594</v>
      </c>
      <c r="AS582">
        <v>1241.13</v>
      </c>
      <c r="AT582">
        <v>2.4619</v>
      </c>
      <c r="AU582">
        <v>1240.791</v>
      </c>
      <c r="AV582">
        <v>2.5806</v>
      </c>
      <c r="AW582">
        <v>824.9160000000001</v>
      </c>
      <c r="AX582">
        <v>2.5306</v>
      </c>
    </row>
    <row r="583" spans="1:50">
      <c r="A583">
        <v>688.989</v>
      </c>
      <c r="B583">
        <v>2.1469</v>
      </c>
      <c r="C583">
        <v>1145.166</v>
      </c>
      <c r="D583">
        <v>2.3781</v>
      </c>
      <c r="E583">
        <v>1237.7</v>
      </c>
      <c r="F583">
        <v>2.4413</v>
      </c>
      <c r="G583">
        <v>1237.432</v>
      </c>
      <c r="H583">
        <v>2.4431</v>
      </c>
      <c r="I583">
        <v>1242.239</v>
      </c>
      <c r="J583">
        <v>2.4463</v>
      </c>
      <c r="K583">
        <v>1243.582</v>
      </c>
      <c r="L583">
        <v>2.4456</v>
      </c>
      <c r="M583">
        <v>1245.857</v>
      </c>
      <c r="N583">
        <v>2.4463</v>
      </c>
      <c r="O583">
        <v>1241.537</v>
      </c>
      <c r="P583">
        <v>2.4481</v>
      </c>
      <c r="Q583">
        <v>1236.007</v>
      </c>
      <c r="R583">
        <v>2.445</v>
      </c>
      <c r="S583">
        <v>1239.956</v>
      </c>
      <c r="T583">
        <v>2.4456</v>
      </c>
      <c r="U583">
        <v>1236.602</v>
      </c>
      <c r="V583">
        <v>2.4444</v>
      </c>
      <c r="W583">
        <v>1237.74</v>
      </c>
      <c r="X583">
        <v>2.4463</v>
      </c>
      <c r="Y583">
        <v>1236.187</v>
      </c>
      <c r="Z583">
        <v>2.4481</v>
      </c>
      <c r="AA583">
        <v>1237.039</v>
      </c>
      <c r="AB583">
        <v>2.4475</v>
      </c>
      <c r="AC583">
        <v>1238.232</v>
      </c>
      <c r="AD583">
        <v>2.4494</v>
      </c>
      <c r="AE583">
        <v>1236.892</v>
      </c>
      <c r="AF583">
        <v>2.4488</v>
      </c>
      <c r="AG583">
        <v>1243.905</v>
      </c>
      <c r="AH583">
        <v>2.4519</v>
      </c>
      <c r="AI583">
        <v>1246.712</v>
      </c>
      <c r="AJ583">
        <v>2.455</v>
      </c>
      <c r="AK583">
        <v>1241.583</v>
      </c>
      <c r="AL583">
        <v>2.4569</v>
      </c>
      <c r="AM583">
        <v>1241.227</v>
      </c>
      <c r="AN583">
        <v>2.4575</v>
      </c>
      <c r="AO583">
        <v>1237.5</v>
      </c>
      <c r="AP583">
        <v>2.4569</v>
      </c>
      <c r="AQ583">
        <v>1243.979</v>
      </c>
      <c r="AR583">
        <v>2.4606</v>
      </c>
      <c r="AS583">
        <v>1246.705</v>
      </c>
      <c r="AT583">
        <v>2.4625</v>
      </c>
      <c r="AU583">
        <v>1246.366</v>
      </c>
      <c r="AV583">
        <v>2.5831</v>
      </c>
      <c r="AW583">
        <v>826.761</v>
      </c>
      <c r="AX583">
        <v>2.52</v>
      </c>
    </row>
    <row r="584" spans="1:50">
      <c r="A584">
        <v>694.5650000000001</v>
      </c>
      <c r="B584">
        <v>2.1488</v>
      </c>
      <c r="C584">
        <v>1150.742</v>
      </c>
      <c r="D584">
        <v>2.3813</v>
      </c>
      <c r="E584">
        <v>1243.275</v>
      </c>
      <c r="F584">
        <v>2.4419</v>
      </c>
      <c r="G584">
        <v>1243.007</v>
      </c>
      <c r="H584">
        <v>2.4438</v>
      </c>
      <c r="I584">
        <v>1247.814</v>
      </c>
      <c r="J584">
        <v>2.4469</v>
      </c>
      <c r="K584">
        <v>1249.158</v>
      </c>
      <c r="L584">
        <v>2.4481</v>
      </c>
      <c r="M584">
        <v>1251.433</v>
      </c>
      <c r="N584">
        <v>2.4469</v>
      </c>
      <c r="O584">
        <v>1247.112</v>
      </c>
      <c r="P584">
        <v>2.4481</v>
      </c>
      <c r="Q584">
        <v>1241.582</v>
      </c>
      <c r="R584">
        <v>2.4456</v>
      </c>
      <c r="S584">
        <v>1245.531</v>
      </c>
      <c r="T584">
        <v>2.4475</v>
      </c>
      <c r="U584">
        <v>1242.177</v>
      </c>
      <c r="V584">
        <v>2.445</v>
      </c>
      <c r="W584">
        <v>1243.316</v>
      </c>
      <c r="X584">
        <v>2.4469</v>
      </c>
      <c r="Y584">
        <v>1241.763</v>
      </c>
      <c r="Z584">
        <v>2.4481</v>
      </c>
      <c r="AA584">
        <v>1242.614</v>
      </c>
      <c r="AB584">
        <v>2.4494</v>
      </c>
      <c r="AC584">
        <v>1243.807</v>
      </c>
      <c r="AD584">
        <v>2.45</v>
      </c>
      <c r="AE584">
        <v>1242.467</v>
      </c>
      <c r="AF584">
        <v>2.45</v>
      </c>
      <c r="AG584">
        <v>1249.481</v>
      </c>
      <c r="AH584">
        <v>2.455</v>
      </c>
      <c r="AI584">
        <v>1252.287</v>
      </c>
      <c r="AJ584">
        <v>2.4563</v>
      </c>
      <c r="AK584">
        <v>1247.159</v>
      </c>
      <c r="AL584">
        <v>2.4575</v>
      </c>
      <c r="AM584">
        <v>1246.803</v>
      </c>
      <c r="AN584">
        <v>2.4594</v>
      </c>
      <c r="AO584">
        <v>1243.075</v>
      </c>
      <c r="AP584">
        <v>2.4581</v>
      </c>
      <c r="AQ584">
        <v>1249.555</v>
      </c>
      <c r="AR584">
        <v>2.4613</v>
      </c>
      <c r="AS584">
        <v>1252.281</v>
      </c>
      <c r="AT584">
        <v>2.4638</v>
      </c>
      <c r="AU584">
        <v>1251.941</v>
      </c>
      <c r="AV584">
        <v>2.5881</v>
      </c>
      <c r="AW584">
        <v>827.016</v>
      </c>
      <c r="AX584">
        <v>2.5306</v>
      </c>
    </row>
    <row r="585" spans="1:50">
      <c r="A585">
        <v>700.141</v>
      </c>
      <c r="B585">
        <v>2.1513</v>
      </c>
      <c r="C585">
        <v>1156.317</v>
      </c>
      <c r="D585">
        <v>2.3838</v>
      </c>
      <c r="E585">
        <v>1248.851</v>
      </c>
      <c r="F585">
        <v>2.4431</v>
      </c>
      <c r="G585">
        <v>1248.583</v>
      </c>
      <c r="H585">
        <v>2.4444</v>
      </c>
      <c r="I585">
        <v>1253.39</v>
      </c>
      <c r="J585">
        <v>2.4475</v>
      </c>
      <c r="K585">
        <v>1254.733</v>
      </c>
      <c r="L585">
        <v>2.45</v>
      </c>
      <c r="M585">
        <v>1257.009</v>
      </c>
      <c r="N585">
        <v>2.4481</v>
      </c>
      <c r="O585">
        <v>1252.688</v>
      </c>
      <c r="P585">
        <v>2.4488</v>
      </c>
      <c r="Q585">
        <v>1247.158</v>
      </c>
      <c r="R585">
        <v>2.4463</v>
      </c>
      <c r="S585">
        <v>1251.107</v>
      </c>
      <c r="T585">
        <v>2.4488</v>
      </c>
      <c r="U585">
        <v>1247.753</v>
      </c>
      <c r="V585">
        <v>2.4463</v>
      </c>
      <c r="W585">
        <v>1248.892</v>
      </c>
      <c r="X585">
        <v>2.4475</v>
      </c>
      <c r="Y585">
        <v>1247.339</v>
      </c>
      <c r="Z585">
        <v>2.4488</v>
      </c>
      <c r="AA585">
        <v>1248.19</v>
      </c>
      <c r="AB585">
        <v>2.45</v>
      </c>
      <c r="AC585">
        <v>1249.383</v>
      </c>
      <c r="AD585">
        <v>2.4506</v>
      </c>
      <c r="AE585">
        <v>1248.043</v>
      </c>
      <c r="AF585">
        <v>2.4519</v>
      </c>
      <c r="AG585">
        <v>1255.056</v>
      </c>
      <c r="AH585">
        <v>2.4569</v>
      </c>
      <c r="AI585">
        <v>1257.862</v>
      </c>
      <c r="AJ585">
        <v>2.4569</v>
      </c>
      <c r="AK585">
        <v>1252.734</v>
      </c>
      <c r="AL585">
        <v>2.4588</v>
      </c>
      <c r="AM585">
        <v>1252.378</v>
      </c>
      <c r="AN585">
        <v>2.4606</v>
      </c>
      <c r="AO585">
        <v>1248.651</v>
      </c>
      <c r="AP585">
        <v>2.4594</v>
      </c>
      <c r="AQ585">
        <v>1255.13</v>
      </c>
      <c r="AR585">
        <v>2.4625</v>
      </c>
      <c r="AS585">
        <v>1257.856</v>
      </c>
      <c r="AT585">
        <v>2.465</v>
      </c>
      <c r="AU585">
        <v>1257.517</v>
      </c>
      <c r="AV585">
        <v>2.5919</v>
      </c>
      <c r="AW585">
        <v>827.212</v>
      </c>
      <c r="AX585">
        <v>2.52</v>
      </c>
    </row>
    <row r="586" spans="1:50">
      <c r="A586">
        <v>705.717</v>
      </c>
      <c r="B586">
        <v>2.1531</v>
      </c>
      <c r="C586">
        <v>1161.894</v>
      </c>
      <c r="D586">
        <v>2.3888</v>
      </c>
      <c r="E586">
        <v>1254.426</v>
      </c>
      <c r="F586">
        <v>2.445</v>
      </c>
      <c r="G586">
        <v>1254.158</v>
      </c>
      <c r="H586">
        <v>2.4456</v>
      </c>
      <c r="I586">
        <v>1258.965</v>
      </c>
      <c r="J586">
        <v>2.4475</v>
      </c>
      <c r="K586">
        <v>1260.309</v>
      </c>
      <c r="L586">
        <v>2.45</v>
      </c>
      <c r="M586">
        <v>1262.585</v>
      </c>
      <c r="N586">
        <v>2.4494</v>
      </c>
      <c r="O586">
        <v>1258.263</v>
      </c>
      <c r="P586">
        <v>2.4494</v>
      </c>
      <c r="Q586">
        <v>1252.733</v>
      </c>
      <c r="R586">
        <v>2.4469</v>
      </c>
      <c r="S586">
        <v>1256.683</v>
      </c>
      <c r="T586">
        <v>2.4494</v>
      </c>
      <c r="U586">
        <v>1253.328</v>
      </c>
      <c r="V586">
        <v>2.4481</v>
      </c>
      <c r="W586">
        <v>1254.469</v>
      </c>
      <c r="X586">
        <v>2.4488</v>
      </c>
      <c r="Y586">
        <v>1252.916</v>
      </c>
      <c r="Z586">
        <v>2.4494</v>
      </c>
      <c r="AA586">
        <v>1253.765</v>
      </c>
      <c r="AB586">
        <v>2.4506</v>
      </c>
      <c r="AC586">
        <v>1254.958</v>
      </c>
      <c r="AD586">
        <v>2.4519</v>
      </c>
      <c r="AE586">
        <v>1253.618</v>
      </c>
      <c r="AF586">
        <v>2.4544</v>
      </c>
      <c r="AG586">
        <v>1260.632</v>
      </c>
      <c r="AH586">
        <v>2.4581</v>
      </c>
      <c r="AI586">
        <v>1263.438</v>
      </c>
      <c r="AJ586">
        <v>2.4575</v>
      </c>
      <c r="AK586">
        <v>1258.309</v>
      </c>
      <c r="AL586">
        <v>2.4594</v>
      </c>
      <c r="AM586">
        <v>1257.954</v>
      </c>
      <c r="AN586">
        <v>2.4613</v>
      </c>
      <c r="AO586">
        <v>1254.226</v>
      </c>
      <c r="AP586">
        <v>2.46</v>
      </c>
      <c r="AQ586">
        <v>1260.706</v>
      </c>
      <c r="AR586">
        <v>2.4638</v>
      </c>
      <c r="AS586">
        <v>1263.432</v>
      </c>
      <c r="AT586">
        <v>2.4663</v>
      </c>
      <c r="AU586">
        <v>1263.092</v>
      </c>
      <c r="AV586">
        <v>2.5931</v>
      </c>
      <c r="AW586">
        <v>830.9</v>
      </c>
      <c r="AX586">
        <v>2.5088</v>
      </c>
    </row>
    <row r="587" spans="1:50">
      <c r="A587">
        <v>711.292</v>
      </c>
      <c r="B587">
        <v>2.1556</v>
      </c>
      <c r="C587">
        <v>1167.47</v>
      </c>
      <c r="D587">
        <v>2.3931</v>
      </c>
      <c r="E587">
        <v>1260.002</v>
      </c>
      <c r="F587">
        <v>2.4475</v>
      </c>
      <c r="G587">
        <v>1259.734</v>
      </c>
      <c r="H587">
        <v>2.4463</v>
      </c>
      <c r="I587">
        <v>1264.54</v>
      </c>
      <c r="J587">
        <v>2.4481</v>
      </c>
      <c r="K587">
        <v>1265.884</v>
      </c>
      <c r="L587">
        <v>2.4506</v>
      </c>
      <c r="M587">
        <v>1268.16</v>
      </c>
      <c r="N587">
        <v>2.45</v>
      </c>
      <c r="O587">
        <v>1263.839</v>
      </c>
      <c r="P587">
        <v>2.45</v>
      </c>
      <c r="Q587">
        <v>1258.309</v>
      </c>
      <c r="R587">
        <v>2.4481</v>
      </c>
      <c r="S587">
        <v>1262.258</v>
      </c>
      <c r="T587">
        <v>2.4506</v>
      </c>
      <c r="U587">
        <v>1258.904</v>
      </c>
      <c r="V587">
        <v>2.4494</v>
      </c>
      <c r="W587">
        <v>1260.045</v>
      </c>
      <c r="X587">
        <v>2.4494</v>
      </c>
      <c r="Y587">
        <v>1258.492</v>
      </c>
      <c r="Z587">
        <v>2.45</v>
      </c>
      <c r="AA587">
        <v>1259.34</v>
      </c>
      <c r="AB587">
        <v>2.4513</v>
      </c>
      <c r="AC587">
        <v>1260.534</v>
      </c>
      <c r="AD587">
        <v>2.4525</v>
      </c>
      <c r="AE587">
        <v>1259.193</v>
      </c>
      <c r="AF587">
        <v>2.4563</v>
      </c>
      <c r="AG587">
        <v>1266.207</v>
      </c>
      <c r="AH587">
        <v>2.4588</v>
      </c>
      <c r="AI587">
        <v>1269.013</v>
      </c>
      <c r="AJ587">
        <v>2.4588</v>
      </c>
      <c r="AK587">
        <v>1263.884</v>
      </c>
      <c r="AL587">
        <v>2.46</v>
      </c>
      <c r="AM587">
        <v>1263.529</v>
      </c>
      <c r="AN587">
        <v>2.4625</v>
      </c>
      <c r="AO587">
        <v>1259.802</v>
      </c>
      <c r="AP587">
        <v>2.4625</v>
      </c>
      <c r="AQ587">
        <v>1266.281</v>
      </c>
      <c r="AR587">
        <v>2.465</v>
      </c>
      <c r="AS587">
        <v>1269.007</v>
      </c>
      <c r="AT587">
        <v>2.4675</v>
      </c>
      <c r="AU587">
        <v>1268.668</v>
      </c>
      <c r="AV587">
        <v>2.595</v>
      </c>
      <c r="AW587">
        <v>831.151</v>
      </c>
      <c r="AX587">
        <v>2.5194</v>
      </c>
    </row>
    <row r="588" spans="1:50">
      <c r="A588">
        <v>716.8680000000001</v>
      </c>
      <c r="B588">
        <v>2.1588</v>
      </c>
      <c r="C588">
        <v>1173.046</v>
      </c>
      <c r="D588">
        <v>2.3969</v>
      </c>
      <c r="E588">
        <v>1265.577</v>
      </c>
      <c r="F588">
        <v>2.4488</v>
      </c>
      <c r="G588">
        <v>1265.309</v>
      </c>
      <c r="H588">
        <v>2.4475</v>
      </c>
      <c r="I588">
        <v>1270.116</v>
      </c>
      <c r="J588">
        <v>2.4488</v>
      </c>
      <c r="K588">
        <v>1271.46</v>
      </c>
      <c r="L588">
        <v>2.4513</v>
      </c>
      <c r="M588">
        <v>1273.736</v>
      </c>
      <c r="N588">
        <v>2.4506</v>
      </c>
      <c r="O588">
        <v>1269.414</v>
      </c>
      <c r="P588">
        <v>2.4506</v>
      </c>
      <c r="Q588">
        <v>1263.884</v>
      </c>
      <c r="R588">
        <v>2.4488</v>
      </c>
      <c r="S588">
        <v>1267.834</v>
      </c>
      <c r="T588">
        <v>2.4513</v>
      </c>
      <c r="U588">
        <v>1264.479</v>
      </c>
      <c r="V588">
        <v>2.45</v>
      </c>
      <c r="W588">
        <v>1265.621</v>
      </c>
      <c r="X588">
        <v>2.45</v>
      </c>
      <c r="Y588">
        <v>1264.068</v>
      </c>
      <c r="Z588">
        <v>2.4513</v>
      </c>
      <c r="AA588">
        <v>1264.916</v>
      </c>
      <c r="AB588">
        <v>2.4519</v>
      </c>
      <c r="AC588">
        <v>1266.109</v>
      </c>
      <c r="AD588">
        <v>2.4538</v>
      </c>
      <c r="AE588">
        <v>1264.769</v>
      </c>
      <c r="AF588">
        <v>2.4569</v>
      </c>
      <c r="AG588">
        <v>1271.782</v>
      </c>
      <c r="AH588">
        <v>2.4594</v>
      </c>
      <c r="AI588">
        <v>1274.589</v>
      </c>
      <c r="AJ588">
        <v>2.46</v>
      </c>
      <c r="AK588">
        <v>1269.459</v>
      </c>
      <c r="AL588">
        <v>2.4613</v>
      </c>
      <c r="AM588">
        <v>1269.104</v>
      </c>
      <c r="AN588">
        <v>2.4638</v>
      </c>
      <c r="AO588">
        <v>1265.377</v>
      </c>
      <c r="AP588">
        <v>2.465</v>
      </c>
      <c r="AQ588">
        <v>1271.857</v>
      </c>
      <c r="AR588">
        <v>2.4681</v>
      </c>
      <c r="AS588">
        <v>1274.582</v>
      </c>
      <c r="AT588">
        <v>2.4688</v>
      </c>
      <c r="AU588">
        <v>1274.243</v>
      </c>
      <c r="AV588">
        <v>2.5969</v>
      </c>
      <c r="AW588">
        <v>833.972</v>
      </c>
      <c r="AX588">
        <v>2.53</v>
      </c>
    </row>
    <row r="589" spans="1:50">
      <c r="A589">
        <v>722.444</v>
      </c>
      <c r="B589">
        <v>2.1619</v>
      </c>
      <c r="C589">
        <v>1178.622</v>
      </c>
      <c r="D589">
        <v>2.4</v>
      </c>
      <c r="E589">
        <v>1271.153</v>
      </c>
      <c r="F589">
        <v>2.45</v>
      </c>
      <c r="G589">
        <v>1270.885</v>
      </c>
      <c r="H589">
        <v>2.4494</v>
      </c>
      <c r="I589">
        <v>1275.691</v>
      </c>
      <c r="J589">
        <v>2.45</v>
      </c>
      <c r="K589">
        <v>1277.035</v>
      </c>
      <c r="L589">
        <v>2.4519</v>
      </c>
      <c r="M589">
        <v>1279.311</v>
      </c>
      <c r="N589">
        <v>2.4519</v>
      </c>
      <c r="O589">
        <v>1274.99</v>
      </c>
      <c r="P589">
        <v>2.4513</v>
      </c>
      <c r="Q589">
        <v>1269.46</v>
      </c>
      <c r="R589">
        <v>2.45</v>
      </c>
      <c r="S589">
        <v>1273.409</v>
      </c>
      <c r="T589">
        <v>2.4525</v>
      </c>
      <c r="U589">
        <v>1270.054</v>
      </c>
      <c r="V589">
        <v>2.4513</v>
      </c>
      <c r="W589">
        <v>1271.197</v>
      </c>
      <c r="X589">
        <v>2.4513</v>
      </c>
      <c r="Y589">
        <v>1269.644</v>
      </c>
      <c r="Z589">
        <v>2.4519</v>
      </c>
      <c r="AA589">
        <v>1270.491</v>
      </c>
      <c r="AB589">
        <v>2.4531</v>
      </c>
      <c r="AC589">
        <v>1271.684</v>
      </c>
      <c r="AD589">
        <v>2.4544</v>
      </c>
      <c r="AE589">
        <v>1270.344</v>
      </c>
      <c r="AF589">
        <v>2.4575</v>
      </c>
      <c r="AG589">
        <v>1277.358</v>
      </c>
      <c r="AH589">
        <v>2.4606</v>
      </c>
      <c r="AI589">
        <v>1280.164</v>
      </c>
      <c r="AJ589">
        <v>2.4613</v>
      </c>
      <c r="AK589">
        <v>1275.034</v>
      </c>
      <c r="AL589">
        <v>2.4619</v>
      </c>
      <c r="AM589">
        <v>1274.679</v>
      </c>
      <c r="AN589">
        <v>2.4644</v>
      </c>
      <c r="AO589">
        <v>1270.952</v>
      </c>
      <c r="AP589">
        <v>2.4669</v>
      </c>
      <c r="AQ589">
        <v>1277.432</v>
      </c>
      <c r="AR589">
        <v>2.4706</v>
      </c>
      <c r="AS589">
        <v>1280.158</v>
      </c>
      <c r="AT589">
        <v>2.4713</v>
      </c>
      <c r="AU589">
        <v>1279.819</v>
      </c>
      <c r="AV589">
        <v>2.5988</v>
      </c>
      <c r="AW589">
        <v>836.913</v>
      </c>
      <c r="AX589">
        <v>2.5406</v>
      </c>
    </row>
    <row r="590" spans="1:50">
      <c r="A590">
        <v>728.019</v>
      </c>
      <c r="B590">
        <v>2.1644</v>
      </c>
      <c r="C590">
        <v>1184.197</v>
      </c>
      <c r="D590">
        <v>2.4025</v>
      </c>
      <c r="E590">
        <v>1276.728</v>
      </c>
      <c r="F590">
        <v>2.4506</v>
      </c>
      <c r="G590">
        <v>1276.46</v>
      </c>
      <c r="H590">
        <v>2.4519</v>
      </c>
      <c r="I590">
        <v>1281.267</v>
      </c>
      <c r="J590">
        <v>2.4531</v>
      </c>
      <c r="K590">
        <v>1282.61</v>
      </c>
      <c r="L590">
        <v>2.4525</v>
      </c>
      <c r="M590">
        <v>1284.887</v>
      </c>
      <c r="N590">
        <v>2.4525</v>
      </c>
      <c r="O590">
        <v>1280.565</v>
      </c>
      <c r="P590">
        <v>2.4525</v>
      </c>
      <c r="Q590">
        <v>1275.035</v>
      </c>
      <c r="R590">
        <v>2.4525</v>
      </c>
      <c r="S590">
        <v>1278.985</v>
      </c>
      <c r="T590">
        <v>2.4525</v>
      </c>
      <c r="U590">
        <v>1275.63</v>
      </c>
      <c r="V590">
        <v>2.4519</v>
      </c>
      <c r="W590">
        <v>1276.773</v>
      </c>
      <c r="X590">
        <v>2.4525</v>
      </c>
      <c r="Y590">
        <v>1275.22</v>
      </c>
      <c r="Z590">
        <v>2.4531</v>
      </c>
      <c r="AA590">
        <v>1276.067</v>
      </c>
      <c r="AB590">
        <v>2.4538</v>
      </c>
      <c r="AC590">
        <v>1277.26</v>
      </c>
      <c r="AD590">
        <v>2.4569</v>
      </c>
      <c r="AE590">
        <v>1275.92</v>
      </c>
      <c r="AF590">
        <v>2.4588</v>
      </c>
      <c r="AG590">
        <v>1282.933</v>
      </c>
      <c r="AH590">
        <v>2.4619</v>
      </c>
      <c r="AI590">
        <v>1285.74</v>
      </c>
      <c r="AJ590">
        <v>2.4625</v>
      </c>
      <c r="AK590">
        <v>1280.61</v>
      </c>
      <c r="AL590">
        <v>2.4638</v>
      </c>
      <c r="AM590">
        <v>1280.255</v>
      </c>
      <c r="AN590">
        <v>2.4656</v>
      </c>
      <c r="AO590">
        <v>1276.528</v>
      </c>
      <c r="AP590">
        <v>2.4681</v>
      </c>
      <c r="AQ590">
        <v>1283.008</v>
      </c>
      <c r="AR590">
        <v>2.4719</v>
      </c>
      <c r="AS590">
        <v>1285.733</v>
      </c>
      <c r="AT590">
        <v>2.4744</v>
      </c>
      <c r="AU590">
        <v>1285.394</v>
      </c>
      <c r="AV590">
        <v>2.6013</v>
      </c>
      <c r="AW590">
        <v>837.442</v>
      </c>
      <c r="AX590">
        <v>2.5275</v>
      </c>
    </row>
    <row r="591" spans="1:50">
      <c r="A591">
        <v>733.595</v>
      </c>
      <c r="B591">
        <v>2.1663</v>
      </c>
      <c r="C591">
        <v>1189.773</v>
      </c>
      <c r="D591">
        <v>2.4056</v>
      </c>
      <c r="E591">
        <v>1282.303</v>
      </c>
      <c r="F591">
        <v>2.4513</v>
      </c>
      <c r="G591">
        <v>1282.035</v>
      </c>
      <c r="H591">
        <v>2.4538</v>
      </c>
      <c r="I591">
        <v>1286.842</v>
      </c>
      <c r="J591">
        <v>2.455</v>
      </c>
      <c r="K591">
        <v>1288.186</v>
      </c>
      <c r="L591">
        <v>2.4531</v>
      </c>
      <c r="M591">
        <v>1290.462</v>
      </c>
      <c r="N591">
        <v>2.4538</v>
      </c>
      <c r="O591">
        <v>1286.14</v>
      </c>
      <c r="P591">
        <v>2.4538</v>
      </c>
      <c r="Q591">
        <v>1280.61</v>
      </c>
      <c r="R591">
        <v>2.4544</v>
      </c>
      <c r="S591">
        <v>1284.56</v>
      </c>
      <c r="T591">
        <v>2.4544</v>
      </c>
      <c r="U591">
        <v>1281.206</v>
      </c>
      <c r="V591">
        <v>2.4525</v>
      </c>
      <c r="W591">
        <v>1282.349</v>
      </c>
      <c r="X591">
        <v>2.455</v>
      </c>
      <c r="Y591">
        <v>1280.796</v>
      </c>
      <c r="Z591">
        <v>2.4538</v>
      </c>
      <c r="AA591">
        <v>1281.642</v>
      </c>
      <c r="AB591">
        <v>2.455</v>
      </c>
      <c r="AC591">
        <v>1282.835</v>
      </c>
      <c r="AD591">
        <v>2.4594</v>
      </c>
      <c r="AE591">
        <v>1281.495</v>
      </c>
      <c r="AF591">
        <v>2.4594</v>
      </c>
      <c r="AG591">
        <v>1288.509</v>
      </c>
      <c r="AH591">
        <v>2.4631</v>
      </c>
      <c r="AI591">
        <v>1291.315</v>
      </c>
      <c r="AJ591">
        <v>2.4656</v>
      </c>
      <c r="AK591">
        <v>1286.185</v>
      </c>
      <c r="AL591">
        <v>2.4663</v>
      </c>
      <c r="AM591">
        <v>1285.83</v>
      </c>
      <c r="AN591">
        <v>2.4675</v>
      </c>
      <c r="AO591">
        <v>1282.103</v>
      </c>
      <c r="AP591">
        <v>2.4694</v>
      </c>
      <c r="AQ591">
        <v>1288.583</v>
      </c>
      <c r="AR591">
        <v>2.4738</v>
      </c>
      <c r="AS591">
        <v>1291.309</v>
      </c>
      <c r="AT591">
        <v>2.4769</v>
      </c>
      <c r="AU591">
        <v>1290.969</v>
      </c>
      <c r="AV591">
        <v>2.6038</v>
      </c>
      <c r="AW591">
        <v>837.819</v>
      </c>
      <c r="AX591">
        <v>2.5381</v>
      </c>
    </row>
    <row r="592" spans="1:50">
      <c r="A592">
        <v>739.17</v>
      </c>
      <c r="B592">
        <v>2.1681</v>
      </c>
      <c r="C592">
        <v>1195.348</v>
      </c>
      <c r="D592">
        <v>2.4081</v>
      </c>
      <c r="E592">
        <v>1287.879</v>
      </c>
      <c r="F592">
        <v>2.4519</v>
      </c>
      <c r="G592">
        <v>1287.611</v>
      </c>
      <c r="H592">
        <v>2.4544</v>
      </c>
      <c r="I592">
        <v>1292.418</v>
      </c>
      <c r="J592">
        <v>2.4563</v>
      </c>
      <c r="K592">
        <v>1293.761</v>
      </c>
      <c r="L592">
        <v>2.4544</v>
      </c>
      <c r="M592">
        <v>1296.039</v>
      </c>
      <c r="N592">
        <v>2.455</v>
      </c>
      <c r="O592">
        <v>1291.716</v>
      </c>
      <c r="P592">
        <v>2.4544</v>
      </c>
      <c r="Q592">
        <v>1286.186</v>
      </c>
      <c r="R592">
        <v>2.455</v>
      </c>
      <c r="S592">
        <v>1290.135</v>
      </c>
      <c r="T592">
        <v>2.455</v>
      </c>
      <c r="U592">
        <v>1286.781</v>
      </c>
      <c r="V592">
        <v>2.4538</v>
      </c>
      <c r="W592">
        <v>1287.926</v>
      </c>
      <c r="X592">
        <v>2.4569</v>
      </c>
      <c r="Y592">
        <v>1286.373</v>
      </c>
      <c r="Z592">
        <v>2.455</v>
      </c>
      <c r="AA592">
        <v>1287.218</v>
      </c>
      <c r="AB592">
        <v>2.4563</v>
      </c>
      <c r="AC592">
        <v>1288.411</v>
      </c>
      <c r="AD592">
        <v>2.4613</v>
      </c>
      <c r="AE592">
        <v>1287.071</v>
      </c>
      <c r="AF592">
        <v>2.46</v>
      </c>
      <c r="AG592">
        <v>1294.084</v>
      </c>
      <c r="AH592">
        <v>2.4644</v>
      </c>
      <c r="AI592">
        <v>1296.89</v>
      </c>
      <c r="AJ592">
        <v>2.4688</v>
      </c>
      <c r="AK592">
        <v>1291.761</v>
      </c>
      <c r="AL592">
        <v>2.4694</v>
      </c>
      <c r="AM592">
        <v>1291.406</v>
      </c>
      <c r="AN592">
        <v>2.4688</v>
      </c>
      <c r="AO592">
        <v>1287.679</v>
      </c>
      <c r="AP592">
        <v>2.4706</v>
      </c>
      <c r="AQ592">
        <v>1294.158</v>
      </c>
      <c r="AR592">
        <v>2.475</v>
      </c>
      <c r="AS592">
        <v>1296.884</v>
      </c>
      <c r="AT592">
        <v>2.4788</v>
      </c>
      <c r="AU592">
        <v>1296.545</v>
      </c>
      <c r="AV592">
        <v>2.6069</v>
      </c>
      <c r="AW592">
        <v>840.718</v>
      </c>
      <c r="AX592">
        <v>2.5275</v>
      </c>
    </row>
    <row r="593" spans="1:50">
      <c r="A593">
        <v>744.746</v>
      </c>
      <c r="B593">
        <v>2.17</v>
      </c>
      <c r="C593">
        <v>1200.924</v>
      </c>
      <c r="D593">
        <v>2.4106</v>
      </c>
      <c r="E593">
        <v>1293.454</v>
      </c>
      <c r="F593">
        <v>2.4531</v>
      </c>
      <c r="G593">
        <v>1293.186</v>
      </c>
      <c r="H593">
        <v>2.455</v>
      </c>
      <c r="I593">
        <v>1297.993</v>
      </c>
      <c r="J593">
        <v>2.4569</v>
      </c>
      <c r="K593">
        <v>1299.337</v>
      </c>
      <c r="L593">
        <v>2.4563</v>
      </c>
      <c r="M593">
        <v>1301.614</v>
      </c>
      <c r="N593">
        <v>2.4575</v>
      </c>
      <c r="O593">
        <v>1297.291</v>
      </c>
      <c r="P593">
        <v>2.4556</v>
      </c>
      <c r="Q593">
        <v>1291.761</v>
      </c>
      <c r="R593">
        <v>2.4563</v>
      </c>
      <c r="S593">
        <v>1295.711</v>
      </c>
      <c r="T593">
        <v>2.4563</v>
      </c>
      <c r="U593">
        <v>1292.357</v>
      </c>
      <c r="V593">
        <v>2.455</v>
      </c>
      <c r="W593">
        <v>1293.502</v>
      </c>
      <c r="X593">
        <v>2.4581</v>
      </c>
      <c r="Y593">
        <v>1291.949</v>
      </c>
      <c r="Z593">
        <v>2.4563</v>
      </c>
      <c r="AA593">
        <v>1292.793</v>
      </c>
      <c r="AB593">
        <v>2.4594</v>
      </c>
      <c r="AC593">
        <v>1293.986</v>
      </c>
      <c r="AD593">
        <v>2.4625</v>
      </c>
      <c r="AE593">
        <v>1292.646</v>
      </c>
      <c r="AF593">
        <v>2.4613</v>
      </c>
      <c r="AG593">
        <v>1299.66</v>
      </c>
      <c r="AH593">
        <v>2.4656</v>
      </c>
      <c r="AI593">
        <v>1302.466</v>
      </c>
      <c r="AJ593">
        <v>2.4706</v>
      </c>
      <c r="AK593">
        <v>1297.336</v>
      </c>
      <c r="AL593">
        <v>2.4713</v>
      </c>
      <c r="AM593">
        <v>1296.981</v>
      </c>
      <c r="AN593">
        <v>2.47</v>
      </c>
      <c r="AO593">
        <v>1293.254</v>
      </c>
      <c r="AP593">
        <v>2.4725</v>
      </c>
      <c r="AQ593">
        <v>1299.734</v>
      </c>
      <c r="AR593">
        <v>2.4769</v>
      </c>
      <c r="AS593">
        <v>1302.46</v>
      </c>
      <c r="AT593">
        <v>2.4806</v>
      </c>
      <c r="AU593">
        <v>1302.12</v>
      </c>
      <c r="AV593">
        <v>2.6106</v>
      </c>
      <c r="AW593">
        <v>841.2430000000001</v>
      </c>
      <c r="AX593">
        <v>2.5394</v>
      </c>
    </row>
    <row r="594" spans="1:50">
      <c r="A594">
        <v>750.322</v>
      </c>
      <c r="B594">
        <v>2.1719</v>
      </c>
      <c r="C594">
        <v>1206.5</v>
      </c>
      <c r="D594">
        <v>2.4138</v>
      </c>
      <c r="E594">
        <v>1299.03</v>
      </c>
      <c r="F594">
        <v>2.4538</v>
      </c>
      <c r="G594">
        <v>1298.761</v>
      </c>
      <c r="H594">
        <v>2.4556</v>
      </c>
      <c r="I594">
        <v>1303.569</v>
      </c>
      <c r="J594">
        <v>2.4581</v>
      </c>
      <c r="K594">
        <v>1304.912</v>
      </c>
      <c r="L594">
        <v>2.4588</v>
      </c>
      <c r="M594">
        <v>1307.19</v>
      </c>
      <c r="N594">
        <v>2.4613</v>
      </c>
      <c r="O594">
        <v>1302.867</v>
      </c>
      <c r="P594">
        <v>2.4575</v>
      </c>
      <c r="Q594">
        <v>1297.337</v>
      </c>
      <c r="R594">
        <v>2.4569</v>
      </c>
      <c r="S594">
        <v>1301.286</v>
      </c>
      <c r="T594">
        <v>2.4575</v>
      </c>
      <c r="U594">
        <v>1297.932</v>
      </c>
      <c r="V594">
        <v>2.4563</v>
      </c>
      <c r="W594">
        <v>1299.078</v>
      </c>
      <c r="X594">
        <v>2.4594</v>
      </c>
      <c r="Y594">
        <v>1297.525</v>
      </c>
      <c r="Z594">
        <v>2.4575</v>
      </c>
      <c r="AA594">
        <v>1298.369</v>
      </c>
      <c r="AB594">
        <v>2.4613</v>
      </c>
      <c r="AC594">
        <v>1299.562</v>
      </c>
      <c r="AD594">
        <v>2.4638</v>
      </c>
      <c r="AE594">
        <v>1298.221</v>
      </c>
      <c r="AF594">
        <v>2.4631</v>
      </c>
      <c r="AG594">
        <v>1305.235</v>
      </c>
      <c r="AH594">
        <v>2.4681</v>
      </c>
      <c r="AI594">
        <v>1308.041</v>
      </c>
      <c r="AJ594">
        <v>2.4725</v>
      </c>
      <c r="AK594">
        <v>1302.912</v>
      </c>
      <c r="AL594">
        <v>2.4725</v>
      </c>
      <c r="AM594">
        <v>1302.556</v>
      </c>
      <c r="AN594">
        <v>2.4731</v>
      </c>
      <c r="AO594">
        <v>1298.83</v>
      </c>
      <c r="AP594">
        <v>2.4738</v>
      </c>
      <c r="AQ594">
        <v>1305.309</v>
      </c>
      <c r="AR594">
        <v>2.4788</v>
      </c>
      <c r="AS594">
        <v>1308.035</v>
      </c>
      <c r="AT594">
        <v>2.4831</v>
      </c>
      <c r="AU594">
        <v>1307.696</v>
      </c>
      <c r="AV594">
        <v>2.6175</v>
      </c>
      <c r="AW594">
        <v>842.051</v>
      </c>
      <c r="AX594">
        <v>2.5275</v>
      </c>
    </row>
    <row r="595" spans="1:50">
      <c r="A595">
        <v>755.898</v>
      </c>
      <c r="B595">
        <v>2.1731</v>
      </c>
      <c r="C595">
        <v>1212.075</v>
      </c>
      <c r="D595">
        <v>2.4163</v>
      </c>
      <c r="E595">
        <v>1304.605</v>
      </c>
      <c r="F595">
        <v>2.455</v>
      </c>
      <c r="G595">
        <v>1304.336</v>
      </c>
      <c r="H595">
        <v>2.4569</v>
      </c>
      <c r="I595">
        <v>1309.144</v>
      </c>
      <c r="J595">
        <v>2.4588</v>
      </c>
      <c r="K595">
        <v>1310.488</v>
      </c>
      <c r="L595">
        <v>2.4613</v>
      </c>
      <c r="M595">
        <v>1312.766</v>
      </c>
      <c r="N595">
        <v>2.4631</v>
      </c>
      <c r="O595">
        <v>1308.442</v>
      </c>
      <c r="P595">
        <v>2.46</v>
      </c>
      <c r="Q595">
        <v>1302.912</v>
      </c>
      <c r="R595">
        <v>2.4581</v>
      </c>
      <c r="S595">
        <v>1306.862</v>
      </c>
      <c r="T595">
        <v>2.4594</v>
      </c>
      <c r="U595">
        <v>1303.508</v>
      </c>
      <c r="V595">
        <v>2.4581</v>
      </c>
      <c r="W595">
        <v>1304.654</v>
      </c>
      <c r="X595">
        <v>2.4606</v>
      </c>
      <c r="Y595">
        <v>1303.101</v>
      </c>
      <c r="Z595">
        <v>2.4594</v>
      </c>
      <c r="AA595">
        <v>1303.944</v>
      </c>
      <c r="AB595">
        <v>2.4625</v>
      </c>
      <c r="AC595">
        <v>1305.137</v>
      </c>
      <c r="AD595">
        <v>2.4644</v>
      </c>
      <c r="AE595">
        <v>1303.797</v>
      </c>
      <c r="AF595">
        <v>2.4644</v>
      </c>
      <c r="AG595">
        <v>1310.81</v>
      </c>
      <c r="AH595">
        <v>2.4719</v>
      </c>
      <c r="AI595">
        <v>1313.617</v>
      </c>
      <c r="AJ595">
        <v>2.4744</v>
      </c>
      <c r="AK595">
        <v>1308.487</v>
      </c>
      <c r="AL595">
        <v>2.475</v>
      </c>
      <c r="AM595">
        <v>1308.132</v>
      </c>
      <c r="AN595">
        <v>2.4769</v>
      </c>
      <c r="AO595">
        <v>1304.405</v>
      </c>
      <c r="AP595">
        <v>2.4756</v>
      </c>
      <c r="AQ595">
        <v>1310.885</v>
      </c>
      <c r="AR595">
        <v>2.4813</v>
      </c>
      <c r="AS595">
        <v>1313.61</v>
      </c>
      <c r="AT595">
        <v>2.485</v>
      </c>
      <c r="AU595">
        <v>1313.271</v>
      </c>
      <c r="AV595">
        <v>2.6231</v>
      </c>
      <c r="AW595">
        <v>847.627</v>
      </c>
      <c r="AX595">
        <v>2.53</v>
      </c>
    </row>
    <row r="596" spans="1:50">
      <c r="A596">
        <v>761.473</v>
      </c>
      <c r="B596">
        <v>2.1756</v>
      </c>
      <c r="C596">
        <v>1217.651</v>
      </c>
      <c r="D596">
        <v>2.4188</v>
      </c>
      <c r="E596">
        <v>1310.181</v>
      </c>
      <c r="F596">
        <v>2.4563</v>
      </c>
      <c r="G596">
        <v>1309.912</v>
      </c>
      <c r="H596">
        <v>2.4575</v>
      </c>
      <c r="I596">
        <v>1314.719</v>
      </c>
      <c r="J596">
        <v>2.46</v>
      </c>
      <c r="K596">
        <v>1316.063</v>
      </c>
      <c r="L596">
        <v>2.4631</v>
      </c>
      <c r="M596">
        <v>1318.341</v>
      </c>
      <c r="N596">
        <v>2.4663</v>
      </c>
      <c r="O596">
        <v>1314.018</v>
      </c>
      <c r="P596">
        <v>2.4625</v>
      </c>
      <c r="Q596">
        <v>1308.488</v>
      </c>
      <c r="R596">
        <v>2.4594</v>
      </c>
      <c r="S596">
        <v>1312.438</v>
      </c>
      <c r="T596">
        <v>2.4606</v>
      </c>
      <c r="U596">
        <v>1309.083</v>
      </c>
      <c r="V596">
        <v>2.4606</v>
      </c>
      <c r="W596">
        <v>1310.23</v>
      </c>
      <c r="X596">
        <v>2.4625</v>
      </c>
      <c r="Y596">
        <v>1308.677</v>
      </c>
      <c r="Z596">
        <v>2.4619</v>
      </c>
      <c r="AA596">
        <v>1309.519</v>
      </c>
      <c r="AB596">
        <v>2.4638</v>
      </c>
      <c r="AC596">
        <v>1310.713</v>
      </c>
      <c r="AD596">
        <v>2.4656</v>
      </c>
      <c r="AE596">
        <v>1309.372</v>
      </c>
      <c r="AF596">
        <v>2.4669</v>
      </c>
      <c r="AG596">
        <v>1316.386</v>
      </c>
      <c r="AH596">
        <v>2.4744</v>
      </c>
      <c r="AI596">
        <v>1319.192</v>
      </c>
      <c r="AJ596">
        <v>2.4763</v>
      </c>
      <c r="AK596">
        <v>1314.062</v>
      </c>
      <c r="AL596">
        <v>2.4763</v>
      </c>
      <c r="AM596">
        <v>1313.707</v>
      </c>
      <c r="AN596">
        <v>2.4794</v>
      </c>
      <c r="AO596">
        <v>1309.98</v>
      </c>
      <c r="AP596">
        <v>2.4781</v>
      </c>
      <c r="AQ596">
        <v>1316.46</v>
      </c>
      <c r="AR596">
        <v>2.4838</v>
      </c>
      <c r="AS596">
        <v>1319.186</v>
      </c>
      <c r="AT596">
        <v>2.4875</v>
      </c>
      <c r="AU596">
        <v>1318.847</v>
      </c>
      <c r="AV596">
        <v>2.6269</v>
      </c>
      <c r="AW596">
        <v>848.951</v>
      </c>
      <c r="AX596">
        <v>2.5406</v>
      </c>
    </row>
    <row r="597" spans="1:50">
      <c r="A597">
        <v>767.049</v>
      </c>
      <c r="B597">
        <v>2.1769</v>
      </c>
      <c r="C597">
        <v>1223.226</v>
      </c>
      <c r="D597">
        <v>2.4213</v>
      </c>
      <c r="E597">
        <v>1315.756</v>
      </c>
      <c r="F597">
        <v>2.4575</v>
      </c>
      <c r="G597">
        <v>1315.487</v>
      </c>
      <c r="H597">
        <v>2.4588</v>
      </c>
      <c r="I597">
        <v>1320.295</v>
      </c>
      <c r="J597">
        <v>2.4613</v>
      </c>
      <c r="K597">
        <v>1321.638</v>
      </c>
      <c r="L597">
        <v>2.4644</v>
      </c>
      <c r="M597">
        <v>1323.917</v>
      </c>
      <c r="N597">
        <v>2.4669</v>
      </c>
      <c r="O597">
        <v>1319.593</v>
      </c>
      <c r="P597">
        <v>2.4638</v>
      </c>
      <c r="Q597">
        <v>1314.063</v>
      </c>
      <c r="R597">
        <v>2.4606</v>
      </c>
      <c r="S597">
        <v>1318.013</v>
      </c>
      <c r="T597">
        <v>2.4625</v>
      </c>
      <c r="U597">
        <v>1314.659</v>
      </c>
      <c r="V597">
        <v>2.4625</v>
      </c>
      <c r="W597">
        <v>1315.806</v>
      </c>
      <c r="X597">
        <v>2.4638</v>
      </c>
      <c r="Y597">
        <v>1314.253</v>
      </c>
      <c r="Z597">
        <v>2.465</v>
      </c>
      <c r="AA597">
        <v>1315.095</v>
      </c>
      <c r="AB597">
        <v>2.4656</v>
      </c>
      <c r="AC597">
        <v>1316.288</v>
      </c>
      <c r="AD597">
        <v>2.4681</v>
      </c>
      <c r="AE597">
        <v>1314.948</v>
      </c>
      <c r="AF597">
        <v>2.4713</v>
      </c>
      <c r="AG597">
        <v>1321.962</v>
      </c>
      <c r="AH597">
        <v>2.4769</v>
      </c>
      <c r="AI597">
        <v>1324.768</v>
      </c>
      <c r="AJ597">
        <v>2.4781</v>
      </c>
      <c r="AK597">
        <v>1319.637</v>
      </c>
      <c r="AL597">
        <v>2.4788</v>
      </c>
      <c r="AM597">
        <v>1319.283</v>
      </c>
      <c r="AN597">
        <v>2.4819</v>
      </c>
      <c r="AO597">
        <v>1315.556</v>
      </c>
      <c r="AP597">
        <v>2.48</v>
      </c>
      <c r="AQ597">
        <v>1322.036</v>
      </c>
      <c r="AR597">
        <v>2.4863</v>
      </c>
      <c r="AS597">
        <v>1324.761</v>
      </c>
      <c r="AT597">
        <v>2.4913</v>
      </c>
      <c r="AU597">
        <v>1324.422</v>
      </c>
      <c r="AV597">
        <v>2.6306</v>
      </c>
      <c r="AW597">
        <v>850.9160000000001</v>
      </c>
      <c r="AX597">
        <v>2.5519</v>
      </c>
    </row>
    <row r="598" spans="1:50">
      <c r="A598">
        <v>772.625</v>
      </c>
      <c r="B598">
        <v>2.1788</v>
      </c>
      <c r="C598">
        <v>1228.803</v>
      </c>
      <c r="D598">
        <v>2.4244</v>
      </c>
      <c r="E598">
        <v>1321.331</v>
      </c>
      <c r="F598">
        <v>2.4594</v>
      </c>
      <c r="G598">
        <v>1321.063</v>
      </c>
      <c r="H598">
        <v>2.46</v>
      </c>
      <c r="I598">
        <v>1325.87</v>
      </c>
      <c r="J598">
        <v>2.4625</v>
      </c>
      <c r="K598">
        <v>1327.214</v>
      </c>
      <c r="L598">
        <v>2.4656</v>
      </c>
      <c r="M598">
        <v>1329.492</v>
      </c>
      <c r="N598">
        <v>2.4694</v>
      </c>
      <c r="O598">
        <v>1325.168</v>
      </c>
      <c r="P598">
        <v>2.4656</v>
      </c>
      <c r="Q598">
        <v>1319.639</v>
      </c>
      <c r="R598">
        <v>2.4625</v>
      </c>
      <c r="S598">
        <v>1323.589</v>
      </c>
      <c r="T598">
        <v>2.4644</v>
      </c>
      <c r="U598">
        <v>1320.234</v>
      </c>
      <c r="V598">
        <v>2.4644</v>
      </c>
      <c r="W598">
        <v>1321.382</v>
      </c>
      <c r="X598">
        <v>2.4656</v>
      </c>
      <c r="Y598">
        <v>1319.829</v>
      </c>
      <c r="Z598">
        <v>2.4675</v>
      </c>
      <c r="AA598">
        <v>1320.67</v>
      </c>
      <c r="AB598">
        <v>2.4675</v>
      </c>
      <c r="AC598">
        <v>1321.863</v>
      </c>
      <c r="AD598">
        <v>2.4694</v>
      </c>
      <c r="AE598">
        <v>1320.523</v>
      </c>
      <c r="AF598">
        <v>2.4731</v>
      </c>
      <c r="AG598">
        <v>1327.537</v>
      </c>
      <c r="AH598">
        <v>2.4794</v>
      </c>
      <c r="AI598">
        <v>1330.343</v>
      </c>
      <c r="AJ598">
        <v>2.4806</v>
      </c>
      <c r="AK598">
        <v>1325.213</v>
      </c>
      <c r="AL598">
        <v>2.4813</v>
      </c>
      <c r="AM598">
        <v>1324.858</v>
      </c>
      <c r="AN598">
        <v>2.4844</v>
      </c>
      <c r="AO598">
        <v>1321.131</v>
      </c>
      <c r="AP598">
        <v>2.4838</v>
      </c>
      <c r="AQ598">
        <v>1327.611</v>
      </c>
      <c r="AR598">
        <v>2.4906</v>
      </c>
      <c r="AS598">
        <v>1330.337</v>
      </c>
      <c r="AT598">
        <v>2.4938</v>
      </c>
      <c r="AU598">
        <v>1329.997</v>
      </c>
      <c r="AV598">
        <v>2.6344</v>
      </c>
      <c r="AW598">
        <v>851.688</v>
      </c>
      <c r="AX598">
        <v>2.5413</v>
      </c>
    </row>
    <row r="599" spans="1:50">
      <c r="A599">
        <v>778.201</v>
      </c>
      <c r="B599">
        <v>2.18</v>
      </c>
      <c r="C599">
        <v>1234.379</v>
      </c>
      <c r="D599">
        <v>2.4281</v>
      </c>
      <c r="E599">
        <v>1326.907</v>
      </c>
      <c r="F599">
        <v>2.4631</v>
      </c>
      <c r="G599">
        <v>1326.638</v>
      </c>
      <c r="H599">
        <v>2.4619</v>
      </c>
      <c r="I599">
        <v>1331.446</v>
      </c>
      <c r="J599">
        <v>2.4644</v>
      </c>
      <c r="K599">
        <v>1332.789</v>
      </c>
      <c r="L599">
        <v>2.4675</v>
      </c>
      <c r="M599">
        <v>1335.068</v>
      </c>
      <c r="N599">
        <v>2.4719</v>
      </c>
      <c r="O599">
        <v>1330.744</v>
      </c>
      <c r="P599">
        <v>2.4675</v>
      </c>
      <c r="Q599">
        <v>1325.214</v>
      </c>
      <c r="R599">
        <v>2.4644</v>
      </c>
      <c r="S599">
        <v>1329.164</v>
      </c>
      <c r="T599">
        <v>2.4681</v>
      </c>
      <c r="U599">
        <v>1325.809</v>
      </c>
      <c r="V599">
        <v>2.4656</v>
      </c>
      <c r="W599">
        <v>1326.958</v>
      </c>
      <c r="X599">
        <v>2.4675</v>
      </c>
      <c r="Y599">
        <v>1325.405</v>
      </c>
      <c r="Z599">
        <v>2.4694</v>
      </c>
      <c r="AA599">
        <v>1326.246</v>
      </c>
      <c r="AB599">
        <v>2.4694</v>
      </c>
      <c r="AC599">
        <v>1327.439</v>
      </c>
      <c r="AD599">
        <v>2.4719</v>
      </c>
      <c r="AE599">
        <v>1326.099</v>
      </c>
      <c r="AF599">
        <v>2.475</v>
      </c>
      <c r="AG599">
        <v>1333.113</v>
      </c>
      <c r="AH599">
        <v>2.4825</v>
      </c>
      <c r="AI599">
        <v>1335.918</v>
      </c>
      <c r="AJ599">
        <v>2.4838</v>
      </c>
      <c r="AK599">
        <v>1330.788</v>
      </c>
      <c r="AL599">
        <v>2.4838</v>
      </c>
      <c r="AM599">
        <v>1330.434</v>
      </c>
      <c r="AN599">
        <v>2.4869</v>
      </c>
      <c r="AO599">
        <v>1326.707</v>
      </c>
      <c r="AP599">
        <v>2.4881</v>
      </c>
      <c r="AQ599">
        <v>1333.186</v>
      </c>
      <c r="AR599">
        <v>2.4956</v>
      </c>
      <c r="AS599">
        <v>1335.912</v>
      </c>
      <c r="AT599">
        <v>2.4975</v>
      </c>
      <c r="AU599">
        <v>1335.573</v>
      </c>
      <c r="AV599">
        <v>2.6381</v>
      </c>
      <c r="AW599">
        <v>852.603</v>
      </c>
      <c r="AX599">
        <v>2.5306</v>
      </c>
    </row>
    <row r="600" spans="1:50">
      <c r="A600">
        <v>783.777</v>
      </c>
      <c r="B600">
        <v>2.1819</v>
      </c>
      <c r="C600">
        <v>1239.955</v>
      </c>
      <c r="D600">
        <v>2.4313</v>
      </c>
      <c r="E600">
        <v>1332.482</v>
      </c>
      <c r="F600">
        <v>2.4656</v>
      </c>
      <c r="G600">
        <v>1332.214</v>
      </c>
      <c r="H600">
        <v>2.4644</v>
      </c>
      <c r="I600">
        <v>1337.021</v>
      </c>
      <c r="J600">
        <v>2.4663</v>
      </c>
      <c r="K600">
        <v>1338.365</v>
      </c>
      <c r="L600">
        <v>2.4694</v>
      </c>
      <c r="M600">
        <v>1340.644</v>
      </c>
      <c r="N600">
        <v>2.4744</v>
      </c>
      <c r="O600">
        <v>1336.319</v>
      </c>
      <c r="P600">
        <v>2.4694</v>
      </c>
      <c r="Q600">
        <v>1330.789</v>
      </c>
      <c r="R600">
        <v>2.4663</v>
      </c>
      <c r="S600">
        <v>1334.74</v>
      </c>
      <c r="T600">
        <v>2.4713</v>
      </c>
      <c r="U600">
        <v>1331.385</v>
      </c>
      <c r="V600">
        <v>2.4675</v>
      </c>
      <c r="W600">
        <v>1332.534</v>
      </c>
      <c r="X600">
        <v>2.47</v>
      </c>
      <c r="Y600">
        <v>1330.981</v>
      </c>
      <c r="Z600">
        <v>2.4713</v>
      </c>
      <c r="AA600">
        <v>1331.821</v>
      </c>
      <c r="AB600">
        <v>2.4719</v>
      </c>
      <c r="AC600">
        <v>1333.014</v>
      </c>
      <c r="AD600">
        <v>2.4763</v>
      </c>
      <c r="AE600">
        <v>1331.674</v>
      </c>
      <c r="AF600">
        <v>2.4775</v>
      </c>
      <c r="AG600">
        <v>1338.688</v>
      </c>
      <c r="AH600">
        <v>2.485</v>
      </c>
      <c r="AI600">
        <v>1341.494</v>
      </c>
      <c r="AJ600">
        <v>2.4881</v>
      </c>
      <c r="AK600">
        <v>1336.363</v>
      </c>
      <c r="AL600">
        <v>2.4875</v>
      </c>
      <c r="AM600">
        <v>1336.009</v>
      </c>
      <c r="AN600">
        <v>2.49</v>
      </c>
      <c r="AO600">
        <v>1332.282</v>
      </c>
      <c r="AP600">
        <v>2.4925</v>
      </c>
      <c r="AQ600">
        <v>1338.762</v>
      </c>
      <c r="AR600">
        <v>2.5</v>
      </c>
      <c r="AS600">
        <v>1341.488</v>
      </c>
      <c r="AT600">
        <v>2.5019</v>
      </c>
      <c r="AU600">
        <v>1341.148</v>
      </c>
      <c r="AV600">
        <v>2.6431</v>
      </c>
      <c r="AW600">
        <v>853.165</v>
      </c>
      <c r="AX600">
        <v>2.5419</v>
      </c>
    </row>
    <row r="601" spans="1:50">
      <c r="A601">
        <v>789.353</v>
      </c>
      <c r="B601">
        <v>2.1838</v>
      </c>
      <c r="C601">
        <v>1245.531</v>
      </c>
      <c r="D601">
        <v>2.4331</v>
      </c>
      <c r="E601">
        <v>1338.058</v>
      </c>
      <c r="F601">
        <v>2.4669</v>
      </c>
      <c r="G601">
        <v>1337.789</v>
      </c>
      <c r="H601">
        <v>2.4681</v>
      </c>
      <c r="I601">
        <v>1342.597</v>
      </c>
      <c r="J601">
        <v>2.4688</v>
      </c>
      <c r="K601">
        <v>1343.94</v>
      </c>
      <c r="L601">
        <v>2.4719</v>
      </c>
      <c r="M601">
        <v>1346.219</v>
      </c>
      <c r="N601">
        <v>2.4763</v>
      </c>
      <c r="O601">
        <v>1341.895</v>
      </c>
      <c r="P601">
        <v>2.4719</v>
      </c>
      <c r="Q601">
        <v>1336.365</v>
      </c>
      <c r="R601">
        <v>2.4694</v>
      </c>
      <c r="S601">
        <v>1340.315</v>
      </c>
      <c r="T601">
        <v>2.4738</v>
      </c>
      <c r="U601">
        <v>1336.96</v>
      </c>
      <c r="V601">
        <v>2.47</v>
      </c>
      <c r="W601">
        <v>1338.111</v>
      </c>
      <c r="X601">
        <v>2.4725</v>
      </c>
      <c r="Y601">
        <v>1336.557</v>
      </c>
      <c r="Z601">
        <v>2.4738</v>
      </c>
      <c r="AA601">
        <v>1337.397</v>
      </c>
      <c r="AB601">
        <v>2.4738</v>
      </c>
      <c r="AC601">
        <v>1338.59</v>
      </c>
      <c r="AD601">
        <v>2.48</v>
      </c>
      <c r="AE601">
        <v>1337.25</v>
      </c>
      <c r="AF601">
        <v>2.4794</v>
      </c>
      <c r="AG601">
        <v>1344.264</v>
      </c>
      <c r="AH601">
        <v>2.4888</v>
      </c>
      <c r="AI601">
        <v>1347.069</v>
      </c>
      <c r="AJ601">
        <v>2.4938</v>
      </c>
      <c r="AK601">
        <v>1341.938</v>
      </c>
      <c r="AL601">
        <v>2.4913</v>
      </c>
      <c r="AM601">
        <v>1341.584</v>
      </c>
      <c r="AN601">
        <v>2.4938</v>
      </c>
      <c r="AO601">
        <v>1337.858</v>
      </c>
      <c r="AP601">
        <v>2.4956</v>
      </c>
      <c r="AQ601">
        <v>1344.337</v>
      </c>
      <c r="AR601">
        <v>2.5044</v>
      </c>
      <c r="AS601">
        <v>1347.063</v>
      </c>
      <c r="AT601">
        <v>2.5075</v>
      </c>
      <c r="AU601">
        <v>1346.724</v>
      </c>
      <c r="AV601">
        <v>2.6481</v>
      </c>
      <c r="AW601">
        <v>856.524</v>
      </c>
      <c r="AX601">
        <v>2.5519</v>
      </c>
    </row>
    <row r="602" spans="1:50">
      <c r="A602">
        <v>794.929</v>
      </c>
      <c r="B602">
        <v>2.1856</v>
      </c>
      <c r="C602">
        <v>1251.107</v>
      </c>
      <c r="D602">
        <v>2.4344</v>
      </c>
      <c r="E602">
        <v>1343.633</v>
      </c>
      <c r="F602">
        <v>2.4681</v>
      </c>
      <c r="G602">
        <v>1343.364</v>
      </c>
      <c r="H602">
        <v>2.4706</v>
      </c>
      <c r="I602">
        <v>1348.172</v>
      </c>
      <c r="J602">
        <v>2.4713</v>
      </c>
      <c r="K602">
        <v>1349.516</v>
      </c>
      <c r="L602">
        <v>2.475</v>
      </c>
      <c r="M602">
        <v>1351.795</v>
      </c>
      <c r="N602">
        <v>2.4794</v>
      </c>
      <c r="O602">
        <v>1347.47</v>
      </c>
      <c r="P602">
        <v>2.4744</v>
      </c>
      <c r="Q602">
        <v>1341.94</v>
      </c>
      <c r="R602">
        <v>2.4731</v>
      </c>
      <c r="S602">
        <v>1345.891</v>
      </c>
      <c r="T602">
        <v>2.4763</v>
      </c>
      <c r="U602">
        <v>1342.536</v>
      </c>
      <c r="V602">
        <v>2.4725</v>
      </c>
      <c r="W602">
        <v>1343.687</v>
      </c>
      <c r="X602">
        <v>2.4763</v>
      </c>
      <c r="Y602">
        <v>1342.133</v>
      </c>
      <c r="Z602">
        <v>2.4756</v>
      </c>
      <c r="AA602">
        <v>1342.972</v>
      </c>
      <c r="AB602">
        <v>2.4769</v>
      </c>
      <c r="AC602">
        <v>1344.165</v>
      </c>
      <c r="AD602">
        <v>2.4838</v>
      </c>
      <c r="AE602">
        <v>1342.825</v>
      </c>
      <c r="AF602">
        <v>2.4838</v>
      </c>
      <c r="AG602">
        <v>1349.839</v>
      </c>
      <c r="AH602">
        <v>2.4931</v>
      </c>
      <c r="AI602">
        <v>1352.645</v>
      </c>
      <c r="AJ602">
        <v>2.4988</v>
      </c>
      <c r="AK602">
        <v>1347.514</v>
      </c>
      <c r="AL602">
        <v>2.4975</v>
      </c>
      <c r="AM602">
        <v>1347.16</v>
      </c>
      <c r="AN602">
        <v>2.4981</v>
      </c>
      <c r="AO602">
        <v>1343.433</v>
      </c>
      <c r="AP602">
        <v>2.5</v>
      </c>
      <c r="AQ602">
        <v>1349.913</v>
      </c>
      <c r="AR602">
        <v>2.5088</v>
      </c>
      <c r="AS602">
        <v>1352.638</v>
      </c>
      <c r="AT602">
        <v>2.5144</v>
      </c>
      <c r="AU602">
        <v>1352.299</v>
      </c>
      <c r="AV602">
        <v>2.6544</v>
      </c>
      <c r="AW602">
        <v>858.22</v>
      </c>
      <c r="AX602">
        <v>2.5638</v>
      </c>
    </row>
    <row r="603" spans="1:50">
      <c r="A603">
        <v>800.505</v>
      </c>
      <c r="B603">
        <v>2.1869</v>
      </c>
      <c r="C603">
        <v>1256.683</v>
      </c>
      <c r="D603">
        <v>2.4356</v>
      </c>
      <c r="E603">
        <v>1349.209</v>
      </c>
      <c r="F603">
        <v>2.4694</v>
      </c>
      <c r="G603">
        <v>1348.94</v>
      </c>
      <c r="H603">
        <v>2.4725</v>
      </c>
      <c r="I603">
        <v>1353.747</v>
      </c>
      <c r="J603">
        <v>2.475</v>
      </c>
      <c r="K603">
        <v>1355.091</v>
      </c>
      <c r="L603">
        <v>2.4781</v>
      </c>
      <c r="M603">
        <v>1357.37</v>
      </c>
      <c r="N603">
        <v>2.4831</v>
      </c>
      <c r="O603">
        <v>1353.046</v>
      </c>
      <c r="P603">
        <v>2.4781</v>
      </c>
      <c r="Q603">
        <v>1347.516</v>
      </c>
      <c r="R603">
        <v>2.4769</v>
      </c>
      <c r="S603">
        <v>1351.466</v>
      </c>
      <c r="T603">
        <v>2.4794</v>
      </c>
      <c r="U603">
        <v>1348.111</v>
      </c>
      <c r="V603">
        <v>2.4756</v>
      </c>
      <c r="W603">
        <v>1349.263</v>
      </c>
      <c r="X603">
        <v>2.4813</v>
      </c>
      <c r="Y603">
        <v>1347.708</v>
      </c>
      <c r="Z603">
        <v>2.4788</v>
      </c>
      <c r="AA603">
        <v>1348.547</v>
      </c>
      <c r="AB603">
        <v>2.4813</v>
      </c>
      <c r="AC603">
        <v>1349.741</v>
      </c>
      <c r="AD603">
        <v>2.4869</v>
      </c>
      <c r="AE603">
        <v>1348.4</v>
      </c>
      <c r="AF603">
        <v>2.4894</v>
      </c>
      <c r="AG603">
        <v>1355.415</v>
      </c>
      <c r="AH603">
        <v>2.4975</v>
      </c>
      <c r="AI603">
        <v>1358.22</v>
      </c>
      <c r="AJ603">
        <v>2.5044</v>
      </c>
      <c r="AK603">
        <v>1353.089</v>
      </c>
      <c r="AL603">
        <v>2.5031</v>
      </c>
      <c r="AM603">
        <v>1352.735</v>
      </c>
      <c r="AN603">
        <v>2.5031</v>
      </c>
      <c r="AO603">
        <v>1349.008</v>
      </c>
      <c r="AP603">
        <v>2.5038</v>
      </c>
      <c r="AQ603">
        <v>1355.488</v>
      </c>
      <c r="AR603">
        <v>2.5138</v>
      </c>
      <c r="AS603">
        <v>1358.214</v>
      </c>
      <c r="AT603">
        <v>2.52</v>
      </c>
      <c r="AU603">
        <v>1357.875</v>
      </c>
      <c r="AV603">
        <v>2.6619</v>
      </c>
      <c r="AW603">
        <v>858.773</v>
      </c>
      <c r="AX603">
        <v>2.5531</v>
      </c>
    </row>
    <row r="604" spans="1:50">
      <c r="A604">
        <v>806.081</v>
      </c>
      <c r="B604">
        <v>2.1888</v>
      </c>
      <c r="C604">
        <v>1262.258</v>
      </c>
      <c r="D604">
        <v>2.4375</v>
      </c>
      <c r="E604">
        <v>1354.784</v>
      </c>
      <c r="F604">
        <v>2.4725</v>
      </c>
      <c r="G604">
        <v>1354.515</v>
      </c>
      <c r="H604">
        <v>2.4744</v>
      </c>
      <c r="I604">
        <v>1359.323</v>
      </c>
      <c r="J604">
        <v>2.4794</v>
      </c>
      <c r="K604">
        <v>1360.666</v>
      </c>
      <c r="L604">
        <v>2.4825</v>
      </c>
      <c r="M604">
        <v>1362.946</v>
      </c>
      <c r="N604">
        <v>2.4875</v>
      </c>
      <c r="O604">
        <v>1358.621</v>
      </c>
      <c r="P604">
        <v>2.4819</v>
      </c>
      <c r="Q604">
        <v>1353.091</v>
      </c>
      <c r="R604">
        <v>2.48</v>
      </c>
      <c r="S604">
        <v>1357.041</v>
      </c>
      <c r="T604">
        <v>2.4831</v>
      </c>
      <c r="U604">
        <v>1353.687</v>
      </c>
      <c r="V604">
        <v>2.4794</v>
      </c>
      <c r="W604">
        <v>1354.839</v>
      </c>
      <c r="X604">
        <v>2.4856</v>
      </c>
      <c r="Y604">
        <v>1353.283</v>
      </c>
      <c r="Z604">
        <v>2.4819</v>
      </c>
      <c r="AA604">
        <v>1354.123</v>
      </c>
      <c r="AB604">
        <v>2.4869</v>
      </c>
      <c r="AC604">
        <v>1355.316</v>
      </c>
      <c r="AD604">
        <v>2.4913</v>
      </c>
      <c r="AE604">
        <v>1353.976</v>
      </c>
      <c r="AF604">
        <v>2.4938</v>
      </c>
      <c r="AG604">
        <v>1360.99</v>
      </c>
      <c r="AH604">
        <v>2.5025</v>
      </c>
      <c r="AI604">
        <v>1363.796</v>
      </c>
      <c r="AJ604">
        <v>2.5094</v>
      </c>
      <c r="AK604">
        <v>1358.664</v>
      </c>
      <c r="AL604">
        <v>2.5081</v>
      </c>
      <c r="AM604">
        <v>1358.311</v>
      </c>
      <c r="AN604">
        <v>2.5081</v>
      </c>
      <c r="AO604">
        <v>1354.584</v>
      </c>
      <c r="AP604">
        <v>2.5088</v>
      </c>
      <c r="AQ604">
        <v>1361.063</v>
      </c>
      <c r="AR604">
        <v>2.5206</v>
      </c>
      <c r="AS604">
        <v>1363.789</v>
      </c>
      <c r="AT604">
        <v>2.5269</v>
      </c>
      <c r="AU604">
        <v>1363.139</v>
      </c>
      <c r="AV604">
        <v>2.6725</v>
      </c>
      <c r="AW604">
        <v>862.244</v>
      </c>
      <c r="AX604">
        <v>2.5638</v>
      </c>
    </row>
    <row r="605" spans="1:50">
      <c r="A605">
        <v>811.657</v>
      </c>
      <c r="B605">
        <v>2.1906</v>
      </c>
      <c r="C605">
        <v>1267.834</v>
      </c>
      <c r="D605">
        <v>2.4388</v>
      </c>
      <c r="E605">
        <v>1360.36</v>
      </c>
      <c r="F605">
        <v>2.4769</v>
      </c>
      <c r="G605">
        <v>1360.091</v>
      </c>
      <c r="H605">
        <v>2.4769</v>
      </c>
      <c r="I605">
        <v>1364.898</v>
      </c>
      <c r="J605">
        <v>2.4838</v>
      </c>
      <c r="K605">
        <v>1366.242</v>
      </c>
      <c r="L605">
        <v>2.4888</v>
      </c>
      <c r="M605">
        <v>1368.522</v>
      </c>
      <c r="N605">
        <v>2.4919</v>
      </c>
      <c r="O605">
        <v>1364.197</v>
      </c>
      <c r="P605">
        <v>2.4856</v>
      </c>
      <c r="Q605">
        <v>1358.667</v>
      </c>
      <c r="R605">
        <v>2.4831</v>
      </c>
      <c r="S605">
        <v>1362.617</v>
      </c>
      <c r="T605">
        <v>2.4875</v>
      </c>
      <c r="U605">
        <v>1359.262</v>
      </c>
      <c r="V605">
        <v>2.485</v>
      </c>
      <c r="W605">
        <v>1360.415</v>
      </c>
      <c r="X605">
        <v>2.49</v>
      </c>
      <c r="Y605">
        <v>1358.859</v>
      </c>
      <c r="Z605">
        <v>2.4863</v>
      </c>
      <c r="AA605">
        <v>1359.698</v>
      </c>
      <c r="AB605">
        <v>2.4913</v>
      </c>
      <c r="AC605">
        <v>1360.891</v>
      </c>
      <c r="AD605">
        <v>2.4956</v>
      </c>
      <c r="AE605">
        <v>1359.551</v>
      </c>
      <c r="AF605">
        <v>2.4981</v>
      </c>
      <c r="AG605">
        <v>1366.566</v>
      </c>
      <c r="AH605">
        <v>2.5094</v>
      </c>
      <c r="AI605">
        <v>1369.371</v>
      </c>
      <c r="AJ605">
        <v>2.5156</v>
      </c>
      <c r="AK605">
        <v>1364.24</v>
      </c>
      <c r="AL605">
        <v>2.515</v>
      </c>
      <c r="AM605">
        <v>1363.886</v>
      </c>
      <c r="AN605">
        <v>2.5144</v>
      </c>
      <c r="AO605">
        <v>1360.159</v>
      </c>
      <c r="AP605">
        <v>2.5144</v>
      </c>
      <c r="AQ605">
        <v>1366.638</v>
      </c>
      <c r="AR605">
        <v>2.5275</v>
      </c>
      <c r="AS605">
        <v>1369.365</v>
      </c>
      <c r="AT605">
        <v>2.5344</v>
      </c>
      <c r="AU605">
        <v>1368.714</v>
      </c>
      <c r="AV605">
        <v>2.6813</v>
      </c>
      <c r="AW605">
        <v>863.5119999999999</v>
      </c>
      <c r="AX605">
        <v>2.5744</v>
      </c>
    </row>
    <row r="606" spans="1:50">
      <c r="A606">
        <v>817.2329999999999</v>
      </c>
      <c r="B606">
        <v>2.1931</v>
      </c>
      <c r="C606">
        <v>1273.41</v>
      </c>
      <c r="D606">
        <v>2.4406</v>
      </c>
      <c r="E606">
        <v>1365.935</v>
      </c>
      <c r="F606">
        <v>2.48</v>
      </c>
      <c r="G606">
        <v>1365.666</v>
      </c>
      <c r="H606">
        <v>2.48</v>
      </c>
      <c r="I606">
        <v>1370.474</v>
      </c>
      <c r="J606">
        <v>2.4875</v>
      </c>
      <c r="K606">
        <v>1371.817</v>
      </c>
      <c r="L606">
        <v>2.495</v>
      </c>
      <c r="M606">
        <v>1374.098</v>
      </c>
      <c r="N606">
        <v>2.4981</v>
      </c>
      <c r="O606">
        <v>1369.772</v>
      </c>
      <c r="P606">
        <v>2.4919</v>
      </c>
      <c r="Q606">
        <v>1364.242</v>
      </c>
      <c r="R606">
        <v>2.4875</v>
      </c>
      <c r="S606">
        <v>1368.192</v>
      </c>
      <c r="T606">
        <v>2.4925</v>
      </c>
      <c r="U606">
        <v>1364.837</v>
      </c>
      <c r="V606">
        <v>2.49</v>
      </c>
      <c r="W606">
        <v>1365.991</v>
      </c>
      <c r="X606">
        <v>2.495</v>
      </c>
      <c r="Y606">
        <v>1364.435</v>
      </c>
      <c r="Z606">
        <v>2.4906</v>
      </c>
      <c r="AA606">
        <v>1365.274</v>
      </c>
      <c r="AB606">
        <v>2.4969</v>
      </c>
      <c r="AC606">
        <v>1366.467</v>
      </c>
      <c r="AD606">
        <v>2.5013</v>
      </c>
      <c r="AE606">
        <v>1365.127</v>
      </c>
      <c r="AF606">
        <v>2.5031</v>
      </c>
      <c r="AG606">
        <v>1372.141</v>
      </c>
      <c r="AH606">
        <v>2.5163</v>
      </c>
      <c r="AI606">
        <v>1374.946</v>
      </c>
      <c r="AJ606">
        <v>2.5231</v>
      </c>
      <c r="AK606">
        <v>1369.815</v>
      </c>
      <c r="AL606">
        <v>2.5219</v>
      </c>
      <c r="AM606">
        <v>1369.462</v>
      </c>
      <c r="AN606">
        <v>2.5231</v>
      </c>
      <c r="AO606">
        <v>1365.735</v>
      </c>
      <c r="AP606">
        <v>2.5213</v>
      </c>
      <c r="AQ606">
        <v>1372.214</v>
      </c>
      <c r="AR606">
        <v>2.535</v>
      </c>
      <c r="AS606">
        <v>1374.94</v>
      </c>
      <c r="AT606">
        <v>2.5425</v>
      </c>
      <c r="AU606">
        <v>1374.29</v>
      </c>
      <c r="AV606">
        <v>2.6894</v>
      </c>
      <c r="AW606">
        <v>864.381</v>
      </c>
      <c r="AX606">
        <v>2.5631</v>
      </c>
    </row>
    <row r="607" spans="1:50">
      <c r="A607">
        <v>822.8099999999999</v>
      </c>
      <c r="B607">
        <v>2.1956</v>
      </c>
      <c r="C607">
        <v>1278.986</v>
      </c>
      <c r="D607">
        <v>2.4419</v>
      </c>
      <c r="E607">
        <v>1371.51</v>
      </c>
      <c r="F607">
        <v>2.4825</v>
      </c>
      <c r="G607">
        <v>1371.242</v>
      </c>
      <c r="H607">
        <v>2.4838</v>
      </c>
      <c r="I607">
        <v>1376.049</v>
      </c>
      <c r="J607">
        <v>2.4925</v>
      </c>
      <c r="K607">
        <v>1377.393</v>
      </c>
      <c r="L607">
        <v>2.5019</v>
      </c>
      <c r="M607">
        <v>1379.673</v>
      </c>
      <c r="N607">
        <v>2.505</v>
      </c>
      <c r="O607">
        <v>1375.347</v>
      </c>
      <c r="P607">
        <v>2.4994</v>
      </c>
      <c r="Q607">
        <v>1369.817</v>
      </c>
      <c r="R607">
        <v>2.4919</v>
      </c>
      <c r="S607">
        <v>1373.768</v>
      </c>
      <c r="T607">
        <v>2.4988</v>
      </c>
      <c r="U607">
        <v>1370.413</v>
      </c>
      <c r="V607">
        <v>2.495</v>
      </c>
      <c r="W607">
        <v>1371.568</v>
      </c>
      <c r="X607">
        <v>2.5006</v>
      </c>
      <c r="Y607">
        <v>1370.012</v>
      </c>
      <c r="Z607">
        <v>2.4969</v>
      </c>
      <c r="AA607">
        <v>1370.849</v>
      </c>
      <c r="AB607">
        <v>2.5025</v>
      </c>
      <c r="AC607">
        <v>1372.043</v>
      </c>
      <c r="AD607">
        <v>2.5075</v>
      </c>
      <c r="AE607">
        <v>1370.702</v>
      </c>
      <c r="AF607">
        <v>2.5094</v>
      </c>
      <c r="AG607">
        <v>1377.716</v>
      </c>
      <c r="AH607">
        <v>2.525</v>
      </c>
      <c r="AI607">
        <v>1380.522</v>
      </c>
      <c r="AJ607">
        <v>2.5325</v>
      </c>
      <c r="AK607">
        <v>1375.391</v>
      </c>
      <c r="AL607">
        <v>2.53</v>
      </c>
      <c r="AM607">
        <v>1375.037</v>
      </c>
      <c r="AN607">
        <v>2.5325</v>
      </c>
      <c r="AO607">
        <v>1371.31</v>
      </c>
      <c r="AP607">
        <v>2.5288</v>
      </c>
      <c r="AQ607">
        <v>1377.789</v>
      </c>
      <c r="AR607">
        <v>2.5444</v>
      </c>
      <c r="AS607">
        <v>1380.516</v>
      </c>
      <c r="AT607">
        <v>2.5519</v>
      </c>
      <c r="AU607">
        <v>1379.865</v>
      </c>
      <c r="AV607">
        <v>2.6975</v>
      </c>
      <c r="AW607">
        <v>865.069</v>
      </c>
      <c r="AX607">
        <v>2.5744</v>
      </c>
    </row>
    <row r="608" spans="1:50">
      <c r="A608">
        <v>828.386</v>
      </c>
      <c r="B608">
        <v>2.1975</v>
      </c>
      <c r="C608">
        <v>1284.562</v>
      </c>
      <c r="D608">
        <v>2.4438</v>
      </c>
      <c r="E608">
        <v>1377.086</v>
      </c>
      <c r="F608">
        <v>2.4856</v>
      </c>
      <c r="G608">
        <v>1376.817</v>
      </c>
      <c r="H608">
        <v>2.4881</v>
      </c>
      <c r="I608">
        <v>1381.625</v>
      </c>
      <c r="J608">
        <v>2.4988</v>
      </c>
      <c r="K608">
        <v>1382.968</v>
      </c>
      <c r="L608">
        <v>2.51</v>
      </c>
      <c r="M608">
        <v>1385.249</v>
      </c>
      <c r="N608">
        <v>2.5138</v>
      </c>
      <c r="O608">
        <v>1380.923</v>
      </c>
      <c r="P608">
        <v>2.5075</v>
      </c>
      <c r="Q608">
        <v>1375.393</v>
      </c>
      <c r="R608">
        <v>2.4981</v>
      </c>
      <c r="S608">
        <v>1379.343</v>
      </c>
      <c r="T608">
        <v>2.5063</v>
      </c>
      <c r="U608">
        <v>1375.988</v>
      </c>
      <c r="V608">
        <v>2.5019</v>
      </c>
      <c r="W608">
        <v>1377.144</v>
      </c>
      <c r="X608">
        <v>2.5081</v>
      </c>
      <c r="Y608">
        <v>1375.587</v>
      </c>
      <c r="Z608">
        <v>2.505</v>
      </c>
      <c r="AA608">
        <v>1376.425</v>
      </c>
      <c r="AB608">
        <v>2.5094</v>
      </c>
      <c r="AC608">
        <v>1377.618</v>
      </c>
      <c r="AD608">
        <v>2.515</v>
      </c>
      <c r="AE608">
        <v>1376.278</v>
      </c>
      <c r="AF608">
        <v>2.5175</v>
      </c>
      <c r="AG608">
        <v>1383.292</v>
      </c>
      <c r="AH608">
        <v>2.5344</v>
      </c>
      <c r="AI608">
        <v>1386.097</v>
      </c>
      <c r="AJ608">
        <v>2.5425</v>
      </c>
      <c r="AK608">
        <v>1380.966</v>
      </c>
      <c r="AL608">
        <v>2.5394</v>
      </c>
      <c r="AM608">
        <v>1380.547</v>
      </c>
      <c r="AN608">
        <v>2.5431</v>
      </c>
      <c r="AO608">
        <v>1376.886</v>
      </c>
      <c r="AP608">
        <v>2.5375</v>
      </c>
      <c r="AQ608">
        <v>1383.272</v>
      </c>
      <c r="AR608">
        <v>2.555</v>
      </c>
      <c r="AS608">
        <v>1385.761</v>
      </c>
      <c r="AT608">
        <v>2.5625</v>
      </c>
      <c r="AU608">
        <v>1385.44</v>
      </c>
      <c r="AV608">
        <v>2.7069</v>
      </c>
      <c r="AW608">
        <v>866.625</v>
      </c>
      <c r="AX608">
        <v>2.585</v>
      </c>
    </row>
    <row r="609" spans="1:50">
      <c r="A609">
        <v>833.962</v>
      </c>
      <c r="B609">
        <v>2.1994</v>
      </c>
      <c r="C609">
        <v>1290.137</v>
      </c>
      <c r="D609">
        <v>2.4469</v>
      </c>
      <c r="E609">
        <v>1382.661</v>
      </c>
      <c r="F609">
        <v>2.4894</v>
      </c>
      <c r="G609">
        <v>1382.393</v>
      </c>
      <c r="H609">
        <v>2.4931</v>
      </c>
      <c r="I609">
        <v>1387.2</v>
      </c>
      <c r="J609">
        <v>2.5056</v>
      </c>
      <c r="K609">
        <v>1388.544</v>
      </c>
      <c r="L609">
        <v>2.5194</v>
      </c>
      <c r="M609">
        <v>1390.643</v>
      </c>
      <c r="N609">
        <v>2.5244</v>
      </c>
      <c r="O609">
        <v>1386.498</v>
      </c>
      <c r="P609">
        <v>2.5163</v>
      </c>
      <c r="Q609">
        <v>1380.968</v>
      </c>
      <c r="R609">
        <v>2.505</v>
      </c>
      <c r="S609">
        <v>1384.919</v>
      </c>
      <c r="T609">
        <v>2.515</v>
      </c>
      <c r="U609">
        <v>1381.564</v>
      </c>
      <c r="V609">
        <v>2.5094</v>
      </c>
      <c r="W609">
        <v>1382.72</v>
      </c>
      <c r="X609">
        <v>2.5163</v>
      </c>
      <c r="Y609">
        <v>1381.163</v>
      </c>
      <c r="Z609">
        <v>2.5144</v>
      </c>
      <c r="AA609">
        <v>1382</v>
      </c>
      <c r="AB609">
        <v>2.5175</v>
      </c>
      <c r="AC609">
        <v>1383.194</v>
      </c>
      <c r="AD609">
        <v>2.5244</v>
      </c>
      <c r="AE609">
        <v>1381.853</v>
      </c>
      <c r="AF609">
        <v>2.5263</v>
      </c>
      <c r="AG609">
        <v>1388.338</v>
      </c>
      <c r="AH609">
        <v>2.545</v>
      </c>
      <c r="AI609">
        <v>1391.176</v>
      </c>
      <c r="AJ609">
        <v>2.5531</v>
      </c>
      <c r="AK609">
        <v>1386.37</v>
      </c>
      <c r="AL609">
        <v>2.55</v>
      </c>
      <c r="AM609">
        <v>1386.123</v>
      </c>
      <c r="AN609">
        <v>2.5531</v>
      </c>
      <c r="AO609">
        <v>1382.461</v>
      </c>
      <c r="AP609">
        <v>2.5475</v>
      </c>
      <c r="AQ609">
        <v>1388.392</v>
      </c>
      <c r="AR609">
        <v>2.5656</v>
      </c>
      <c r="AS609">
        <v>1390.9</v>
      </c>
      <c r="AT609">
        <v>2.5731</v>
      </c>
      <c r="AU609">
        <v>1391.016</v>
      </c>
      <c r="AV609">
        <v>2.7163</v>
      </c>
      <c r="AW609">
        <v>867.647</v>
      </c>
      <c r="AX609">
        <v>2.5744</v>
      </c>
    </row>
    <row r="610" spans="1:50">
      <c r="A610">
        <v>839.537</v>
      </c>
      <c r="B610">
        <v>2.2006</v>
      </c>
      <c r="C610">
        <v>1295.713</v>
      </c>
      <c r="D610">
        <v>2.45</v>
      </c>
      <c r="E610">
        <v>1388.237</v>
      </c>
      <c r="F610">
        <v>2.4938</v>
      </c>
      <c r="G610">
        <v>1387.968</v>
      </c>
      <c r="H610">
        <v>2.4988</v>
      </c>
      <c r="I610">
        <v>1392.775</v>
      </c>
      <c r="J610">
        <v>2.5144</v>
      </c>
      <c r="K610">
        <v>1393.692</v>
      </c>
      <c r="L610">
        <v>2.53</v>
      </c>
      <c r="M610">
        <v>1395.457</v>
      </c>
      <c r="N610">
        <v>2.535</v>
      </c>
      <c r="O610">
        <v>1391.813</v>
      </c>
      <c r="P610">
        <v>2.5269</v>
      </c>
      <c r="Q610">
        <v>1386.544</v>
      </c>
      <c r="R610">
        <v>2.5138</v>
      </c>
      <c r="S610">
        <v>1389.5</v>
      </c>
      <c r="T610">
        <v>2.5256</v>
      </c>
      <c r="U610">
        <v>1387.14</v>
      </c>
      <c r="V610">
        <v>2.5188</v>
      </c>
      <c r="W610">
        <v>1388.105</v>
      </c>
      <c r="X610">
        <v>2.5269</v>
      </c>
      <c r="Y610">
        <v>1386.739</v>
      </c>
      <c r="Z610">
        <v>2.5238</v>
      </c>
      <c r="AA610">
        <v>1387.575</v>
      </c>
      <c r="AB610">
        <v>2.5275</v>
      </c>
      <c r="AC610">
        <v>1388.463</v>
      </c>
      <c r="AD610">
        <v>2.535</v>
      </c>
      <c r="AE610">
        <v>1387.182</v>
      </c>
      <c r="AF610">
        <v>2.5363</v>
      </c>
      <c r="AG610">
        <v>1392.951</v>
      </c>
      <c r="AH610">
        <v>2.5556</v>
      </c>
      <c r="AI610">
        <v>1395.492</v>
      </c>
      <c r="AJ610">
        <v>2.5638</v>
      </c>
      <c r="AK610">
        <v>1391.462</v>
      </c>
      <c r="AL610">
        <v>2.5606</v>
      </c>
      <c r="AM610">
        <v>1391.001</v>
      </c>
      <c r="AN610">
        <v>2.5638</v>
      </c>
      <c r="AO610">
        <v>1386.954</v>
      </c>
      <c r="AP610">
        <v>2.5581</v>
      </c>
      <c r="AQ610">
        <v>1393.27</v>
      </c>
      <c r="AR610">
        <v>2.5763</v>
      </c>
      <c r="AS610">
        <v>1395.188</v>
      </c>
      <c r="AT610">
        <v>2.5831</v>
      </c>
      <c r="AU610">
        <v>1395.946</v>
      </c>
      <c r="AV610">
        <v>2.7269</v>
      </c>
      <c r="AW610">
        <v>867.856</v>
      </c>
      <c r="AX610">
        <v>2.585</v>
      </c>
    </row>
    <row r="611" spans="1:50">
      <c r="A611">
        <v>845.112</v>
      </c>
      <c r="B611">
        <v>2.2019</v>
      </c>
      <c r="C611">
        <v>1301.289</v>
      </c>
      <c r="D611">
        <v>2.4519</v>
      </c>
      <c r="E611">
        <v>1393.812</v>
      </c>
      <c r="F611">
        <v>2.4994</v>
      </c>
      <c r="G611">
        <v>1393.544</v>
      </c>
      <c r="H611">
        <v>2.5075</v>
      </c>
      <c r="I611">
        <v>1397.784</v>
      </c>
      <c r="J611">
        <v>2.525</v>
      </c>
      <c r="K611">
        <v>1398.398</v>
      </c>
      <c r="L611">
        <v>2.5406</v>
      </c>
      <c r="M611">
        <v>1399.889</v>
      </c>
      <c r="N611">
        <v>2.5456</v>
      </c>
      <c r="O611">
        <v>1396.915</v>
      </c>
      <c r="P611">
        <v>2.5375</v>
      </c>
      <c r="Q611">
        <v>1391.984</v>
      </c>
      <c r="R611">
        <v>2.5244</v>
      </c>
      <c r="S611">
        <v>1394.048</v>
      </c>
      <c r="T611">
        <v>2.5363</v>
      </c>
      <c r="U611">
        <v>1392.311</v>
      </c>
      <c r="V611">
        <v>2.5294</v>
      </c>
      <c r="W611">
        <v>1393.29</v>
      </c>
      <c r="X611">
        <v>2.5375</v>
      </c>
      <c r="Y611">
        <v>1391.897</v>
      </c>
      <c r="Z611">
        <v>2.5344</v>
      </c>
      <c r="AA611">
        <v>1392.807</v>
      </c>
      <c r="AB611">
        <v>2.5381</v>
      </c>
      <c r="AC611">
        <v>1393.406</v>
      </c>
      <c r="AD611">
        <v>2.5456</v>
      </c>
      <c r="AE611">
        <v>1392.511</v>
      </c>
      <c r="AF611">
        <v>2.5469</v>
      </c>
      <c r="AG611">
        <v>1396.863</v>
      </c>
      <c r="AH611">
        <v>2.5663</v>
      </c>
      <c r="AI611">
        <v>1399.344</v>
      </c>
      <c r="AJ611">
        <v>2.5744</v>
      </c>
      <c r="AK611">
        <v>1396.047</v>
      </c>
      <c r="AL611">
        <v>2.5713</v>
      </c>
      <c r="AM611">
        <v>1395.726</v>
      </c>
      <c r="AN611">
        <v>2.5744</v>
      </c>
      <c r="AO611">
        <v>1391.284</v>
      </c>
      <c r="AP611">
        <v>2.5688</v>
      </c>
      <c r="AQ611">
        <v>1397.628</v>
      </c>
      <c r="AR611">
        <v>2.5869</v>
      </c>
      <c r="AS611">
        <v>1399.379</v>
      </c>
      <c r="AT611">
        <v>2.5938</v>
      </c>
      <c r="AU611">
        <v>1400.638</v>
      </c>
      <c r="AV611">
        <v>2.7375</v>
      </c>
      <c r="AW611">
        <v>868.098</v>
      </c>
      <c r="AX611">
        <v>2.5744</v>
      </c>
    </row>
    <row r="612" spans="1:50">
      <c r="A612">
        <v>850.688</v>
      </c>
      <c r="B612">
        <v>2.2038</v>
      </c>
      <c r="C612">
        <v>1306.865</v>
      </c>
      <c r="D612">
        <v>2.4531</v>
      </c>
      <c r="E612">
        <v>1399.388</v>
      </c>
      <c r="F612">
        <v>2.5069</v>
      </c>
      <c r="G612">
        <v>1398.669</v>
      </c>
      <c r="H612">
        <v>2.5181</v>
      </c>
      <c r="I612">
        <v>1402.467</v>
      </c>
      <c r="J612">
        <v>2.5356</v>
      </c>
      <c r="K612">
        <v>1402.668</v>
      </c>
      <c r="L612">
        <v>2.5513</v>
      </c>
      <c r="M612">
        <v>1403.69</v>
      </c>
      <c r="N612">
        <v>2.5563</v>
      </c>
      <c r="O612">
        <v>1401.529</v>
      </c>
      <c r="P612">
        <v>2.5481</v>
      </c>
      <c r="Q612">
        <v>1396.668</v>
      </c>
      <c r="R612">
        <v>2.535</v>
      </c>
      <c r="S612">
        <v>1398.439</v>
      </c>
      <c r="T612">
        <v>2.5469</v>
      </c>
      <c r="U612">
        <v>1397.255</v>
      </c>
      <c r="V612">
        <v>2.54</v>
      </c>
      <c r="W612">
        <v>1398.03</v>
      </c>
      <c r="X612">
        <v>2.5481</v>
      </c>
      <c r="Y612">
        <v>1396.925</v>
      </c>
      <c r="Z612">
        <v>2.545</v>
      </c>
      <c r="AA612">
        <v>1397.778</v>
      </c>
      <c r="AB612">
        <v>2.5488</v>
      </c>
      <c r="AC612">
        <v>1397.551</v>
      </c>
      <c r="AD612">
        <v>2.5563</v>
      </c>
      <c r="AE612">
        <v>1397.394</v>
      </c>
      <c r="AF612">
        <v>2.5575</v>
      </c>
      <c r="AG612">
        <v>1400.738</v>
      </c>
      <c r="AH612">
        <v>2.5769</v>
      </c>
      <c r="AI612">
        <v>1402.986</v>
      </c>
      <c r="AJ612">
        <v>2.585</v>
      </c>
      <c r="AK612">
        <v>1400.345</v>
      </c>
      <c r="AL612">
        <v>2.5819</v>
      </c>
      <c r="AM612">
        <v>1400.108</v>
      </c>
      <c r="AN612">
        <v>2.585</v>
      </c>
      <c r="AO612">
        <v>1395.707</v>
      </c>
      <c r="AP612">
        <v>2.5794</v>
      </c>
      <c r="AQ612">
        <v>1401.531</v>
      </c>
      <c r="AR612">
        <v>2.5975</v>
      </c>
      <c r="AS612">
        <v>1403.216</v>
      </c>
      <c r="AT612">
        <v>2.6044</v>
      </c>
      <c r="AU612">
        <v>1404.783</v>
      </c>
      <c r="AV612">
        <v>2.7481</v>
      </c>
      <c r="AW612">
        <v>870.361</v>
      </c>
      <c r="AX612">
        <v>2.5863</v>
      </c>
    </row>
    <row r="613" spans="1:50">
      <c r="A613">
        <v>856.264</v>
      </c>
      <c r="B613">
        <v>2.205</v>
      </c>
      <c r="C613">
        <v>1312.441</v>
      </c>
      <c r="D613">
        <v>2.4538</v>
      </c>
      <c r="E613">
        <v>1404.964</v>
      </c>
      <c r="F613">
        <v>2.5163</v>
      </c>
      <c r="G613">
        <v>1403.008</v>
      </c>
      <c r="H613">
        <v>2.5288</v>
      </c>
      <c r="I613">
        <v>1406.644</v>
      </c>
      <c r="J613">
        <v>2.5463</v>
      </c>
      <c r="K613">
        <v>1406.492</v>
      </c>
      <c r="L613">
        <v>2.5619</v>
      </c>
      <c r="M613">
        <v>1407.221</v>
      </c>
      <c r="N613">
        <v>2.5669</v>
      </c>
      <c r="O613">
        <v>1405.799</v>
      </c>
      <c r="P613">
        <v>2.5588</v>
      </c>
      <c r="Q613">
        <v>1400.701</v>
      </c>
      <c r="R613">
        <v>2.5456</v>
      </c>
      <c r="S613">
        <v>1402.751</v>
      </c>
      <c r="T613">
        <v>2.5575</v>
      </c>
      <c r="U613">
        <v>1401.664</v>
      </c>
      <c r="V613">
        <v>2.5506</v>
      </c>
      <c r="W613">
        <v>1402.523</v>
      </c>
      <c r="X613">
        <v>2.5588</v>
      </c>
      <c r="Y613">
        <v>1401.734</v>
      </c>
      <c r="Z613">
        <v>2.5556</v>
      </c>
      <c r="AA613">
        <v>1402.415</v>
      </c>
      <c r="AB613">
        <v>2.5594</v>
      </c>
      <c r="AC613">
        <v>1401.43</v>
      </c>
      <c r="AD613">
        <v>2.5669</v>
      </c>
      <c r="AE613">
        <v>1401.674</v>
      </c>
      <c r="AF613">
        <v>2.5675</v>
      </c>
      <c r="AG613">
        <v>1404.492</v>
      </c>
      <c r="AH613">
        <v>2.5875</v>
      </c>
      <c r="AI613">
        <v>1406.55</v>
      </c>
      <c r="AJ613">
        <v>2.5956</v>
      </c>
      <c r="AK613">
        <v>1404.234</v>
      </c>
      <c r="AL613">
        <v>2.5925</v>
      </c>
      <c r="AM613">
        <v>1403.922</v>
      </c>
      <c r="AN613">
        <v>2.5956</v>
      </c>
      <c r="AO613">
        <v>1399.921</v>
      </c>
      <c r="AP613">
        <v>2.59</v>
      </c>
      <c r="AQ613">
        <v>1404.839</v>
      </c>
      <c r="AR613">
        <v>2.6081</v>
      </c>
      <c r="AS613">
        <v>1406.274</v>
      </c>
      <c r="AT613">
        <v>2.6144</v>
      </c>
      <c r="AU613">
        <v>1408.634</v>
      </c>
      <c r="AV613">
        <v>2.7588</v>
      </c>
      <c r="AW613">
        <v>870.588</v>
      </c>
      <c r="AX613">
        <v>2.575</v>
      </c>
    </row>
    <row r="614" spans="1:50">
      <c r="A614">
        <v>861.8390000000001</v>
      </c>
      <c r="B614">
        <v>2.2069</v>
      </c>
      <c r="C614">
        <v>1318.017</v>
      </c>
      <c r="D614">
        <v>2.455</v>
      </c>
      <c r="E614">
        <v>1409.591</v>
      </c>
      <c r="F614">
        <v>2.5269</v>
      </c>
      <c r="G614">
        <v>1407.065</v>
      </c>
      <c r="H614">
        <v>2.5394</v>
      </c>
      <c r="I614">
        <v>1410.357</v>
      </c>
      <c r="J614">
        <v>2.5569</v>
      </c>
      <c r="K614">
        <v>1410.125</v>
      </c>
      <c r="L614">
        <v>2.5725</v>
      </c>
      <c r="M614">
        <v>1410.566</v>
      </c>
      <c r="N614">
        <v>2.5775</v>
      </c>
      <c r="O614">
        <v>1409.478</v>
      </c>
      <c r="P614">
        <v>2.5694</v>
      </c>
      <c r="Q614">
        <v>1404.617</v>
      </c>
      <c r="R614">
        <v>2.5563</v>
      </c>
      <c r="S614">
        <v>1406.533</v>
      </c>
      <c r="T614">
        <v>2.5675</v>
      </c>
      <c r="U614">
        <v>1405.418</v>
      </c>
      <c r="V614">
        <v>2.5613</v>
      </c>
      <c r="W614">
        <v>1406.398</v>
      </c>
      <c r="X614">
        <v>2.5694</v>
      </c>
      <c r="Y614">
        <v>1406.05</v>
      </c>
      <c r="Z614">
        <v>2.5663</v>
      </c>
      <c r="AA614">
        <v>1406.439</v>
      </c>
      <c r="AB614">
        <v>2.57</v>
      </c>
      <c r="AC614">
        <v>1405.375</v>
      </c>
      <c r="AD614">
        <v>2.5775</v>
      </c>
      <c r="AE614">
        <v>1405.79</v>
      </c>
      <c r="AF614">
        <v>2.5781</v>
      </c>
      <c r="AG614">
        <v>1408</v>
      </c>
      <c r="AH614">
        <v>2.5981</v>
      </c>
      <c r="AI614">
        <v>1409.844</v>
      </c>
      <c r="AJ614">
        <v>2.6063</v>
      </c>
      <c r="AK614">
        <v>1407.639</v>
      </c>
      <c r="AL614">
        <v>2.6031</v>
      </c>
      <c r="AM614">
        <v>1407.412</v>
      </c>
      <c r="AN614">
        <v>2.6063</v>
      </c>
      <c r="AO614">
        <v>1403.801</v>
      </c>
      <c r="AP614">
        <v>2.6006</v>
      </c>
      <c r="AQ614">
        <v>1407.678</v>
      </c>
      <c r="AR614">
        <v>2.6188</v>
      </c>
      <c r="AS614">
        <v>1409.057</v>
      </c>
      <c r="AT614">
        <v>2.625</v>
      </c>
      <c r="AU614">
        <v>1412.021</v>
      </c>
      <c r="AV614">
        <v>2.7694</v>
      </c>
      <c r="AW614">
        <v>870.7140000000001</v>
      </c>
      <c r="AX614">
        <v>2.5863</v>
      </c>
    </row>
    <row r="615" spans="1:50">
      <c r="A615">
        <v>867.415</v>
      </c>
      <c r="B615">
        <v>2.2081</v>
      </c>
      <c r="C615">
        <v>1323.592</v>
      </c>
      <c r="D615">
        <v>2.4563</v>
      </c>
      <c r="E615">
        <v>1413.225</v>
      </c>
      <c r="F615">
        <v>2.5375</v>
      </c>
      <c r="G615">
        <v>1410.916</v>
      </c>
      <c r="H615">
        <v>2.55</v>
      </c>
      <c r="I615">
        <v>1413.497</v>
      </c>
      <c r="J615">
        <v>2.5675</v>
      </c>
      <c r="K615">
        <v>1413.331</v>
      </c>
      <c r="L615">
        <v>2.5831</v>
      </c>
      <c r="M615">
        <v>1413.66</v>
      </c>
      <c r="N615">
        <v>2.5881</v>
      </c>
      <c r="O615">
        <v>1412.791</v>
      </c>
      <c r="P615">
        <v>2.58</v>
      </c>
      <c r="Q615">
        <v>1408.334</v>
      </c>
      <c r="R615">
        <v>2.5669</v>
      </c>
      <c r="S615">
        <v>1410.24</v>
      </c>
      <c r="T615">
        <v>2.5781</v>
      </c>
      <c r="U615">
        <v>1408.903</v>
      </c>
      <c r="V615">
        <v>2.5719</v>
      </c>
      <c r="W615">
        <v>1409.738</v>
      </c>
      <c r="X615">
        <v>2.58</v>
      </c>
      <c r="Y615">
        <v>1409.999</v>
      </c>
      <c r="Z615">
        <v>2.5769</v>
      </c>
      <c r="AA615">
        <v>1409.91</v>
      </c>
      <c r="AB615">
        <v>2.5806</v>
      </c>
      <c r="AC615">
        <v>1409.12</v>
      </c>
      <c r="AD615">
        <v>2.5881</v>
      </c>
      <c r="AE615">
        <v>1409.54</v>
      </c>
      <c r="AF615">
        <v>2.5888</v>
      </c>
      <c r="AG615">
        <v>1411.183</v>
      </c>
      <c r="AH615">
        <v>2.6088</v>
      </c>
      <c r="AI615">
        <v>1412.924</v>
      </c>
      <c r="AJ615">
        <v>2.6169</v>
      </c>
      <c r="AK615">
        <v>1410.677</v>
      </c>
      <c r="AL615">
        <v>2.6138</v>
      </c>
      <c r="AM615">
        <v>1410.534</v>
      </c>
      <c r="AN615">
        <v>2.6169</v>
      </c>
      <c r="AO615">
        <v>1407.23</v>
      </c>
      <c r="AP615">
        <v>2.6113</v>
      </c>
      <c r="AQ615">
        <v>1410.247</v>
      </c>
      <c r="AR615">
        <v>2.6294</v>
      </c>
      <c r="AS615">
        <v>1411.57</v>
      </c>
      <c r="AT615">
        <v>2.6356</v>
      </c>
      <c r="AU615">
        <v>1415.065</v>
      </c>
      <c r="AV615">
        <v>2.78</v>
      </c>
      <c r="AW615">
        <v>870.732</v>
      </c>
      <c r="AX615">
        <v>2.5756</v>
      </c>
    </row>
    <row r="616" spans="1:50">
      <c r="A616">
        <v>872.991</v>
      </c>
      <c r="B616">
        <v>2.21</v>
      </c>
      <c r="C616">
        <v>1329.169</v>
      </c>
      <c r="D616">
        <v>2.4581</v>
      </c>
      <c r="E616">
        <v>1416.575</v>
      </c>
      <c r="F616">
        <v>2.5481</v>
      </c>
      <c r="G616">
        <v>1414.708</v>
      </c>
      <c r="H616">
        <v>2.5606</v>
      </c>
      <c r="I616">
        <v>1416.285</v>
      </c>
      <c r="J616">
        <v>2.5781</v>
      </c>
      <c r="K616">
        <v>1416.23</v>
      </c>
      <c r="L616">
        <v>2.5938</v>
      </c>
      <c r="M616">
        <v>1416.434</v>
      </c>
      <c r="N616">
        <v>2.5988</v>
      </c>
      <c r="O616">
        <v>1415.537</v>
      </c>
      <c r="P616">
        <v>2.5906</v>
      </c>
      <c r="Q616">
        <v>1411.982</v>
      </c>
      <c r="R616">
        <v>2.5775</v>
      </c>
      <c r="S616">
        <v>1413.558</v>
      </c>
      <c r="T616">
        <v>2.5888</v>
      </c>
      <c r="U616">
        <v>1412.29</v>
      </c>
      <c r="V616">
        <v>2.5825</v>
      </c>
      <c r="W616">
        <v>1412.717</v>
      </c>
      <c r="X616">
        <v>2.5906</v>
      </c>
      <c r="Y616">
        <v>1413.564</v>
      </c>
      <c r="Z616">
        <v>2.5875</v>
      </c>
      <c r="AA616">
        <v>1412.99</v>
      </c>
      <c r="AB616">
        <v>2.5913</v>
      </c>
      <c r="AC616">
        <v>1412.474</v>
      </c>
      <c r="AD616">
        <v>2.5988</v>
      </c>
      <c r="AE616">
        <v>1412.68</v>
      </c>
      <c r="AF616">
        <v>2.5988</v>
      </c>
      <c r="AG616">
        <v>1414.059</v>
      </c>
      <c r="AH616">
        <v>2.6194</v>
      </c>
      <c r="AI616">
        <v>1415.638</v>
      </c>
      <c r="AJ616">
        <v>2.6275</v>
      </c>
      <c r="AK616">
        <v>1413.275</v>
      </c>
      <c r="AL616">
        <v>2.6244</v>
      </c>
      <c r="AM616">
        <v>1413.275</v>
      </c>
      <c r="AN616">
        <v>2.6275</v>
      </c>
      <c r="AO616">
        <v>1410.292</v>
      </c>
      <c r="AP616">
        <v>2.6219</v>
      </c>
      <c r="AQ616">
        <v>1412.654</v>
      </c>
      <c r="AR616">
        <v>2.64</v>
      </c>
      <c r="AS616">
        <v>1413.717</v>
      </c>
      <c r="AT616">
        <v>2.6456</v>
      </c>
      <c r="AU616">
        <v>1417.889</v>
      </c>
      <c r="AV616">
        <v>2.7906</v>
      </c>
      <c r="AW616">
        <v>870.742</v>
      </c>
      <c r="AX616">
        <v>2.5869</v>
      </c>
    </row>
    <row r="617" spans="1:50">
      <c r="A617">
        <v>878.566</v>
      </c>
      <c r="B617">
        <v>2.2119</v>
      </c>
      <c r="C617">
        <v>1334.744</v>
      </c>
      <c r="D617">
        <v>2.4594</v>
      </c>
      <c r="E617">
        <v>1419.822</v>
      </c>
      <c r="F617">
        <v>2.5588</v>
      </c>
      <c r="G617">
        <v>1418.099</v>
      </c>
      <c r="H617">
        <v>2.5713</v>
      </c>
      <c r="I617">
        <v>1419.008</v>
      </c>
      <c r="J617">
        <v>2.5888</v>
      </c>
      <c r="K617">
        <v>1418.776</v>
      </c>
      <c r="L617">
        <v>2.6044</v>
      </c>
      <c r="M617">
        <v>1418.92</v>
      </c>
      <c r="N617">
        <v>2.6094</v>
      </c>
      <c r="O617">
        <v>1418.06</v>
      </c>
      <c r="P617">
        <v>2.6013</v>
      </c>
      <c r="Q617">
        <v>1415.253</v>
      </c>
      <c r="R617">
        <v>2.5881</v>
      </c>
      <c r="S617">
        <v>1416.341</v>
      </c>
      <c r="T617">
        <v>2.5988</v>
      </c>
      <c r="U617">
        <v>1415.393</v>
      </c>
      <c r="V617">
        <v>2.5931</v>
      </c>
      <c r="W617">
        <v>1415.486</v>
      </c>
      <c r="X617">
        <v>2.6013</v>
      </c>
      <c r="Y617">
        <v>1416.765</v>
      </c>
      <c r="Z617">
        <v>2.5981</v>
      </c>
      <c r="AA617">
        <v>1415.838</v>
      </c>
      <c r="AB617">
        <v>2.6019</v>
      </c>
      <c r="AC617">
        <v>1415.573</v>
      </c>
      <c r="AD617">
        <v>2.6094</v>
      </c>
      <c r="AE617">
        <v>1415.696</v>
      </c>
      <c r="AF617">
        <v>2.6094</v>
      </c>
      <c r="AG617">
        <v>1416.591</v>
      </c>
      <c r="AH617">
        <v>2.63</v>
      </c>
      <c r="AI617">
        <v>1418.054</v>
      </c>
      <c r="AJ617">
        <v>2.6381</v>
      </c>
      <c r="AK617">
        <v>1415.528</v>
      </c>
      <c r="AL617">
        <v>2.635</v>
      </c>
      <c r="AM617">
        <v>1415.742</v>
      </c>
      <c r="AN617">
        <v>2.6381</v>
      </c>
      <c r="AO617">
        <v>1413.084</v>
      </c>
      <c r="AP617">
        <v>2.6325</v>
      </c>
      <c r="AQ617">
        <v>1414.916</v>
      </c>
      <c r="AR617">
        <v>2.6506</v>
      </c>
      <c r="AS617">
        <v>1415.803</v>
      </c>
      <c r="AT617">
        <v>2.6563</v>
      </c>
      <c r="AU617">
        <v>1420.408</v>
      </c>
      <c r="AV617">
        <v>2.8013</v>
      </c>
      <c r="AW617">
        <v>871.448</v>
      </c>
      <c r="AX617">
        <v>2.5738</v>
      </c>
    </row>
    <row r="618" spans="1:50">
      <c r="A618">
        <v>884.1420000000001</v>
      </c>
      <c r="B618">
        <v>2.2131</v>
      </c>
      <c r="C618">
        <v>1340.32</v>
      </c>
      <c r="D618">
        <v>2.4613</v>
      </c>
      <c r="E618">
        <v>1422.917</v>
      </c>
      <c r="F618">
        <v>2.5694</v>
      </c>
      <c r="G618">
        <v>1421.314</v>
      </c>
      <c r="H618">
        <v>2.5819</v>
      </c>
      <c r="I618">
        <v>1421.363</v>
      </c>
      <c r="J618">
        <v>2.5988</v>
      </c>
      <c r="K618">
        <v>1420.932</v>
      </c>
      <c r="L618">
        <v>2.6144</v>
      </c>
      <c r="M618">
        <v>1421.104</v>
      </c>
      <c r="N618">
        <v>2.62</v>
      </c>
      <c r="O618">
        <v>1420.388</v>
      </c>
      <c r="P618">
        <v>2.6119</v>
      </c>
      <c r="Q618">
        <v>1418.226</v>
      </c>
      <c r="R618">
        <v>2.5988</v>
      </c>
      <c r="S618">
        <v>1418.994</v>
      </c>
      <c r="T618">
        <v>2.6094</v>
      </c>
      <c r="U618">
        <v>1418.214</v>
      </c>
      <c r="V618">
        <v>2.6038</v>
      </c>
      <c r="W618">
        <v>1417.972</v>
      </c>
      <c r="X618">
        <v>2.6119</v>
      </c>
      <c r="Y618">
        <v>1419.535</v>
      </c>
      <c r="Z618">
        <v>2.6088</v>
      </c>
      <c r="AA618">
        <v>1418.477</v>
      </c>
      <c r="AB618">
        <v>2.6125</v>
      </c>
      <c r="AC618">
        <v>1418.291</v>
      </c>
      <c r="AD618">
        <v>2.62</v>
      </c>
      <c r="AE618">
        <v>1418.395</v>
      </c>
      <c r="AF618">
        <v>2.62</v>
      </c>
      <c r="AG618">
        <v>1418.858</v>
      </c>
      <c r="AH618">
        <v>2.6406</v>
      </c>
      <c r="AI618">
        <v>1420.242</v>
      </c>
      <c r="AJ618">
        <v>2.6488</v>
      </c>
      <c r="AK618">
        <v>1417.535</v>
      </c>
      <c r="AL618">
        <v>2.6456</v>
      </c>
      <c r="AM618">
        <v>1417.968</v>
      </c>
      <c r="AN618">
        <v>2.6488</v>
      </c>
      <c r="AO618">
        <v>1415.523</v>
      </c>
      <c r="AP618">
        <v>2.6431</v>
      </c>
      <c r="AQ618">
        <v>1416.975</v>
      </c>
      <c r="AR618">
        <v>2.6613</v>
      </c>
      <c r="AS618">
        <v>1417.764</v>
      </c>
      <c r="AT618">
        <v>2.6669</v>
      </c>
      <c r="AU618">
        <v>1422.568</v>
      </c>
      <c r="AV618">
        <v>2.8119</v>
      </c>
      <c r="AW618">
        <v>871.926</v>
      </c>
      <c r="AX618">
        <v>2.585</v>
      </c>
    </row>
    <row r="619" spans="1:50">
      <c r="A619">
        <v>889.718</v>
      </c>
      <c r="B619">
        <v>2.215</v>
      </c>
      <c r="C619">
        <v>1345.896</v>
      </c>
      <c r="D619">
        <v>2.4631</v>
      </c>
      <c r="E619">
        <v>1425.946</v>
      </c>
      <c r="F619">
        <v>2.58</v>
      </c>
      <c r="G619">
        <v>1424.214</v>
      </c>
      <c r="H619">
        <v>2.5925</v>
      </c>
      <c r="I619">
        <v>1423.733</v>
      </c>
      <c r="J619">
        <v>2.6094</v>
      </c>
      <c r="K619">
        <v>1422.935</v>
      </c>
      <c r="L619">
        <v>2.625</v>
      </c>
      <c r="M619">
        <v>1422.948</v>
      </c>
      <c r="N619">
        <v>2.63</v>
      </c>
      <c r="O619">
        <v>1422.529</v>
      </c>
      <c r="P619">
        <v>2.6225</v>
      </c>
      <c r="Q619">
        <v>1420.786</v>
      </c>
      <c r="R619">
        <v>2.6094</v>
      </c>
      <c r="S619">
        <v>1421.317</v>
      </c>
      <c r="T619">
        <v>2.62</v>
      </c>
      <c r="U619">
        <v>1420.746</v>
      </c>
      <c r="V619">
        <v>2.6144</v>
      </c>
      <c r="W619">
        <v>1420.304</v>
      </c>
      <c r="X619">
        <v>2.6225</v>
      </c>
      <c r="Y619">
        <v>1422.02</v>
      </c>
      <c r="Z619">
        <v>2.6194</v>
      </c>
      <c r="AA619">
        <v>1420.917</v>
      </c>
      <c r="AB619">
        <v>2.6231</v>
      </c>
      <c r="AC619">
        <v>1420.545</v>
      </c>
      <c r="AD619">
        <v>2.63</v>
      </c>
      <c r="AE619">
        <v>1420.639</v>
      </c>
      <c r="AF619">
        <v>2.63</v>
      </c>
      <c r="AG619">
        <v>1420.907</v>
      </c>
      <c r="AH619">
        <v>2.6513</v>
      </c>
      <c r="AI619">
        <v>1422.222</v>
      </c>
      <c r="AJ619">
        <v>2.6594</v>
      </c>
      <c r="AK619">
        <v>1419.417</v>
      </c>
      <c r="AL619">
        <v>2.6563</v>
      </c>
      <c r="AM619">
        <v>1419.966</v>
      </c>
      <c r="AN619">
        <v>2.6594</v>
      </c>
      <c r="AO619">
        <v>1417.61</v>
      </c>
      <c r="AP619">
        <v>2.6538</v>
      </c>
      <c r="AQ619">
        <v>1418.903</v>
      </c>
      <c r="AR619">
        <v>2.6719</v>
      </c>
      <c r="AS619">
        <v>1419.515</v>
      </c>
      <c r="AT619">
        <v>2.6769</v>
      </c>
      <c r="AU619">
        <v>1424.538</v>
      </c>
      <c r="AV619">
        <v>2.8225</v>
      </c>
      <c r="AW619">
        <v>872.126</v>
      </c>
      <c r="AX619">
        <v>2.5738</v>
      </c>
    </row>
    <row r="620" spans="1:50">
      <c r="A620">
        <v>895.294</v>
      </c>
      <c r="B620">
        <v>2.2188</v>
      </c>
      <c r="C620">
        <v>1351.472</v>
      </c>
      <c r="D620">
        <v>2.4663</v>
      </c>
      <c r="E620">
        <v>1428.715</v>
      </c>
      <c r="F620">
        <v>2.5906</v>
      </c>
      <c r="G620">
        <v>1426.825</v>
      </c>
      <c r="H620">
        <v>2.6031</v>
      </c>
      <c r="I620">
        <v>1425.856</v>
      </c>
      <c r="J620">
        <v>2.62</v>
      </c>
      <c r="K620">
        <v>1424.691</v>
      </c>
      <c r="L620">
        <v>2.6356</v>
      </c>
      <c r="M620">
        <v>1424.751</v>
      </c>
      <c r="N620">
        <v>2.6406</v>
      </c>
      <c r="O620">
        <v>1424.467</v>
      </c>
      <c r="P620">
        <v>2.6331</v>
      </c>
      <c r="Q620">
        <v>1423.151</v>
      </c>
      <c r="R620">
        <v>2.62</v>
      </c>
      <c r="S620">
        <v>1423.273</v>
      </c>
      <c r="T620">
        <v>2.63</v>
      </c>
      <c r="U620">
        <v>1423.004</v>
      </c>
      <c r="V620">
        <v>2.625</v>
      </c>
      <c r="W620">
        <v>1422.4</v>
      </c>
      <c r="X620">
        <v>2.6331</v>
      </c>
      <c r="Y620">
        <v>1424.246</v>
      </c>
      <c r="Z620">
        <v>2.63</v>
      </c>
      <c r="AA620">
        <v>1423.142</v>
      </c>
      <c r="AB620">
        <v>2.6338</v>
      </c>
      <c r="AC620">
        <v>1422.714</v>
      </c>
      <c r="AD620">
        <v>2.6406</v>
      </c>
      <c r="AE620">
        <v>1422.809</v>
      </c>
      <c r="AF620">
        <v>2.6406</v>
      </c>
      <c r="AG620">
        <v>1422.668</v>
      </c>
      <c r="AH620">
        <v>2.6613</v>
      </c>
      <c r="AI620">
        <v>1424.02</v>
      </c>
      <c r="AJ620">
        <v>2.67</v>
      </c>
      <c r="AK620">
        <v>1421.164</v>
      </c>
      <c r="AL620">
        <v>2.6669</v>
      </c>
      <c r="AM620">
        <v>1421.852</v>
      </c>
      <c r="AN620">
        <v>2.67</v>
      </c>
      <c r="AO620">
        <v>1419.482</v>
      </c>
      <c r="AP620">
        <v>2.6644</v>
      </c>
      <c r="AQ620">
        <v>1420.673</v>
      </c>
      <c r="AR620">
        <v>2.6825</v>
      </c>
      <c r="AS620">
        <v>1421.22</v>
      </c>
      <c r="AT620">
        <v>2.6875</v>
      </c>
      <c r="AU620">
        <v>1426.229</v>
      </c>
      <c r="AV620">
        <v>2.8331</v>
      </c>
      <c r="AW620">
        <v>873.353</v>
      </c>
      <c r="AX620">
        <v>2.5844</v>
      </c>
    </row>
    <row r="621" spans="1:50">
      <c r="A621">
        <v>900.869</v>
      </c>
      <c r="B621">
        <v>2.2213</v>
      </c>
      <c r="C621">
        <v>1357.048</v>
      </c>
      <c r="D621">
        <v>2.47</v>
      </c>
      <c r="E621">
        <v>1431.201</v>
      </c>
      <c r="F621">
        <v>2.6013</v>
      </c>
      <c r="G621">
        <v>1429.087</v>
      </c>
      <c r="H621">
        <v>2.6138</v>
      </c>
      <c r="I621">
        <v>1427.678</v>
      </c>
      <c r="J621">
        <v>2.63</v>
      </c>
      <c r="K621">
        <v>1426.099</v>
      </c>
      <c r="L621">
        <v>2.6456</v>
      </c>
      <c r="M621">
        <v>1426.349</v>
      </c>
      <c r="N621">
        <v>2.6513</v>
      </c>
      <c r="O621">
        <v>1426.219</v>
      </c>
      <c r="P621">
        <v>2.6438</v>
      </c>
      <c r="Q621">
        <v>1425.098</v>
      </c>
      <c r="R621">
        <v>2.63</v>
      </c>
      <c r="S621">
        <v>1425.136</v>
      </c>
      <c r="T621">
        <v>2.6406</v>
      </c>
      <c r="U621">
        <v>1425.021</v>
      </c>
      <c r="V621">
        <v>2.6356</v>
      </c>
      <c r="W621">
        <v>1424.258</v>
      </c>
      <c r="X621">
        <v>2.6438</v>
      </c>
      <c r="Y621">
        <v>1426.258</v>
      </c>
      <c r="Z621">
        <v>2.6406</v>
      </c>
      <c r="AA621">
        <v>1425.145</v>
      </c>
      <c r="AB621">
        <v>2.6444</v>
      </c>
      <c r="AC621">
        <v>1424.647</v>
      </c>
      <c r="AD621">
        <v>2.6513</v>
      </c>
      <c r="AE621">
        <v>1424.765</v>
      </c>
      <c r="AF621">
        <v>2.6513</v>
      </c>
      <c r="AG621">
        <v>1424.373</v>
      </c>
      <c r="AH621">
        <v>2.6719</v>
      </c>
      <c r="AI621">
        <v>1425.595</v>
      </c>
      <c r="AJ621">
        <v>2.6806</v>
      </c>
      <c r="AK621">
        <v>1422.706</v>
      </c>
      <c r="AL621">
        <v>2.6769</v>
      </c>
      <c r="AM621">
        <v>1423.525</v>
      </c>
      <c r="AN621">
        <v>2.6806</v>
      </c>
      <c r="AO621">
        <v>1421.164</v>
      </c>
      <c r="AP621">
        <v>2.675</v>
      </c>
      <c r="AQ621">
        <v>1422.215</v>
      </c>
      <c r="AR621">
        <v>2.6925</v>
      </c>
      <c r="AS621">
        <v>1422.786</v>
      </c>
      <c r="AT621">
        <v>2.6981</v>
      </c>
      <c r="AU621">
        <v>1427.772</v>
      </c>
      <c r="AV621">
        <v>2.8438</v>
      </c>
      <c r="AW621">
        <v>873.645</v>
      </c>
      <c r="AX621">
        <v>2.5731</v>
      </c>
    </row>
    <row r="622" spans="1:50">
      <c r="A622">
        <v>906.4450000000001</v>
      </c>
      <c r="B622">
        <v>2.2225</v>
      </c>
      <c r="C622">
        <v>1362.623</v>
      </c>
      <c r="D622">
        <v>2.4719</v>
      </c>
      <c r="E622">
        <v>1433.463</v>
      </c>
      <c r="F622">
        <v>2.6119</v>
      </c>
      <c r="G622">
        <v>1431.016</v>
      </c>
      <c r="H622">
        <v>2.6244</v>
      </c>
      <c r="I622">
        <v>1429.466</v>
      </c>
      <c r="J622">
        <v>2.6406</v>
      </c>
      <c r="K622">
        <v>1427.493</v>
      </c>
      <c r="L622">
        <v>2.6563</v>
      </c>
      <c r="M622">
        <v>1427.71</v>
      </c>
      <c r="N622">
        <v>2.6613</v>
      </c>
      <c r="O622">
        <v>1427.845</v>
      </c>
      <c r="P622">
        <v>2.6544</v>
      </c>
      <c r="Q622">
        <v>1426.961</v>
      </c>
      <c r="R622">
        <v>2.6406</v>
      </c>
      <c r="S622">
        <v>1426.809</v>
      </c>
      <c r="T622">
        <v>2.6513</v>
      </c>
      <c r="U622">
        <v>1426.731</v>
      </c>
      <c r="V622">
        <v>2.6456</v>
      </c>
      <c r="W622">
        <v>1425.996</v>
      </c>
      <c r="X622">
        <v>2.6544</v>
      </c>
      <c r="Y622">
        <v>1428.042</v>
      </c>
      <c r="Z622">
        <v>2.6513</v>
      </c>
      <c r="AA622">
        <v>1426.975</v>
      </c>
      <c r="AB622">
        <v>2.655</v>
      </c>
      <c r="AC622">
        <v>1426.297</v>
      </c>
      <c r="AD622">
        <v>2.6613</v>
      </c>
      <c r="AE622">
        <v>1426.419</v>
      </c>
      <c r="AF622">
        <v>2.6613</v>
      </c>
      <c r="AG622">
        <v>1425.925</v>
      </c>
      <c r="AH622">
        <v>2.6825</v>
      </c>
      <c r="AI622">
        <v>1427.03</v>
      </c>
      <c r="AJ622">
        <v>2.6913</v>
      </c>
      <c r="AK622">
        <v>1424.24</v>
      </c>
      <c r="AL622">
        <v>2.6875</v>
      </c>
      <c r="AM622">
        <v>1425.039</v>
      </c>
      <c r="AN622">
        <v>2.6913</v>
      </c>
      <c r="AO622">
        <v>1422.706</v>
      </c>
      <c r="AP622">
        <v>2.6856</v>
      </c>
      <c r="AQ622">
        <v>1423.735</v>
      </c>
      <c r="AR622">
        <v>2.7031</v>
      </c>
      <c r="AS622">
        <v>1424.18</v>
      </c>
      <c r="AT622">
        <v>2.7081</v>
      </c>
      <c r="AU622">
        <v>1429.268</v>
      </c>
      <c r="AV622">
        <v>2.8544</v>
      </c>
      <c r="AW622">
        <v>878.505</v>
      </c>
      <c r="AX622">
        <v>2.5625</v>
      </c>
    </row>
    <row r="623" spans="1:50">
      <c r="A623">
        <v>912.021</v>
      </c>
      <c r="B623">
        <v>2.2244</v>
      </c>
      <c r="C623">
        <v>1368.199</v>
      </c>
      <c r="D623">
        <v>2.4738</v>
      </c>
      <c r="E623">
        <v>1435.461</v>
      </c>
      <c r="F623">
        <v>2.6225</v>
      </c>
      <c r="G623">
        <v>1432.707</v>
      </c>
      <c r="H623">
        <v>2.635</v>
      </c>
      <c r="I623">
        <v>1431.055</v>
      </c>
      <c r="J623">
        <v>2.6513</v>
      </c>
      <c r="K623">
        <v>1428.77</v>
      </c>
      <c r="L623">
        <v>2.6669</v>
      </c>
      <c r="M623">
        <v>1429.03</v>
      </c>
      <c r="N623">
        <v>2.6719</v>
      </c>
      <c r="O623">
        <v>1429.276</v>
      </c>
      <c r="P623">
        <v>2.665</v>
      </c>
      <c r="Q623">
        <v>1428.601</v>
      </c>
      <c r="R623">
        <v>2.6513</v>
      </c>
      <c r="S623">
        <v>1428.254</v>
      </c>
      <c r="T623">
        <v>2.6613</v>
      </c>
      <c r="U623">
        <v>1428.399</v>
      </c>
      <c r="V623">
        <v>2.6563</v>
      </c>
      <c r="W623">
        <v>1427.585</v>
      </c>
      <c r="X623">
        <v>2.665</v>
      </c>
      <c r="Y623">
        <v>1429.566</v>
      </c>
      <c r="Z623">
        <v>2.6613</v>
      </c>
      <c r="AA623">
        <v>1428.625</v>
      </c>
      <c r="AB623">
        <v>2.6656</v>
      </c>
      <c r="AC623">
        <v>1427.909</v>
      </c>
      <c r="AD623">
        <v>2.6719</v>
      </c>
      <c r="AE623">
        <v>1428.082</v>
      </c>
      <c r="AF623">
        <v>2.6719</v>
      </c>
      <c r="AG623">
        <v>1427.273</v>
      </c>
      <c r="AH623">
        <v>2.6925</v>
      </c>
      <c r="AI623">
        <v>1428.303</v>
      </c>
      <c r="AJ623">
        <v>2.7019</v>
      </c>
      <c r="AK623">
        <v>1425.652</v>
      </c>
      <c r="AL623">
        <v>2.6981</v>
      </c>
      <c r="AM623">
        <v>1426.489</v>
      </c>
      <c r="AN623">
        <v>2.7019</v>
      </c>
      <c r="AO623">
        <v>1424.128</v>
      </c>
      <c r="AP623">
        <v>2.6963</v>
      </c>
      <c r="AQ623">
        <v>1425.129</v>
      </c>
      <c r="AR623">
        <v>2.7138</v>
      </c>
      <c r="AS623">
        <v>1425.546</v>
      </c>
      <c r="AT623">
        <v>2.7188</v>
      </c>
      <c r="AU623">
        <v>1430.578</v>
      </c>
      <c r="AV623">
        <v>2.8644</v>
      </c>
      <c r="AW623">
        <v>879.671</v>
      </c>
      <c r="AX623">
        <v>2.5744</v>
      </c>
    </row>
    <row r="624" spans="1:50">
      <c r="A624">
        <v>917.596</v>
      </c>
      <c r="B624">
        <v>2.2263</v>
      </c>
      <c r="C624">
        <v>1373.775</v>
      </c>
      <c r="D624">
        <v>2.4763</v>
      </c>
      <c r="E624">
        <v>1437.329</v>
      </c>
      <c r="F624">
        <v>2.6331</v>
      </c>
      <c r="G624">
        <v>1434.189</v>
      </c>
      <c r="H624">
        <v>2.6456</v>
      </c>
      <c r="I624">
        <v>1432.384</v>
      </c>
      <c r="J624">
        <v>2.6613</v>
      </c>
      <c r="K624">
        <v>1429.872</v>
      </c>
      <c r="L624">
        <v>2.6769</v>
      </c>
      <c r="M624">
        <v>1430.266</v>
      </c>
      <c r="N624">
        <v>2.6825</v>
      </c>
      <c r="O624">
        <v>1430.6</v>
      </c>
      <c r="P624">
        <v>2.6756</v>
      </c>
      <c r="Q624">
        <v>1430.032</v>
      </c>
      <c r="R624">
        <v>2.6613</v>
      </c>
      <c r="S624">
        <v>1429.662</v>
      </c>
      <c r="T624">
        <v>2.6719</v>
      </c>
      <c r="U624">
        <v>1429.904</v>
      </c>
      <c r="V624">
        <v>2.6669</v>
      </c>
      <c r="W624">
        <v>1429.054</v>
      </c>
      <c r="X624">
        <v>2.6756</v>
      </c>
      <c r="Y624">
        <v>1431.067</v>
      </c>
      <c r="Z624">
        <v>2.6719</v>
      </c>
      <c r="AA624">
        <v>1430.097</v>
      </c>
      <c r="AB624">
        <v>2.6763</v>
      </c>
      <c r="AC624">
        <v>1429.382</v>
      </c>
      <c r="AD624">
        <v>2.6825</v>
      </c>
      <c r="AE624">
        <v>1429.551</v>
      </c>
      <c r="AF624">
        <v>2.6825</v>
      </c>
      <c r="AG624">
        <v>1428.592</v>
      </c>
      <c r="AH624">
        <v>2.7031</v>
      </c>
      <c r="AI624">
        <v>1429.525</v>
      </c>
      <c r="AJ624">
        <v>2.7125</v>
      </c>
      <c r="AK624">
        <v>1426.916</v>
      </c>
      <c r="AL624">
        <v>2.7081</v>
      </c>
      <c r="AM624">
        <v>1427.813</v>
      </c>
      <c r="AN624">
        <v>2.7125</v>
      </c>
      <c r="AO624">
        <v>1425.48</v>
      </c>
      <c r="AP624">
        <v>2.7069</v>
      </c>
      <c r="AQ624">
        <v>1426.355</v>
      </c>
      <c r="AR624">
        <v>2.7238</v>
      </c>
      <c r="AS624">
        <v>1426.838</v>
      </c>
      <c r="AT624">
        <v>2.7294</v>
      </c>
      <c r="AU624">
        <v>1431.935</v>
      </c>
      <c r="AV624">
        <v>2.875</v>
      </c>
      <c r="AW624">
        <v>880.266</v>
      </c>
      <c r="AX624">
        <v>2.5638</v>
      </c>
    </row>
    <row r="625" spans="1:50">
      <c r="A625">
        <v>923.172</v>
      </c>
      <c r="B625">
        <v>2.2281</v>
      </c>
      <c r="C625">
        <v>1379.35</v>
      </c>
      <c r="D625">
        <v>2.4781</v>
      </c>
      <c r="E625">
        <v>1438.946</v>
      </c>
      <c r="F625">
        <v>2.6438</v>
      </c>
      <c r="G625">
        <v>1435.546</v>
      </c>
      <c r="H625">
        <v>2.6563</v>
      </c>
      <c r="I625">
        <v>1433.69</v>
      </c>
      <c r="J625">
        <v>2.6719</v>
      </c>
      <c r="K625">
        <v>1430.945</v>
      </c>
      <c r="L625">
        <v>2.6875</v>
      </c>
      <c r="M625">
        <v>1431.316</v>
      </c>
      <c r="N625">
        <v>2.6925</v>
      </c>
      <c r="O625">
        <v>1431.813</v>
      </c>
      <c r="P625">
        <v>2.6863</v>
      </c>
      <c r="Q625">
        <v>1431.421</v>
      </c>
      <c r="R625">
        <v>2.6719</v>
      </c>
      <c r="S625">
        <v>1430.944</v>
      </c>
      <c r="T625">
        <v>2.6825</v>
      </c>
      <c r="U625">
        <v>1431.224</v>
      </c>
      <c r="V625">
        <v>2.6769</v>
      </c>
      <c r="W625">
        <v>1430.341</v>
      </c>
      <c r="X625">
        <v>2.6863</v>
      </c>
      <c r="Y625">
        <v>1432.442</v>
      </c>
      <c r="Z625">
        <v>2.6825</v>
      </c>
      <c r="AA625">
        <v>1431.519</v>
      </c>
      <c r="AB625">
        <v>2.6869</v>
      </c>
      <c r="AC625">
        <v>1430.632</v>
      </c>
      <c r="AD625">
        <v>2.6925</v>
      </c>
      <c r="AE625">
        <v>1430.847</v>
      </c>
      <c r="AF625">
        <v>2.6925</v>
      </c>
      <c r="AG625">
        <v>1429.823</v>
      </c>
      <c r="AH625">
        <v>2.7138</v>
      </c>
      <c r="AI625">
        <v>1430.608</v>
      </c>
      <c r="AJ625">
        <v>2.7231</v>
      </c>
      <c r="AK625">
        <v>1428.161</v>
      </c>
      <c r="AL625">
        <v>2.7188</v>
      </c>
      <c r="AM625">
        <v>1429.035</v>
      </c>
      <c r="AN625">
        <v>2.7231</v>
      </c>
      <c r="AO625">
        <v>1426.739</v>
      </c>
      <c r="AP625">
        <v>2.7175</v>
      </c>
      <c r="AQ625">
        <v>1427.568</v>
      </c>
      <c r="AR625">
        <v>2.7344</v>
      </c>
      <c r="AS625">
        <v>1427.985</v>
      </c>
      <c r="AT625">
        <v>2.7394</v>
      </c>
      <c r="AU625">
        <v>1433.226</v>
      </c>
      <c r="AV625">
        <v>2.8856</v>
      </c>
      <c r="AW625">
        <v>881.758</v>
      </c>
      <c r="AX625">
        <v>2.5494</v>
      </c>
    </row>
    <row r="626" spans="1:50">
      <c r="A626">
        <v>928.748</v>
      </c>
      <c r="B626">
        <v>2.2294</v>
      </c>
      <c r="C626">
        <v>1384.926</v>
      </c>
      <c r="D626">
        <v>2.4806</v>
      </c>
      <c r="E626">
        <v>1440.386</v>
      </c>
      <c r="F626">
        <v>2.6544</v>
      </c>
      <c r="G626">
        <v>1436.777</v>
      </c>
      <c r="H626">
        <v>2.6669</v>
      </c>
      <c r="I626">
        <v>1434.921</v>
      </c>
      <c r="J626">
        <v>2.6825</v>
      </c>
      <c r="K626">
        <v>1431.944</v>
      </c>
      <c r="L626">
        <v>2.6981</v>
      </c>
      <c r="M626">
        <v>1432.366</v>
      </c>
      <c r="N626">
        <v>2.7031</v>
      </c>
      <c r="O626">
        <v>1432.909</v>
      </c>
      <c r="P626">
        <v>2.6969</v>
      </c>
      <c r="Q626">
        <v>1432.685</v>
      </c>
      <c r="R626">
        <v>2.6825</v>
      </c>
      <c r="S626">
        <v>1432.064</v>
      </c>
      <c r="T626">
        <v>2.6925</v>
      </c>
      <c r="U626">
        <v>1432.473</v>
      </c>
      <c r="V626">
        <v>2.6875</v>
      </c>
      <c r="W626">
        <v>1431.553</v>
      </c>
      <c r="X626">
        <v>2.6969</v>
      </c>
      <c r="Y626">
        <v>1433.641</v>
      </c>
      <c r="Z626">
        <v>2.6925</v>
      </c>
      <c r="AA626">
        <v>1432.797</v>
      </c>
      <c r="AB626">
        <v>2.6975</v>
      </c>
      <c r="AC626">
        <v>1431.895</v>
      </c>
      <c r="AD626">
        <v>2.7031</v>
      </c>
      <c r="AE626">
        <v>1432.087</v>
      </c>
      <c r="AF626">
        <v>2.7031</v>
      </c>
      <c r="AG626">
        <v>1430.873</v>
      </c>
      <c r="AH626">
        <v>2.7238</v>
      </c>
      <c r="AI626">
        <v>1431.639</v>
      </c>
      <c r="AJ626">
        <v>2.7338</v>
      </c>
      <c r="AK626">
        <v>1429.35</v>
      </c>
      <c r="AL626">
        <v>2.7294</v>
      </c>
      <c r="AM626">
        <v>1430.183</v>
      </c>
      <c r="AN626">
        <v>2.7338</v>
      </c>
      <c r="AO626">
        <v>1427.919</v>
      </c>
      <c r="AP626">
        <v>2.7281</v>
      </c>
      <c r="AQ626">
        <v>1428.729</v>
      </c>
      <c r="AR626">
        <v>2.745</v>
      </c>
      <c r="AS626">
        <v>1429.114</v>
      </c>
      <c r="AT626">
        <v>2.75</v>
      </c>
      <c r="AU626">
        <v>1434.369</v>
      </c>
      <c r="AV626">
        <v>2.8956</v>
      </c>
      <c r="AW626">
        <v>881.799</v>
      </c>
      <c r="AX626">
        <v>2.56</v>
      </c>
    </row>
    <row r="627" spans="1:50">
      <c r="A627">
        <v>934.323</v>
      </c>
      <c r="B627">
        <v>2.2313</v>
      </c>
      <c r="C627">
        <v>1390.502</v>
      </c>
      <c r="D627">
        <v>2.4838</v>
      </c>
      <c r="E627">
        <v>1441.743</v>
      </c>
      <c r="F627">
        <v>2.665</v>
      </c>
      <c r="G627">
        <v>1437.855</v>
      </c>
      <c r="H627">
        <v>2.6769</v>
      </c>
      <c r="I627">
        <v>1435.962</v>
      </c>
      <c r="J627">
        <v>2.6925</v>
      </c>
      <c r="K627">
        <v>1432.84</v>
      </c>
      <c r="L627">
        <v>2.7081</v>
      </c>
      <c r="M627">
        <v>1433.346</v>
      </c>
      <c r="N627">
        <v>2.7138</v>
      </c>
      <c r="O627">
        <v>1433.936</v>
      </c>
      <c r="P627">
        <v>2.7075</v>
      </c>
      <c r="Q627">
        <v>1433.786</v>
      </c>
      <c r="R627">
        <v>2.6925</v>
      </c>
      <c r="S627">
        <v>1433.146</v>
      </c>
      <c r="T627">
        <v>2.7031</v>
      </c>
      <c r="U627">
        <v>1433.691</v>
      </c>
      <c r="V627">
        <v>2.6981</v>
      </c>
      <c r="W627">
        <v>1432.696</v>
      </c>
      <c r="X627">
        <v>2.7075</v>
      </c>
      <c r="Y627">
        <v>1434.803</v>
      </c>
      <c r="Z627">
        <v>2.7031</v>
      </c>
      <c r="AA627">
        <v>1433.968</v>
      </c>
      <c r="AB627">
        <v>2.7081</v>
      </c>
      <c r="AC627">
        <v>1433.061</v>
      </c>
      <c r="AD627">
        <v>2.7138</v>
      </c>
      <c r="AE627">
        <v>1433.216</v>
      </c>
      <c r="AF627">
        <v>2.7138</v>
      </c>
      <c r="AG627">
        <v>1431.989</v>
      </c>
      <c r="AH627">
        <v>2.7344</v>
      </c>
      <c r="AI627">
        <v>1432.638</v>
      </c>
      <c r="AJ627">
        <v>2.7444</v>
      </c>
      <c r="AK627">
        <v>1430.373</v>
      </c>
      <c r="AL627">
        <v>2.7394</v>
      </c>
      <c r="AM627">
        <v>1431.27</v>
      </c>
      <c r="AN627">
        <v>2.7444</v>
      </c>
      <c r="AO627">
        <v>1429.058</v>
      </c>
      <c r="AP627">
        <v>2.7388</v>
      </c>
      <c r="AQ627">
        <v>1429.761</v>
      </c>
      <c r="AR627">
        <v>2.755</v>
      </c>
      <c r="AS627">
        <v>1430.183</v>
      </c>
      <c r="AT627">
        <v>2.7606</v>
      </c>
      <c r="AU627">
        <v>1435.503</v>
      </c>
      <c r="AV627">
        <v>2.9063</v>
      </c>
      <c r="AW627">
        <v>883.7</v>
      </c>
      <c r="AX627">
        <v>2.5488</v>
      </c>
    </row>
    <row r="628" spans="1:50">
      <c r="A628">
        <v>939.899</v>
      </c>
      <c r="B628">
        <v>2.2331</v>
      </c>
      <c r="C628">
        <v>1396.078</v>
      </c>
      <c r="D628">
        <v>2.4875</v>
      </c>
      <c r="E628">
        <v>1442.997</v>
      </c>
      <c r="F628">
        <v>2.6756</v>
      </c>
      <c r="G628">
        <v>1438.942</v>
      </c>
      <c r="H628">
        <v>2.6875</v>
      </c>
      <c r="I628">
        <v>1436.993</v>
      </c>
      <c r="J628">
        <v>2.7031</v>
      </c>
      <c r="K628">
        <v>1433.751</v>
      </c>
      <c r="L628">
        <v>2.7188</v>
      </c>
      <c r="M628">
        <v>1434.196</v>
      </c>
      <c r="N628">
        <v>2.7238</v>
      </c>
      <c r="O628">
        <v>1434.926</v>
      </c>
      <c r="P628">
        <v>2.7181</v>
      </c>
      <c r="Q628">
        <v>1434.878</v>
      </c>
      <c r="R628">
        <v>2.7031</v>
      </c>
      <c r="S628">
        <v>1434.178</v>
      </c>
      <c r="T628">
        <v>2.7138</v>
      </c>
      <c r="U628">
        <v>1434.694</v>
      </c>
      <c r="V628">
        <v>2.7081</v>
      </c>
      <c r="W628">
        <v>1433.756</v>
      </c>
      <c r="X628">
        <v>2.7181</v>
      </c>
      <c r="Y628">
        <v>1435.844</v>
      </c>
      <c r="Z628">
        <v>2.7138</v>
      </c>
      <c r="AA628">
        <v>1435.087</v>
      </c>
      <c r="AB628">
        <v>2.7188</v>
      </c>
      <c r="AC628">
        <v>1434.079</v>
      </c>
      <c r="AD628">
        <v>2.7238</v>
      </c>
      <c r="AE628">
        <v>1434.211</v>
      </c>
      <c r="AF628">
        <v>2.7238</v>
      </c>
      <c r="AG628">
        <v>1432.964</v>
      </c>
      <c r="AH628">
        <v>2.745</v>
      </c>
      <c r="AI628">
        <v>1433.554</v>
      </c>
      <c r="AJ628">
        <v>2.755</v>
      </c>
      <c r="AK628">
        <v>1431.423</v>
      </c>
      <c r="AL628">
        <v>2.75</v>
      </c>
      <c r="AM628">
        <v>1432.255</v>
      </c>
      <c r="AN628">
        <v>2.755</v>
      </c>
      <c r="AO628">
        <v>1430.117</v>
      </c>
      <c r="AP628">
        <v>2.7494</v>
      </c>
      <c r="AQ628">
        <v>1430.778</v>
      </c>
      <c r="AR628">
        <v>2.7656</v>
      </c>
      <c r="AS628">
        <v>1431.145</v>
      </c>
      <c r="AT628">
        <v>2.7706</v>
      </c>
      <c r="AU628">
        <v>1436.604</v>
      </c>
      <c r="AV628">
        <v>2.9169</v>
      </c>
      <c r="AW628">
        <v>884.703</v>
      </c>
      <c r="AX628">
        <v>2.5619</v>
      </c>
    </row>
    <row r="629" spans="1:50">
      <c r="A629">
        <v>945.475</v>
      </c>
      <c r="B629">
        <v>2.235</v>
      </c>
      <c r="C629">
        <v>1401.654</v>
      </c>
      <c r="D629">
        <v>2.4919</v>
      </c>
      <c r="E629">
        <v>1444.145</v>
      </c>
      <c r="F629">
        <v>2.6863</v>
      </c>
      <c r="G629">
        <v>1439.955</v>
      </c>
      <c r="H629">
        <v>2.6981</v>
      </c>
      <c r="I629">
        <v>1437.964</v>
      </c>
      <c r="J629">
        <v>2.7138</v>
      </c>
      <c r="K629">
        <v>1434.597</v>
      </c>
      <c r="L629">
        <v>2.7294</v>
      </c>
      <c r="M629">
        <v>1435.065</v>
      </c>
      <c r="N629">
        <v>2.7344</v>
      </c>
      <c r="O629">
        <v>1435.818</v>
      </c>
      <c r="P629">
        <v>2.7288</v>
      </c>
      <c r="Q629">
        <v>1435.868</v>
      </c>
      <c r="R629">
        <v>2.7138</v>
      </c>
      <c r="S629">
        <v>1435.07</v>
      </c>
      <c r="T629">
        <v>2.7238</v>
      </c>
      <c r="U629">
        <v>1435.712</v>
      </c>
      <c r="V629">
        <v>2.7188</v>
      </c>
      <c r="W629">
        <v>1434.694</v>
      </c>
      <c r="X629">
        <v>2.7288</v>
      </c>
      <c r="Y629">
        <v>1436.787</v>
      </c>
      <c r="Z629">
        <v>2.7238</v>
      </c>
      <c r="AA629">
        <v>1436.11</v>
      </c>
      <c r="AB629">
        <v>2.7294</v>
      </c>
      <c r="AC629">
        <v>1435.092</v>
      </c>
      <c r="AD629">
        <v>2.7344</v>
      </c>
      <c r="AE629">
        <v>1435.191</v>
      </c>
      <c r="AF629">
        <v>2.7344</v>
      </c>
      <c r="AG629">
        <v>1433.903</v>
      </c>
      <c r="AH629">
        <v>2.755</v>
      </c>
      <c r="AI629">
        <v>1434.455</v>
      </c>
      <c r="AJ629">
        <v>2.7656</v>
      </c>
      <c r="AK629">
        <v>1432.403</v>
      </c>
      <c r="AL629">
        <v>2.7606</v>
      </c>
      <c r="AM629">
        <v>1433.226</v>
      </c>
      <c r="AN629">
        <v>2.7656</v>
      </c>
      <c r="AO629">
        <v>1431.121</v>
      </c>
      <c r="AP629">
        <v>2.76</v>
      </c>
      <c r="AQ629">
        <v>1431.763</v>
      </c>
      <c r="AR629">
        <v>2.7763</v>
      </c>
      <c r="AS629">
        <v>1432.12</v>
      </c>
      <c r="AT629">
        <v>2.7813</v>
      </c>
      <c r="AU629">
        <v>1437.594</v>
      </c>
      <c r="AV629">
        <v>2.9269</v>
      </c>
      <c r="AW629">
        <v>884.782</v>
      </c>
      <c r="AX629">
        <v>2.5513</v>
      </c>
    </row>
    <row r="630" spans="1:50">
      <c r="A630">
        <v>951.051</v>
      </c>
      <c r="B630">
        <v>2.2363</v>
      </c>
      <c r="C630">
        <v>1407.229</v>
      </c>
      <c r="D630">
        <v>2.4969</v>
      </c>
      <c r="E630">
        <v>1445.186</v>
      </c>
      <c r="F630">
        <v>2.6969</v>
      </c>
      <c r="G630">
        <v>1440.842</v>
      </c>
      <c r="H630">
        <v>2.7081</v>
      </c>
      <c r="I630">
        <v>1438.801</v>
      </c>
      <c r="J630">
        <v>2.7238</v>
      </c>
      <c r="K630">
        <v>1435.354</v>
      </c>
      <c r="L630">
        <v>2.7394</v>
      </c>
      <c r="M630">
        <v>1435.878</v>
      </c>
      <c r="N630">
        <v>2.745</v>
      </c>
      <c r="O630">
        <v>1436.672</v>
      </c>
      <c r="P630">
        <v>2.7394</v>
      </c>
      <c r="Q630">
        <v>1436.764</v>
      </c>
      <c r="R630">
        <v>2.7238</v>
      </c>
      <c r="S630">
        <v>1435.967</v>
      </c>
      <c r="T630">
        <v>2.7344</v>
      </c>
      <c r="U630">
        <v>1436.674</v>
      </c>
      <c r="V630">
        <v>2.7294</v>
      </c>
      <c r="W630">
        <v>1435.642</v>
      </c>
      <c r="X630">
        <v>2.7394</v>
      </c>
      <c r="Y630">
        <v>1437.712</v>
      </c>
      <c r="Z630">
        <v>2.7344</v>
      </c>
      <c r="AA630">
        <v>1437.034</v>
      </c>
      <c r="AB630">
        <v>2.7394</v>
      </c>
      <c r="AC630">
        <v>1436.058</v>
      </c>
      <c r="AD630">
        <v>2.745</v>
      </c>
      <c r="AE630">
        <v>1436.148</v>
      </c>
      <c r="AF630">
        <v>2.745</v>
      </c>
      <c r="AG630">
        <v>1434.795</v>
      </c>
      <c r="AH630">
        <v>2.7656</v>
      </c>
      <c r="AI630">
        <v>1435.305</v>
      </c>
      <c r="AJ630">
        <v>2.7763</v>
      </c>
      <c r="AK630">
        <v>1433.267</v>
      </c>
      <c r="AL630">
        <v>2.7706</v>
      </c>
      <c r="AM630">
        <v>1434.104</v>
      </c>
      <c r="AN630">
        <v>2.7763</v>
      </c>
      <c r="AO630">
        <v>1432.068</v>
      </c>
      <c r="AP630">
        <v>2.7706</v>
      </c>
      <c r="AQ630">
        <v>1432.627</v>
      </c>
      <c r="AR630">
        <v>2.7863</v>
      </c>
      <c r="AS630">
        <v>1433.04</v>
      </c>
      <c r="AT630">
        <v>2.7919</v>
      </c>
      <c r="AU630">
        <v>1438.588</v>
      </c>
      <c r="AV630">
        <v>2.9375</v>
      </c>
      <c r="AW630">
        <v>885.572</v>
      </c>
      <c r="AX630">
        <v>2.5619</v>
      </c>
    </row>
    <row r="631" spans="1:50">
      <c r="A631">
        <v>956.626</v>
      </c>
      <c r="B631">
        <v>2.2381</v>
      </c>
      <c r="C631">
        <v>1412.805</v>
      </c>
      <c r="D631">
        <v>2.5056</v>
      </c>
      <c r="E631">
        <v>1446.171</v>
      </c>
      <c r="F631">
        <v>2.7075</v>
      </c>
      <c r="G631">
        <v>1441.753</v>
      </c>
      <c r="H631">
        <v>2.7188</v>
      </c>
      <c r="I631">
        <v>1439.665</v>
      </c>
      <c r="J631">
        <v>2.7344</v>
      </c>
      <c r="K631">
        <v>1436.111</v>
      </c>
      <c r="L631">
        <v>2.75</v>
      </c>
      <c r="M631">
        <v>1436.603</v>
      </c>
      <c r="N631">
        <v>2.755</v>
      </c>
      <c r="O631">
        <v>1437.462</v>
      </c>
      <c r="P631">
        <v>2.75</v>
      </c>
      <c r="Q631">
        <v>1437.661</v>
      </c>
      <c r="R631">
        <v>2.7344</v>
      </c>
      <c r="S631">
        <v>1436.835</v>
      </c>
      <c r="T631">
        <v>2.745</v>
      </c>
      <c r="U631">
        <v>1437.524</v>
      </c>
      <c r="V631">
        <v>2.7394</v>
      </c>
      <c r="W631">
        <v>1436.506</v>
      </c>
      <c r="X631">
        <v>2.75</v>
      </c>
      <c r="Y631">
        <v>1438.576</v>
      </c>
      <c r="Z631">
        <v>2.745</v>
      </c>
      <c r="AA631">
        <v>1437.954</v>
      </c>
      <c r="AB631">
        <v>2.75</v>
      </c>
      <c r="AC631">
        <v>1436.918</v>
      </c>
      <c r="AD631">
        <v>2.755</v>
      </c>
      <c r="AE631">
        <v>1436.947</v>
      </c>
      <c r="AF631">
        <v>2.755</v>
      </c>
      <c r="AG631">
        <v>1435.673</v>
      </c>
      <c r="AH631">
        <v>2.7763</v>
      </c>
      <c r="AI631">
        <v>1436.081</v>
      </c>
      <c r="AJ631">
        <v>2.7863</v>
      </c>
      <c r="AK631">
        <v>1434.168</v>
      </c>
      <c r="AL631">
        <v>2.7813</v>
      </c>
      <c r="AM631">
        <v>1434.884</v>
      </c>
      <c r="AN631">
        <v>2.7863</v>
      </c>
      <c r="AO631">
        <v>1433.007</v>
      </c>
      <c r="AP631">
        <v>2.7813</v>
      </c>
      <c r="AQ631">
        <v>1433.519</v>
      </c>
      <c r="AR631">
        <v>2.7969</v>
      </c>
      <c r="AS631">
        <v>1433.872</v>
      </c>
      <c r="AT631">
        <v>2.8019</v>
      </c>
      <c r="AU631">
        <v>1439.512</v>
      </c>
      <c r="AV631">
        <v>2.9481</v>
      </c>
      <c r="AW631">
        <v>887.003</v>
      </c>
      <c r="AX631">
        <v>2.5738</v>
      </c>
    </row>
    <row r="632" spans="1:50">
      <c r="A632">
        <v>962.202</v>
      </c>
      <c r="B632">
        <v>2.2406</v>
      </c>
      <c r="C632">
        <v>1418.38</v>
      </c>
      <c r="D632">
        <v>2.5144</v>
      </c>
      <c r="E632">
        <v>1447.091</v>
      </c>
      <c r="F632">
        <v>2.7181</v>
      </c>
      <c r="G632">
        <v>1442.594</v>
      </c>
      <c r="H632">
        <v>2.7294</v>
      </c>
      <c r="I632">
        <v>1440.469</v>
      </c>
      <c r="J632">
        <v>2.745</v>
      </c>
      <c r="K632">
        <v>1436.85</v>
      </c>
      <c r="L632">
        <v>2.7606</v>
      </c>
      <c r="M632">
        <v>1437.333</v>
      </c>
      <c r="N632">
        <v>2.7656</v>
      </c>
      <c r="O632">
        <v>1438.234</v>
      </c>
      <c r="P632">
        <v>2.7606</v>
      </c>
      <c r="Q632">
        <v>1438.507</v>
      </c>
      <c r="R632">
        <v>2.745</v>
      </c>
      <c r="S632">
        <v>1437.597</v>
      </c>
      <c r="T632">
        <v>2.755</v>
      </c>
      <c r="U632">
        <v>1438.379</v>
      </c>
      <c r="V632">
        <v>2.75</v>
      </c>
      <c r="W632">
        <v>1437.347</v>
      </c>
      <c r="X632">
        <v>2.7606</v>
      </c>
      <c r="Y632">
        <v>1439.333</v>
      </c>
      <c r="Z632">
        <v>2.755</v>
      </c>
      <c r="AA632">
        <v>1438.837</v>
      </c>
      <c r="AB632">
        <v>2.7606</v>
      </c>
      <c r="AC632">
        <v>1437.791</v>
      </c>
      <c r="AD632">
        <v>2.7656</v>
      </c>
      <c r="AE632">
        <v>1437.798</v>
      </c>
      <c r="AF632">
        <v>2.7656</v>
      </c>
      <c r="AG632">
        <v>1436.458</v>
      </c>
      <c r="AH632">
        <v>2.7863</v>
      </c>
      <c r="AI632">
        <v>1436.866</v>
      </c>
      <c r="AJ632">
        <v>2.7969</v>
      </c>
      <c r="AK632">
        <v>1435.009</v>
      </c>
      <c r="AL632">
        <v>2.7919</v>
      </c>
      <c r="AM632">
        <v>1435.702</v>
      </c>
      <c r="AN632">
        <v>2.7969</v>
      </c>
      <c r="AO632">
        <v>1433.871</v>
      </c>
      <c r="AP632">
        <v>2.7919</v>
      </c>
      <c r="AQ632">
        <v>1434.37</v>
      </c>
      <c r="AR632">
        <v>2.8075</v>
      </c>
      <c r="AS632">
        <v>1434.722</v>
      </c>
      <c r="AT632">
        <v>2.8125</v>
      </c>
      <c r="AU632">
        <v>1440.33</v>
      </c>
      <c r="AV632">
        <v>2.9581</v>
      </c>
      <c r="AW632">
        <v>888.485</v>
      </c>
      <c r="AX632">
        <v>2.5844</v>
      </c>
    </row>
    <row r="633" spans="1:50">
      <c r="A633">
        <v>967.777</v>
      </c>
      <c r="B633">
        <v>2.2431</v>
      </c>
      <c r="C633">
        <v>1423.956</v>
      </c>
      <c r="D633">
        <v>2.5231</v>
      </c>
      <c r="E633">
        <v>1447.95</v>
      </c>
      <c r="F633">
        <v>2.7288</v>
      </c>
      <c r="G633">
        <v>1443.347</v>
      </c>
      <c r="H633">
        <v>2.7394</v>
      </c>
      <c r="I633">
        <v>1441.184</v>
      </c>
      <c r="J633">
        <v>2.755</v>
      </c>
      <c r="K633">
        <v>1437.487</v>
      </c>
      <c r="L633">
        <v>2.7706</v>
      </c>
      <c r="M633">
        <v>1438.034</v>
      </c>
      <c r="N633">
        <v>2.7763</v>
      </c>
      <c r="O633">
        <v>1438.926</v>
      </c>
      <c r="P633">
        <v>2.7706</v>
      </c>
      <c r="Q633">
        <v>1439.259</v>
      </c>
      <c r="R633">
        <v>2.755</v>
      </c>
      <c r="S633">
        <v>1438.369</v>
      </c>
      <c r="T633">
        <v>2.7656</v>
      </c>
      <c r="U633">
        <v>1439.173</v>
      </c>
      <c r="V633">
        <v>2.7606</v>
      </c>
      <c r="W633">
        <v>1438.096</v>
      </c>
      <c r="X633">
        <v>2.7706</v>
      </c>
      <c r="Y633">
        <v>1440.132</v>
      </c>
      <c r="Z633">
        <v>2.7656</v>
      </c>
      <c r="AA633">
        <v>1439.622</v>
      </c>
      <c r="AB633">
        <v>2.7706</v>
      </c>
      <c r="AC633">
        <v>1438.623</v>
      </c>
      <c r="AD633">
        <v>2.7763</v>
      </c>
      <c r="AE633">
        <v>1438.592</v>
      </c>
      <c r="AF633">
        <v>2.7763</v>
      </c>
      <c r="AG633">
        <v>1437.248</v>
      </c>
      <c r="AH633">
        <v>2.7969</v>
      </c>
      <c r="AI633">
        <v>1437.633</v>
      </c>
      <c r="AJ633">
        <v>2.8075</v>
      </c>
      <c r="AK633">
        <v>1435.781</v>
      </c>
      <c r="AL633">
        <v>2.8019</v>
      </c>
      <c r="AM633">
        <v>1436.469</v>
      </c>
      <c r="AN633">
        <v>2.8075</v>
      </c>
      <c r="AO633">
        <v>1434.67</v>
      </c>
      <c r="AP633">
        <v>2.8019</v>
      </c>
      <c r="AQ633">
        <v>1435.141</v>
      </c>
      <c r="AR633">
        <v>2.8175</v>
      </c>
      <c r="AS633">
        <v>1435.535</v>
      </c>
      <c r="AT633">
        <v>2.8231</v>
      </c>
      <c r="AU633">
        <v>1441.185</v>
      </c>
      <c r="AV633">
        <v>2.9688</v>
      </c>
      <c r="AW633">
        <v>888.778</v>
      </c>
      <c r="AX633">
        <v>2.5738</v>
      </c>
    </row>
    <row r="634" spans="1:50">
      <c r="A634">
        <v>973.353</v>
      </c>
      <c r="B634">
        <v>2.2463</v>
      </c>
      <c r="C634">
        <v>1429.513</v>
      </c>
      <c r="D634">
        <v>2.5338</v>
      </c>
      <c r="E634">
        <v>1448.768</v>
      </c>
      <c r="F634">
        <v>2.7394</v>
      </c>
      <c r="G634">
        <v>1444.104</v>
      </c>
      <c r="H634">
        <v>2.75</v>
      </c>
      <c r="I634">
        <v>1441.928</v>
      </c>
      <c r="J634">
        <v>2.7656</v>
      </c>
      <c r="K634">
        <v>1438.142</v>
      </c>
      <c r="L634">
        <v>2.7813</v>
      </c>
      <c r="M634">
        <v>1438.671</v>
      </c>
      <c r="N634">
        <v>2.7863</v>
      </c>
      <c r="O634">
        <v>1439.614</v>
      </c>
      <c r="P634">
        <v>2.7813</v>
      </c>
      <c r="Q634">
        <v>1440.021</v>
      </c>
      <c r="R634">
        <v>2.7656</v>
      </c>
      <c r="S634">
        <v>1439.103</v>
      </c>
      <c r="T634">
        <v>2.7763</v>
      </c>
      <c r="U634">
        <v>1439.903</v>
      </c>
      <c r="V634">
        <v>2.7706</v>
      </c>
      <c r="W634">
        <v>1438.858</v>
      </c>
      <c r="X634">
        <v>2.7813</v>
      </c>
      <c r="Y634">
        <v>1440.867</v>
      </c>
      <c r="Z634">
        <v>2.7763</v>
      </c>
      <c r="AA634">
        <v>1440.407</v>
      </c>
      <c r="AB634">
        <v>2.7813</v>
      </c>
      <c r="AC634">
        <v>1439.376</v>
      </c>
      <c r="AD634">
        <v>2.7863</v>
      </c>
      <c r="AE634">
        <v>1439.317</v>
      </c>
      <c r="AF634">
        <v>2.7863</v>
      </c>
      <c r="AG634">
        <v>1438.001</v>
      </c>
      <c r="AH634">
        <v>2.8075</v>
      </c>
      <c r="AI634">
        <v>1438.33</v>
      </c>
      <c r="AJ634">
        <v>2.8175</v>
      </c>
      <c r="AK634">
        <v>1436.561</v>
      </c>
      <c r="AL634">
        <v>2.8125</v>
      </c>
      <c r="AM634">
        <v>1437.175</v>
      </c>
      <c r="AN634">
        <v>2.8175</v>
      </c>
      <c r="AO634">
        <v>1435.488</v>
      </c>
      <c r="AP634">
        <v>2.8125</v>
      </c>
      <c r="AQ634">
        <v>1435.926</v>
      </c>
      <c r="AR634">
        <v>2.8281</v>
      </c>
      <c r="AS634">
        <v>1436.269</v>
      </c>
      <c r="AT634">
        <v>2.8331</v>
      </c>
      <c r="AU634">
        <v>1441.984</v>
      </c>
      <c r="AV634">
        <v>2.9794</v>
      </c>
      <c r="AW634">
        <v>889.414</v>
      </c>
      <c r="AX634">
        <v>2.585</v>
      </c>
    </row>
    <row r="635" spans="1:50">
      <c r="A635">
        <v>978.928</v>
      </c>
      <c r="B635">
        <v>2.2488</v>
      </c>
      <c r="C635">
        <v>1434.164</v>
      </c>
      <c r="D635">
        <v>2.5444</v>
      </c>
      <c r="E635">
        <v>1449.548</v>
      </c>
      <c r="F635">
        <v>2.75</v>
      </c>
      <c r="G635">
        <v>1444.843</v>
      </c>
      <c r="H635">
        <v>2.7606</v>
      </c>
      <c r="I635">
        <v>1442.606</v>
      </c>
      <c r="J635">
        <v>2.7763</v>
      </c>
      <c r="K635">
        <v>1438.792</v>
      </c>
      <c r="L635">
        <v>2.7919</v>
      </c>
      <c r="M635">
        <v>1439.298</v>
      </c>
      <c r="N635">
        <v>2.7969</v>
      </c>
      <c r="O635">
        <v>1440.283</v>
      </c>
      <c r="P635">
        <v>2.7919</v>
      </c>
      <c r="Q635">
        <v>1440.732</v>
      </c>
      <c r="R635">
        <v>2.7763</v>
      </c>
      <c r="S635">
        <v>1439.767</v>
      </c>
      <c r="T635">
        <v>2.7863</v>
      </c>
      <c r="U635">
        <v>1440.637</v>
      </c>
      <c r="V635">
        <v>2.7813</v>
      </c>
      <c r="W635">
        <v>1439.583</v>
      </c>
      <c r="X635">
        <v>2.7919</v>
      </c>
      <c r="Y635">
        <v>1441.545</v>
      </c>
      <c r="Z635">
        <v>2.7863</v>
      </c>
      <c r="AA635">
        <v>1441.169</v>
      </c>
      <c r="AB635">
        <v>2.7919</v>
      </c>
      <c r="AC635">
        <v>1440.119</v>
      </c>
      <c r="AD635">
        <v>2.7969</v>
      </c>
      <c r="AE635">
        <v>1440.06</v>
      </c>
      <c r="AF635">
        <v>2.7969</v>
      </c>
      <c r="AG635">
        <v>1438.693</v>
      </c>
      <c r="AH635">
        <v>2.8175</v>
      </c>
      <c r="AI635">
        <v>1439.036</v>
      </c>
      <c r="AJ635">
        <v>2.8281</v>
      </c>
      <c r="AK635">
        <v>1437.305</v>
      </c>
      <c r="AL635">
        <v>2.8231</v>
      </c>
      <c r="AM635">
        <v>1437.891</v>
      </c>
      <c r="AN635">
        <v>2.8281</v>
      </c>
      <c r="AO635">
        <v>1436.259</v>
      </c>
      <c r="AP635">
        <v>2.8231</v>
      </c>
      <c r="AQ635">
        <v>1436.693</v>
      </c>
      <c r="AR635">
        <v>2.8388</v>
      </c>
      <c r="AS635">
        <v>1437.041</v>
      </c>
      <c r="AT635">
        <v>2.8438</v>
      </c>
      <c r="AU635">
        <v>1442.732</v>
      </c>
      <c r="AV635">
        <v>2.9894</v>
      </c>
      <c r="AW635">
        <v>889.925</v>
      </c>
      <c r="AX635">
        <v>2.5744</v>
      </c>
    </row>
    <row r="636" spans="1:50">
      <c r="A636">
        <v>984.504</v>
      </c>
      <c r="B636">
        <v>2.2506</v>
      </c>
      <c r="C636">
        <v>1438.225</v>
      </c>
      <c r="D636">
        <v>2.555</v>
      </c>
      <c r="E636">
        <v>1450.278</v>
      </c>
      <c r="F636">
        <v>2.7606</v>
      </c>
      <c r="G636">
        <v>1445.507</v>
      </c>
      <c r="H636">
        <v>2.7706</v>
      </c>
      <c r="I636">
        <v>1443.242</v>
      </c>
      <c r="J636">
        <v>2.7863</v>
      </c>
      <c r="K636">
        <v>1439.354</v>
      </c>
      <c r="L636">
        <v>2.8019</v>
      </c>
      <c r="M636">
        <v>1439.935</v>
      </c>
      <c r="N636">
        <v>2.8075</v>
      </c>
      <c r="O636">
        <v>1440.882</v>
      </c>
      <c r="P636">
        <v>2.8019</v>
      </c>
      <c r="Q636">
        <v>1441.387</v>
      </c>
      <c r="R636">
        <v>2.7863</v>
      </c>
      <c r="S636">
        <v>1440.432</v>
      </c>
      <c r="T636">
        <v>2.7969</v>
      </c>
      <c r="U636">
        <v>1441.352</v>
      </c>
      <c r="V636">
        <v>2.7919</v>
      </c>
      <c r="W636">
        <v>1440.219</v>
      </c>
      <c r="X636">
        <v>2.8019</v>
      </c>
      <c r="Y636">
        <v>1442.237</v>
      </c>
      <c r="Z636">
        <v>2.7969</v>
      </c>
      <c r="AA636">
        <v>1441.852</v>
      </c>
      <c r="AB636">
        <v>2.8019</v>
      </c>
      <c r="AC636">
        <v>1440.848</v>
      </c>
      <c r="AD636">
        <v>2.8075</v>
      </c>
      <c r="AE636">
        <v>1440.757</v>
      </c>
      <c r="AF636">
        <v>2.8075</v>
      </c>
      <c r="AG636">
        <v>1439.395</v>
      </c>
      <c r="AH636">
        <v>2.8281</v>
      </c>
      <c r="AI636">
        <v>1439.71</v>
      </c>
      <c r="AJ636">
        <v>2.8388</v>
      </c>
      <c r="AK636">
        <v>1437.988</v>
      </c>
      <c r="AL636">
        <v>2.8331</v>
      </c>
      <c r="AM636">
        <v>1438.578</v>
      </c>
      <c r="AN636">
        <v>2.8388</v>
      </c>
      <c r="AO636">
        <v>1436.966</v>
      </c>
      <c r="AP636">
        <v>2.8331</v>
      </c>
      <c r="AQ636">
        <v>1437.385</v>
      </c>
      <c r="AR636">
        <v>2.8488</v>
      </c>
      <c r="AS636">
        <v>1437.775</v>
      </c>
      <c r="AT636">
        <v>2.8544</v>
      </c>
      <c r="AU636">
        <v>1443.48</v>
      </c>
      <c r="AV636">
        <v>3</v>
      </c>
      <c r="AW636">
        <v>890.423</v>
      </c>
      <c r="AX636">
        <v>2.585</v>
      </c>
    </row>
    <row r="637" spans="1:50">
      <c r="A637">
        <v>990.08</v>
      </c>
      <c r="B637">
        <v>2.2519</v>
      </c>
      <c r="C637">
        <v>1441.798</v>
      </c>
      <c r="D637">
        <v>2.5656</v>
      </c>
      <c r="E637">
        <v>1450.942</v>
      </c>
      <c r="F637">
        <v>2.7706</v>
      </c>
      <c r="G637">
        <v>1446.172</v>
      </c>
      <c r="H637">
        <v>2.7813</v>
      </c>
      <c r="I637">
        <v>1443.874</v>
      </c>
      <c r="J637">
        <v>2.7969</v>
      </c>
      <c r="K637">
        <v>1439.949</v>
      </c>
      <c r="L637">
        <v>2.8125</v>
      </c>
      <c r="M637">
        <v>1440.487</v>
      </c>
      <c r="N637">
        <v>2.8175</v>
      </c>
      <c r="O637">
        <v>1441.495</v>
      </c>
      <c r="P637">
        <v>2.8125</v>
      </c>
      <c r="Q637">
        <v>1442.038</v>
      </c>
      <c r="R637">
        <v>2.7969</v>
      </c>
      <c r="S637">
        <v>1441.068</v>
      </c>
      <c r="T637">
        <v>2.8075</v>
      </c>
      <c r="U637">
        <v>1441.98</v>
      </c>
      <c r="V637">
        <v>2.8019</v>
      </c>
      <c r="W637">
        <v>1440.893</v>
      </c>
      <c r="X637">
        <v>2.8125</v>
      </c>
      <c r="Y637">
        <v>1442.888</v>
      </c>
      <c r="Z637">
        <v>2.8075</v>
      </c>
      <c r="AA637">
        <v>1442.558</v>
      </c>
      <c r="AB637">
        <v>2.8125</v>
      </c>
      <c r="AC637">
        <v>1441.508</v>
      </c>
      <c r="AD637">
        <v>2.8175</v>
      </c>
      <c r="AE637">
        <v>1441.422</v>
      </c>
      <c r="AF637">
        <v>2.8175</v>
      </c>
      <c r="AG637">
        <v>1440.092</v>
      </c>
      <c r="AH637">
        <v>2.8388</v>
      </c>
      <c r="AI637">
        <v>1440.36</v>
      </c>
      <c r="AJ637">
        <v>2.8488</v>
      </c>
      <c r="AK637">
        <v>1438.703</v>
      </c>
      <c r="AL637">
        <v>2.8438</v>
      </c>
      <c r="AM637">
        <v>1439.205</v>
      </c>
      <c r="AN637">
        <v>2.8488</v>
      </c>
      <c r="AO637">
        <v>1437.704</v>
      </c>
      <c r="AP637">
        <v>2.8438</v>
      </c>
      <c r="AQ637">
        <v>1438.091</v>
      </c>
      <c r="AR637">
        <v>2.8594</v>
      </c>
      <c r="AS637">
        <v>1438.439</v>
      </c>
      <c r="AT637">
        <v>2.8644</v>
      </c>
      <c r="AW637">
        <v>895.153</v>
      </c>
      <c r="AX637">
        <v>2.5956</v>
      </c>
    </row>
    <row r="638" spans="1:50">
      <c r="A638">
        <v>995.6559999999999</v>
      </c>
      <c r="B638">
        <v>2.2544</v>
      </c>
      <c r="C638">
        <v>1444.98</v>
      </c>
      <c r="D638">
        <v>2.5763</v>
      </c>
      <c r="E638">
        <v>1451.611</v>
      </c>
      <c r="F638">
        <v>2.7813</v>
      </c>
      <c r="G638">
        <v>1446.817</v>
      </c>
      <c r="H638">
        <v>2.7919</v>
      </c>
      <c r="I638">
        <v>1444.483</v>
      </c>
      <c r="J638">
        <v>2.8075</v>
      </c>
      <c r="K638">
        <v>1440.516</v>
      </c>
      <c r="L638">
        <v>2.8231</v>
      </c>
      <c r="M638">
        <v>1441.064</v>
      </c>
      <c r="N638">
        <v>2.8281</v>
      </c>
      <c r="O638">
        <v>1442.085</v>
      </c>
      <c r="P638">
        <v>2.8231</v>
      </c>
      <c r="Q638">
        <v>1442.684</v>
      </c>
      <c r="R638">
        <v>2.8075</v>
      </c>
      <c r="S638">
        <v>1441.667</v>
      </c>
      <c r="T638">
        <v>2.8175</v>
      </c>
      <c r="U638">
        <v>1442.635</v>
      </c>
      <c r="V638">
        <v>2.8125</v>
      </c>
      <c r="W638">
        <v>1441.525</v>
      </c>
      <c r="X638">
        <v>2.8231</v>
      </c>
      <c r="Y638">
        <v>1443.501</v>
      </c>
      <c r="Z638">
        <v>2.8175</v>
      </c>
      <c r="AA638">
        <v>1443.228</v>
      </c>
      <c r="AB638">
        <v>2.8231</v>
      </c>
      <c r="AC638">
        <v>1442.177</v>
      </c>
      <c r="AD638">
        <v>2.8281</v>
      </c>
      <c r="AE638">
        <v>1442.072</v>
      </c>
      <c r="AF638">
        <v>2.8281</v>
      </c>
      <c r="AG638">
        <v>1440.709</v>
      </c>
      <c r="AH638">
        <v>2.8488</v>
      </c>
      <c r="AI638">
        <v>1441.006</v>
      </c>
      <c r="AJ638">
        <v>2.8594</v>
      </c>
      <c r="AK638">
        <v>1439.382</v>
      </c>
      <c r="AL638">
        <v>2.8544</v>
      </c>
      <c r="AM638">
        <v>1439.856</v>
      </c>
      <c r="AN638">
        <v>2.8594</v>
      </c>
      <c r="AO638">
        <v>1438.411</v>
      </c>
      <c r="AP638">
        <v>2.8544</v>
      </c>
      <c r="AQ638">
        <v>1438.788</v>
      </c>
      <c r="AR638">
        <v>2.87</v>
      </c>
      <c r="AS638">
        <v>1439.131</v>
      </c>
      <c r="AT638">
        <v>2.875</v>
      </c>
      <c r="AW638">
        <v>895.404</v>
      </c>
      <c r="AX638">
        <v>2.5844</v>
      </c>
    </row>
    <row r="639" spans="1:50">
      <c r="A639">
        <v>1001.232</v>
      </c>
      <c r="B639">
        <v>2.2575</v>
      </c>
      <c r="C639">
        <v>1447.87</v>
      </c>
      <c r="D639">
        <v>2.5869</v>
      </c>
      <c r="E639">
        <v>1452.243</v>
      </c>
      <c r="F639">
        <v>2.7919</v>
      </c>
      <c r="G639">
        <v>1447.389</v>
      </c>
      <c r="H639">
        <v>2.8019</v>
      </c>
      <c r="I639">
        <v>1445.045</v>
      </c>
      <c r="J639">
        <v>2.8175</v>
      </c>
      <c r="K639">
        <v>1441.036</v>
      </c>
      <c r="L639">
        <v>2.8331</v>
      </c>
      <c r="M639">
        <v>1441.626</v>
      </c>
      <c r="N639">
        <v>2.8388</v>
      </c>
      <c r="O639">
        <v>1442.638</v>
      </c>
      <c r="P639">
        <v>2.8331</v>
      </c>
      <c r="Q639">
        <v>1443.269</v>
      </c>
      <c r="R639">
        <v>2.8175</v>
      </c>
      <c r="S639">
        <v>1442.267</v>
      </c>
      <c r="T639">
        <v>2.8281</v>
      </c>
      <c r="U639">
        <v>1443.248</v>
      </c>
      <c r="V639">
        <v>2.8231</v>
      </c>
      <c r="W639">
        <v>1442.115</v>
      </c>
      <c r="X639">
        <v>2.8331</v>
      </c>
      <c r="Y639">
        <v>1444.114</v>
      </c>
      <c r="Z639">
        <v>2.8281</v>
      </c>
      <c r="AA639">
        <v>1443.845</v>
      </c>
      <c r="AB639">
        <v>2.8331</v>
      </c>
      <c r="AC639">
        <v>1442.823</v>
      </c>
      <c r="AD639">
        <v>2.8388</v>
      </c>
      <c r="AE639">
        <v>1442.722</v>
      </c>
      <c r="AF639">
        <v>2.8388</v>
      </c>
      <c r="AG639">
        <v>1441.36</v>
      </c>
      <c r="AH639">
        <v>2.8594</v>
      </c>
      <c r="AI639">
        <v>1441.652</v>
      </c>
      <c r="AJ639">
        <v>2.87</v>
      </c>
      <c r="AK639">
        <v>1439.995</v>
      </c>
      <c r="AL639">
        <v>2.8644</v>
      </c>
      <c r="AM639">
        <v>1440.506</v>
      </c>
      <c r="AN639">
        <v>2.87</v>
      </c>
      <c r="AO639">
        <v>1439.056</v>
      </c>
      <c r="AP639">
        <v>2.8644</v>
      </c>
      <c r="AQ639">
        <v>1439.415</v>
      </c>
      <c r="AR639">
        <v>2.88</v>
      </c>
      <c r="AS639">
        <v>1439.805</v>
      </c>
      <c r="AT639">
        <v>2.8856</v>
      </c>
      <c r="AW639">
        <v>895.869</v>
      </c>
      <c r="AX639">
        <v>2.5963</v>
      </c>
    </row>
    <row r="640" spans="1:50">
      <c r="A640">
        <v>1006.808</v>
      </c>
      <c r="B640">
        <v>2.26</v>
      </c>
      <c r="C640">
        <v>1450.5</v>
      </c>
      <c r="D640">
        <v>2.5975</v>
      </c>
      <c r="E640">
        <v>1452.824</v>
      </c>
      <c r="F640">
        <v>2.8019</v>
      </c>
      <c r="G640">
        <v>1447.984</v>
      </c>
      <c r="H640">
        <v>2.8125</v>
      </c>
      <c r="I640">
        <v>1445.612</v>
      </c>
      <c r="J640">
        <v>2.8281</v>
      </c>
      <c r="K640">
        <v>1441.58</v>
      </c>
      <c r="L640">
        <v>2.8438</v>
      </c>
      <c r="M640">
        <v>1442.137</v>
      </c>
      <c r="N640">
        <v>2.8488</v>
      </c>
      <c r="O640">
        <v>1443.196</v>
      </c>
      <c r="P640">
        <v>2.8438</v>
      </c>
      <c r="Q640">
        <v>1443.859</v>
      </c>
      <c r="R640">
        <v>2.8281</v>
      </c>
      <c r="S640">
        <v>1442.852</v>
      </c>
      <c r="T640">
        <v>2.8388</v>
      </c>
      <c r="U640">
        <v>1443.829</v>
      </c>
      <c r="V640">
        <v>2.8331</v>
      </c>
      <c r="W640">
        <v>1442.714</v>
      </c>
      <c r="X640">
        <v>2.8438</v>
      </c>
      <c r="Y640">
        <v>1444.723</v>
      </c>
      <c r="Z640">
        <v>2.8388</v>
      </c>
      <c r="AA640">
        <v>1444.463</v>
      </c>
      <c r="AB640">
        <v>2.8438</v>
      </c>
      <c r="AC640">
        <v>1443.413</v>
      </c>
      <c r="AD640">
        <v>2.8488</v>
      </c>
      <c r="AE640">
        <v>1443.313</v>
      </c>
      <c r="AF640">
        <v>2.8488</v>
      </c>
      <c r="AG640">
        <v>1441.973</v>
      </c>
      <c r="AH640">
        <v>2.87</v>
      </c>
      <c r="AI640">
        <v>1442.228</v>
      </c>
      <c r="AJ640">
        <v>2.88</v>
      </c>
      <c r="AK640">
        <v>1440.641</v>
      </c>
      <c r="AL640">
        <v>2.875</v>
      </c>
      <c r="AM640">
        <v>1441.087</v>
      </c>
      <c r="AN640">
        <v>2.88</v>
      </c>
      <c r="AO640">
        <v>1439.721</v>
      </c>
      <c r="AP640">
        <v>2.875</v>
      </c>
      <c r="AQ640">
        <v>1440.071</v>
      </c>
      <c r="AR640">
        <v>2.8906</v>
      </c>
      <c r="AS640">
        <v>1440.432</v>
      </c>
      <c r="AT640">
        <v>2.8956</v>
      </c>
      <c r="AW640">
        <v>896.496</v>
      </c>
      <c r="AX640">
        <v>2.5856</v>
      </c>
    </row>
    <row r="641" spans="1:50">
      <c r="A641">
        <v>1012.384</v>
      </c>
      <c r="B641">
        <v>2.2625</v>
      </c>
      <c r="C641">
        <v>1452.898</v>
      </c>
      <c r="D641">
        <v>2.6081</v>
      </c>
      <c r="E641">
        <v>1453.414</v>
      </c>
      <c r="F641">
        <v>2.8125</v>
      </c>
      <c r="G641">
        <v>1448.56</v>
      </c>
      <c r="H641">
        <v>2.8231</v>
      </c>
      <c r="I641">
        <v>1446.16</v>
      </c>
      <c r="J641">
        <v>2.8388</v>
      </c>
      <c r="K641">
        <v>1442.082</v>
      </c>
      <c r="L641">
        <v>2.8544</v>
      </c>
      <c r="M641">
        <v>1442.657</v>
      </c>
      <c r="N641">
        <v>2.8594</v>
      </c>
      <c r="O641">
        <v>1443.725</v>
      </c>
      <c r="P641">
        <v>2.8544</v>
      </c>
      <c r="Q641">
        <v>1444.44</v>
      </c>
      <c r="R641">
        <v>2.8388</v>
      </c>
      <c r="S641">
        <v>1443.382</v>
      </c>
      <c r="T641">
        <v>2.8488</v>
      </c>
      <c r="U641">
        <v>1444.41</v>
      </c>
      <c r="V641">
        <v>2.8438</v>
      </c>
      <c r="W641">
        <v>1443.3</v>
      </c>
      <c r="X641">
        <v>2.8544</v>
      </c>
      <c r="Y641">
        <v>1445.267</v>
      </c>
      <c r="Z641">
        <v>2.8488</v>
      </c>
      <c r="AA641">
        <v>1445.072</v>
      </c>
      <c r="AB641">
        <v>2.8544</v>
      </c>
      <c r="AC641">
        <v>1444.008</v>
      </c>
      <c r="AD641">
        <v>2.8594</v>
      </c>
      <c r="AE641">
        <v>1443.921</v>
      </c>
      <c r="AF641">
        <v>2.8594</v>
      </c>
      <c r="AG641">
        <v>1442.549</v>
      </c>
      <c r="AH641">
        <v>2.88</v>
      </c>
      <c r="AI641">
        <v>1442.832</v>
      </c>
      <c r="AJ641">
        <v>2.8906</v>
      </c>
      <c r="AK641">
        <v>1441.263</v>
      </c>
      <c r="AL641">
        <v>2.8856</v>
      </c>
      <c r="AM641">
        <v>1441.691</v>
      </c>
      <c r="AN641">
        <v>2.8906</v>
      </c>
      <c r="AO641">
        <v>1440.371</v>
      </c>
      <c r="AP641">
        <v>2.8856</v>
      </c>
      <c r="AQ641">
        <v>1440.707</v>
      </c>
      <c r="AR641">
        <v>2.9013</v>
      </c>
      <c r="AS641">
        <v>1441.064</v>
      </c>
      <c r="AT641">
        <v>2.9063</v>
      </c>
      <c r="AW641">
        <v>897.123</v>
      </c>
      <c r="AX641">
        <v>2.5969</v>
      </c>
    </row>
    <row r="642" spans="1:50">
      <c r="A642">
        <v>1017.96</v>
      </c>
      <c r="B642">
        <v>2.2644</v>
      </c>
      <c r="C642">
        <v>1455.012</v>
      </c>
      <c r="D642">
        <v>2.6188</v>
      </c>
      <c r="E642">
        <v>1453.99</v>
      </c>
      <c r="F642">
        <v>2.8231</v>
      </c>
      <c r="G642">
        <v>1449.085</v>
      </c>
      <c r="H642">
        <v>2.8331</v>
      </c>
      <c r="I642">
        <v>1446.671</v>
      </c>
      <c r="J642">
        <v>2.8488</v>
      </c>
      <c r="K642">
        <v>1442.56</v>
      </c>
      <c r="L642">
        <v>2.8644</v>
      </c>
      <c r="M642">
        <v>1443.168</v>
      </c>
      <c r="N642">
        <v>2.87</v>
      </c>
      <c r="O642">
        <v>1444.227</v>
      </c>
      <c r="P642">
        <v>2.8644</v>
      </c>
      <c r="Q642">
        <v>1444.96</v>
      </c>
      <c r="R642">
        <v>2.8488</v>
      </c>
      <c r="S642">
        <v>1443.921</v>
      </c>
      <c r="T642">
        <v>2.8594</v>
      </c>
      <c r="U642">
        <v>1445</v>
      </c>
      <c r="V642">
        <v>2.8544</v>
      </c>
      <c r="W642">
        <v>1443.83</v>
      </c>
      <c r="X642">
        <v>2.8644</v>
      </c>
      <c r="Y642">
        <v>1445.838</v>
      </c>
      <c r="Z642">
        <v>2.8594</v>
      </c>
      <c r="AA642">
        <v>1445.644</v>
      </c>
      <c r="AB642">
        <v>2.8644</v>
      </c>
      <c r="AC642">
        <v>1444.598</v>
      </c>
      <c r="AD642">
        <v>2.87</v>
      </c>
      <c r="AE642">
        <v>1444.521</v>
      </c>
      <c r="AF642">
        <v>2.87</v>
      </c>
      <c r="AG642">
        <v>1443.139</v>
      </c>
      <c r="AH642">
        <v>2.8906</v>
      </c>
      <c r="AI642">
        <v>1443.427</v>
      </c>
      <c r="AJ642">
        <v>2.9013</v>
      </c>
      <c r="AK642">
        <v>1441.839</v>
      </c>
      <c r="AL642">
        <v>2.8956</v>
      </c>
      <c r="AM642">
        <v>1442.281</v>
      </c>
      <c r="AN642">
        <v>2.9013</v>
      </c>
      <c r="AO642">
        <v>1440.966</v>
      </c>
      <c r="AP642">
        <v>2.8956</v>
      </c>
      <c r="AQ642">
        <v>1441.297</v>
      </c>
      <c r="AR642">
        <v>2.9113</v>
      </c>
      <c r="AS642">
        <v>1441.692</v>
      </c>
      <c r="AT642">
        <v>2.9169</v>
      </c>
      <c r="AW642">
        <v>897.853</v>
      </c>
      <c r="AX642">
        <v>2.5863</v>
      </c>
    </row>
    <row r="643" spans="1:50">
      <c r="A643">
        <v>1023.535</v>
      </c>
      <c r="B643">
        <v>2.2656</v>
      </c>
      <c r="C643">
        <v>1456.935</v>
      </c>
      <c r="D643">
        <v>2.6294</v>
      </c>
      <c r="E643">
        <v>1454.515</v>
      </c>
      <c r="F643">
        <v>2.8331</v>
      </c>
      <c r="G643">
        <v>1449.614</v>
      </c>
      <c r="H643">
        <v>2.8438</v>
      </c>
      <c r="I643">
        <v>1447.173</v>
      </c>
      <c r="J643">
        <v>2.8594</v>
      </c>
      <c r="K643">
        <v>1443.062</v>
      </c>
      <c r="L643">
        <v>2.875</v>
      </c>
      <c r="M643">
        <v>1443.647</v>
      </c>
      <c r="N643">
        <v>2.88</v>
      </c>
      <c r="O643">
        <v>1444.729</v>
      </c>
      <c r="P643">
        <v>2.875</v>
      </c>
      <c r="Q643">
        <v>1445.495</v>
      </c>
      <c r="R643">
        <v>2.8594</v>
      </c>
      <c r="S643">
        <v>1444.464</v>
      </c>
      <c r="T643">
        <v>2.87</v>
      </c>
      <c r="U643">
        <v>1445.492</v>
      </c>
      <c r="V643">
        <v>2.8644</v>
      </c>
      <c r="W643">
        <v>1444.392</v>
      </c>
      <c r="X643">
        <v>2.875</v>
      </c>
      <c r="Y643">
        <v>1446.386</v>
      </c>
      <c r="Z643">
        <v>2.87</v>
      </c>
      <c r="AA643">
        <v>1446.22</v>
      </c>
      <c r="AB643">
        <v>2.875</v>
      </c>
      <c r="AC643">
        <v>1445.146</v>
      </c>
      <c r="AD643">
        <v>2.88</v>
      </c>
      <c r="AE643">
        <v>1445.064</v>
      </c>
      <c r="AF643">
        <v>2.88</v>
      </c>
      <c r="AG643">
        <v>1443.711</v>
      </c>
      <c r="AH643">
        <v>2.9013</v>
      </c>
      <c r="AI643">
        <v>1443.966</v>
      </c>
      <c r="AJ643">
        <v>2.9113</v>
      </c>
      <c r="AK643">
        <v>1442.434</v>
      </c>
      <c r="AL643">
        <v>2.9063</v>
      </c>
      <c r="AM643">
        <v>1442.829</v>
      </c>
      <c r="AN643">
        <v>2.9113</v>
      </c>
      <c r="AO643">
        <v>1441.584</v>
      </c>
      <c r="AP643">
        <v>2.9063</v>
      </c>
      <c r="AQ643">
        <v>1441.892</v>
      </c>
      <c r="AR643">
        <v>2.9219</v>
      </c>
      <c r="AS643">
        <v>1442.272</v>
      </c>
      <c r="AT643">
        <v>2.9269</v>
      </c>
      <c r="AW643">
        <v>899.256</v>
      </c>
      <c r="AX643">
        <v>2.5969</v>
      </c>
    </row>
    <row r="644" spans="1:50">
      <c r="A644">
        <v>1029.111</v>
      </c>
      <c r="B644">
        <v>2.2681</v>
      </c>
      <c r="C644">
        <v>1458.682</v>
      </c>
      <c r="D644">
        <v>2.64</v>
      </c>
      <c r="E644">
        <v>1455.054</v>
      </c>
      <c r="F644">
        <v>2.8438</v>
      </c>
      <c r="G644">
        <v>1450.153</v>
      </c>
      <c r="H644">
        <v>2.8544</v>
      </c>
      <c r="I644">
        <v>1447.689</v>
      </c>
      <c r="J644">
        <v>2.87</v>
      </c>
      <c r="K644">
        <v>1443.541</v>
      </c>
      <c r="L644">
        <v>2.8856</v>
      </c>
      <c r="M644">
        <v>1444.135</v>
      </c>
      <c r="N644">
        <v>2.8906</v>
      </c>
      <c r="O644">
        <v>1445.245</v>
      </c>
      <c r="P644">
        <v>2.8856</v>
      </c>
      <c r="Q644">
        <v>1446.034</v>
      </c>
      <c r="R644">
        <v>2.87</v>
      </c>
      <c r="S644">
        <v>1444.962</v>
      </c>
      <c r="T644">
        <v>2.88</v>
      </c>
      <c r="U644">
        <v>1446.059</v>
      </c>
      <c r="V644">
        <v>2.875</v>
      </c>
      <c r="W644">
        <v>1444.94</v>
      </c>
      <c r="X644">
        <v>2.8856</v>
      </c>
      <c r="Y644">
        <v>1446.888</v>
      </c>
      <c r="Z644">
        <v>2.88</v>
      </c>
      <c r="AA644">
        <v>1446.782</v>
      </c>
      <c r="AB644">
        <v>2.8856</v>
      </c>
      <c r="AC644">
        <v>1445.685</v>
      </c>
      <c r="AD644">
        <v>2.8906</v>
      </c>
      <c r="AE644">
        <v>1445.631</v>
      </c>
      <c r="AF644">
        <v>2.8906</v>
      </c>
      <c r="AG644">
        <v>1444.255</v>
      </c>
      <c r="AH644">
        <v>2.9113</v>
      </c>
      <c r="AI644">
        <v>1444.532</v>
      </c>
      <c r="AJ644">
        <v>2.9219</v>
      </c>
      <c r="AK644">
        <v>1443.019</v>
      </c>
      <c r="AL644">
        <v>2.9169</v>
      </c>
      <c r="AM644">
        <v>1443.401</v>
      </c>
      <c r="AN644">
        <v>2.9219</v>
      </c>
      <c r="AO644">
        <v>1442.197</v>
      </c>
      <c r="AP644">
        <v>2.9169</v>
      </c>
      <c r="AQ644">
        <v>1442.501</v>
      </c>
      <c r="AR644">
        <v>2.9325</v>
      </c>
      <c r="AS644">
        <v>1442.872</v>
      </c>
      <c r="AT644">
        <v>2.9375</v>
      </c>
      <c r="AW644">
        <v>899.6130000000001</v>
      </c>
      <c r="AX644">
        <v>2.585</v>
      </c>
    </row>
    <row r="645" spans="1:50">
      <c r="A645">
        <v>1034.687</v>
      </c>
      <c r="B645">
        <v>2.27</v>
      </c>
      <c r="C645">
        <v>1460.229</v>
      </c>
      <c r="D645">
        <v>2.6506</v>
      </c>
      <c r="E645">
        <v>1455.579</v>
      </c>
      <c r="F645">
        <v>2.8544</v>
      </c>
      <c r="G645">
        <v>1450.646</v>
      </c>
      <c r="H645">
        <v>2.8644</v>
      </c>
      <c r="I645">
        <v>1448.163</v>
      </c>
      <c r="J645">
        <v>2.88</v>
      </c>
      <c r="K645">
        <v>1443.991</v>
      </c>
      <c r="L645">
        <v>2.8956</v>
      </c>
      <c r="M645">
        <v>1444.604</v>
      </c>
      <c r="N645">
        <v>2.9013</v>
      </c>
      <c r="O645">
        <v>1445.7</v>
      </c>
      <c r="P645">
        <v>2.8956</v>
      </c>
      <c r="Q645">
        <v>1446.512</v>
      </c>
      <c r="R645">
        <v>2.88</v>
      </c>
      <c r="S645">
        <v>1445.463</v>
      </c>
      <c r="T645">
        <v>2.8906</v>
      </c>
      <c r="U645">
        <v>1446.575</v>
      </c>
      <c r="V645">
        <v>2.8856</v>
      </c>
      <c r="W645">
        <v>1445.423</v>
      </c>
      <c r="X645">
        <v>2.8956</v>
      </c>
      <c r="Y645">
        <v>1447.427</v>
      </c>
      <c r="Z645">
        <v>2.8906</v>
      </c>
      <c r="AA645">
        <v>1447.298</v>
      </c>
      <c r="AB645">
        <v>2.8956</v>
      </c>
      <c r="AC645">
        <v>1446.229</v>
      </c>
      <c r="AD645">
        <v>2.9013</v>
      </c>
      <c r="AE645">
        <v>1446.179</v>
      </c>
      <c r="AF645">
        <v>2.9013</v>
      </c>
      <c r="AG645">
        <v>1444.812</v>
      </c>
      <c r="AH645">
        <v>2.9219</v>
      </c>
      <c r="AI645">
        <v>1445.081</v>
      </c>
      <c r="AJ645">
        <v>2.9325</v>
      </c>
      <c r="AK645">
        <v>1443.568</v>
      </c>
      <c r="AL645">
        <v>2.9269</v>
      </c>
      <c r="AM645">
        <v>1443.972</v>
      </c>
      <c r="AN645">
        <v>2.9325</v>
      </c>
      <c r="AO645">
        <v>1442.75</v>
      </c>
      <c r="AP645">
        <v>2.9269</v>
      </c>
      <c r="AQ645">
        <v>1443.063</v>
      </c>
      <c r="AR645">
        <v>2.9425</v>
      </c>
      <c r="AS645">
        <v>1443.476</v>
      </c>
      <c r="AT645">
        <v>2.9481</v>
      </c>
      <c r="AW645">
        <v>901.686</v>
      </c>
      <c r="AX645">
        <v>2.5956</v>
      </c>
    </row>
    <row r="646" spans="1:50">
      <c r="A646">
        <v>1040.263</v>
      </c>
      <c r="B646">
        <v>2.2719</v>
      </c>
      <c r="C646">
        <v>1461.647</v>
      </c>
      <c r="D646">
        <v>2.6613</v>
      </c>
      <c r="E646">
        <v>1456.053</v>
      </c>
      <c r="F646">
        <v>2.8644</v>
      </c>
      <c r="G646">
        <v>1451.138</v>
      </c>
      <c r="H646">
        <v>2.875</v>
      </c>
      <c r="I646">
        <v>1448.641</v>
      </c>
      <c r="J646">
        <v>2.8906</v>
      </c>
      <c r="K646">
        <v>1444.451</v>
      </c>
      <c r="L646">
        <v>2.9063</v>
      </c>
      <c r="M646">
        <v>1445.045</v>
      </c>
      <c r="N646">
        <v>2.9113</v>
      </c>
      <c r="O646">
        <v>1446.169</v>
      </c>
      <c r="P646">
        <v>2.9063</v>
      </c>
      <c r="Q646">
        <v>1447.014</v>
      </c>
      <c r="R646">
        <v>2.8906</v>
      </c>
      <c r="S646">
        <v>1445.979</v>
      </c>
      <c r="T646">
        <v>2.9013</v>
      </c>
      <c r="U646">
        <v>1447.058</v>
      </c>
      <c r="V646">
        <v>2.8956</v>
      </c>
      <c r="W646">
        <v>1445.944</v>
      </c>
      <c r="X646">
        <v>2.9063</v>
      </c>
      <c r="Y646">
        <v>1447.938</v>
      </c>
      <c r="Z646">
        <v>2.9013</v>
      </c>
      <c r="AA646">
        <v>1447.837</v>
      </c>
      <c r="AB646">
        <v>2.9063</v>
      </c>
      <c r="AC646">
        <v>1446.712</v>
      </c>
      <c r="AD646">
        <v>2.9113</v>
      </c>
      <c r="AE646">
        <v>1446.7</v>
      </c>
      <c r="AF646">
        <v>2.9113</v>
      </c>
      <c r="AG646">
        <v>1445.346</v>
      </c>
      <c r="AH646">
        <v>2.9325</v>
      </c>
      <c r="AI646">
        <v>1445.592</v>
      </c>
      <c r="AJ646">
        <v>2.9425</v>
      </c>
      <c r="AK646">
        <v>1444.13</v>
      </c>
      <c r="AL646">
        <v>2.9375</v>
      </c>
      <c r="AM646">
        <v>1444.479</v>
      </c>
      <c r="AN646">
        <v>2.9425</v>
      </c>
      <c r="AO646">
        <v>1443.335</v>
      </c>
      <c r="AP646">
        <v>2.9375</v>
      </c>
      <c r="AQ646">
        <v>1443.644</v>
      </c>
      <c r="AR646">
        <v>2.9531</v>
      </c>
      <c r="AS646">
        <v>1444.019</v>
      </c>
      <c r="AT646">
        <v>2.9581</v>
      </c>
      <c r="AW646">
        <v>902.294</v>
      </c>
      <c r="AX646">
        <v>2.585</v>
      </c>
    </row>
    <row r="647" spans="1:50">
      <c r="A647">
        <v>1045.839</v>
      </c>
      <c r="B647">
        <v>2.2738</v>
      </c>
      <c r="C647">
        <v>1462.938</v>
      </c>
      <c r="D647">
        <v>2.6719</v>
      </c>
      <c r="E647">
        <v>1456.55</v>
      </c>
      <c r="F647">
        <v>2.875</v>
      </c>
      <c r="G647">
        <v>1451.626</v>
      </c>
      <c r="H647">
        <v>2.8856</v>
      </c>
      <c r="I647">
        <v>1449.11</v>
      </c>
      <c r="J647">
        <v>2.9013</v>
      </c>
      <c r="K647">
        <v>1444.902</v>
      </c>
      <c r="L647">
        <v>2.9169</v>
      </c>
      <c r="M647">
        <v>1445.501</v>
      </c>
      <c r="N647">
        <v>2.9219</v>
      </c>
      <c r="O647">
        <v>1446.648</v>
      </c>
      <c r="P647">
        <v>2.9169</v>
      </c>
      <c r="Q647">
        <v>1447.516</v>
      </c>
      <c r="R647">
        <v>2.9013</v>
      </c>
      <c r="S647">
        <v>1446.434</v>
      </c>
      <c r="T647">
        <v>2.9113</v>
      </c>
      <c r="U647">
        <v>1447.564</v>
      </c>
      <c r="V647">
        <v>2.9063</v>
      </c>
      <c r="W647">
        <v>1446.45</v>
      </c>
      <c r="X647">
        <v>2.9169</v>
      </c>
      <c r="Y647">
        <v>1448.422</v>
      </c>
      <c r="Z647">
        <v>2.9113</v>
      </c>
      <c r="AA647">
        <v>1448.357</v>
      </c>
      <c r="AB647">
        <v>2.9169</v>
      </c>
      <c r="AC647">
        <v>1447.237</v>
      </c>
      <c r="AD647">
        <v>2.9219</v>
      </c>
      <c r="AE647">
        <v>1447.239</v>
      </c>
      <c r="AF647">
        <v>2.9219</v>
      </c>
      <c r="AG647">
        <v>1445.862</v>
      </c>
      <c r="AH647">
        <v>2.9425</v>
      </c>
      <c r="AI647">
        <v>1446.135</v>
      </c>
      <c r="AJ647">
        <v>2.9531</v>
      </c>
      <c r="AK647">
        <v>1444.678</v>
      </c>
      <c r="AL647">
        <v>2.9481</v>
      </c>
      <c r="AM647">
        <v>1445.032</v>
      </c>
      <c r="AN647">
        <v>2.9531</v>
      </c>
      <c r="AO647">
        <v>1443.898</v>
      </c>
      <c r="AP647">
        <v>2.9481</v>
      </c>
      <c r="AQ647">
        <v>1444.196</v>
      </c>
      <c r="AR647">
        <v>2.9638</v>
      </c>
      <c r="AS647">
        <v>1444.6</v>
      </c>
      <c r="AT647">
        <v>2.9688</v>
      </c>
      <c r="AW647">
        <v>902.768</v>
      </c>
      <c r="AX647">
        <v>2.5956</v>
      </c>
    </row>
    <row r="648" spans="1:50">
      <c r="A648">
        <v>1051.415</v>
      </c>
      <c r="B648">
        <v>2.2763</v>
      </c>
      <c r="C648">
        <v>1464.1</v>
      </c>
      <c r="D648">
        <v>2.6825</v>
      </c>
      <c r="E648">
        <v>1457.033</v>
      </c>
      <c r="F648">
        <v>2.8856</v>
      </c>
      <c r="G648">
        <v>1452.072</v>
      </c>
      <c r="H648">
        <v>2.8956</v>
      </c>
      <c r="I648">
        <v>1449.547</v>
      </c>
      <c r="J648">
        <v>2.9113</v>
      </c>
      <c r="K648">
        <v>1445.32</v>
      </c>
      <c r="L648">
        <v>2.9269</v>
      </c>
      <c r="M648">
        <v>1445.956</v>
      </c>
      <c r="N648">
        <v>2.9325</v>
      </c>
      <c r="O648">
        <v>1447.066</v>
      </c>
      <c r="P648">
        <v>2.9269</v>
      </c>
      <c r="Q648">
        <v>1447.971</v>
      </c>
      <c r="R648">
        <v>2.9113</v>
      </c>
      <c r="S648">
        <v>1446.908</v>
      </c>
      <c r="T648">
        <v>2.9219</v>
      </c>
      <c r="U648">
        <v>1448.057</v>
      </c>
      <c r="V648">
        <v>2.9169</v>
      </c>
      <c r="W648">
        <v>1446.91</v>
      </c>
      <c r="X648">
        <v>2.9269</v>
      </c>
      <c r="Y648">
        <v>1448.909</v>
      </c>
      <c r="Z648">
        <v>2.9219</v>
      </c>
      <c r="AA648">
        <v>1448.854</v>
      </c>
      <c r="AB648">
        <v>2.9269</v>
      </c>
      <c r="AC648">
        <v>1447.734</v>
      </c>
      <c r="AD648">
        <v>2.9325</v>
      </c>
      <c r="AE648">
        <v>1447.75</v>
      </c>
      <c r="AF648">
        <v>2.9325</v>
      </c>
      <c r="AG648">
        <v>1446.373</v>
      </c>
      <c r="AH648">
        <v>2.9531</v>
      </c>
      <c r="AI648">
        <v>1446.665</v>
      </c>
      <c r="AJ648">
        <v>2.9638</v>
      </c>
      <c r="AK648">
        <v>1445.189</v>
      </c>
      <c r="AL648">
        <v>2.9581</v>
      </c>
      <c r="AM648">
        <v>1445.566</v>
      </c>
      <c r="AN648">
        <v>2.9638</v>
      </c>
      <c r="AO648">
        <v>1444.432</v>
      </c>
      <c r="AP648">
        <v>2.9581</v>
      </c>
      <c r="AQ648">
        <v>1444.726</v>
      </c>
      <c r="AR648">
        <v>2.9738</v>
      </c>
      <c r="AS648">
        <v>1445.176</v>
      </c>
      <c r="AT648">
        <v>2.9794</v>
      </c>
      <c r="AW648">
        <v>902.903</v>
      </c>
      <c r="AX648">
        <v>2.5844</v>
      </c>
    </row>
    <row r="649" spans="1:50">
      <c r="A649">
        <v>1056.991</v>
      </c>
      <c r="B649">
        <v>2.2794</v>
      </c>
      <c r="C649">
        <v>1465.108</v>
      </c>
      <c r="D649">
        <v>2.6925</v>
      </c>
      <c r="E649">
        <v>1457.479</v>
      </c>
      <c r="F649">
        <v>2.8956</v>
      </c>
      <c r="G649">
        <v>1452.528</v>
      </c>
      <c r="H649">
        <v>2.9063</v>
      </c>
      <c r="I649">
        <v>1450.003</v>
      </c>
      <c r="J649">
        <v>2.9219</v>
      </c>
      <c r="K649">
        <v>1445.752</v>
      </c>
      <c r="L649">
        <v>2.9375</v>
      </c>
      <c r="M649">
        <v>1446.374</v>
      </c>
      <c r="N649">
        <v>2.9425</v>
      </c>
      <c r="O649">
        <v>1447.531</v>
      </c>
      <c r="P649">
        <v>2.9375</v>
      </c>
      <c r="Q649">
        <v>1448.436</v>
      </c>
      <c r="R649">
        <v>2.9219</v>
      </c>
      <c r="S649">
        <v>1447.382</v>
      </c>
      <c r="T649">
        <v>2.9325</v>
      </c>
      <c r="U649">
        <v>1448.512</v>
      </c>
      <c r="V649">
        <v>2.9269</v>
      </c>
      <c r="W649">
        <v>1447.393</v>
      </c>
      <c r="X649">
        <v>2.9375</v>
      </c>
      <c r="Y649">
        <v>1449.407</v>
      </c>
      <c r="Z649">
        <v>2.9325</v>
      </c>
      <c r="AA649">
        <v>1449.365</v>
      </c>
      <c r="AB649">
        <v>2.9375</v>
      </c>
      <c r="AC649">
        <v>1448.189</v>
      </c>
      <c r="AD649">
        <v>2.9425</v>
      </c>
      <c r="AE649">
        <v>1448.242</v>
      </c>
      <c r="AF649">
        <v>2.9425</v>
      </c>
      <c r="AG649">
        <v>1446.884</v>
      </c>
      <c r="AH649">
        <v>2.9638</v>
      </c>
      <c r="AI649">
        <v>1447.153</v>
      </c>
      <c r="AJ649">
        <v>2.9738</v>
      </c>
      <c r="AK649">
        <v>1445.728</v>
      </c>
      <c r="AL649">
        <v>2.9688</v>
      </c>
      <c r="AM649">
        <v>1446.059</v>
      </c>
      <c r="AN649">
        <v>2.9738</v>
      </c>
      <c r="AO649">
        <v>1444.98</v>
      </c>
      <c r="AP649">
        <v>2.9688</v>
      </c>
      <c r="AQ649">
        <v>1445.288</v>
      </c>
      <c r="AR649">
        <v>2.9844</v>
      </c>
      <c r="AS649">
        <v>1445.692</v>
      </c>
      <c r="AT649">
        <v>2.9894</v>
      </c>
      <c r="AW649">
        <v>903.298</v>
      </c>
      <c r="AX649">
        <v>2.595</v>
      </c>
    </row>
    <row r="650" spans="1:50">
      <c r="A650">
        <v>1062.567</v>
      </c>
      <c r="B650">
        <v>2.2831</v>
      </c>
      <c r="C650">
        <v>1466.089</v>
      </c>
      <c r="D650">
        <v>2.7031</v>
      </c>
      <c r="E650">
        <v>1457.935</v>
      </c>
      <c r="F650">
        <v>2.9063</v>
      </c>
      <c r="G650">
        <v>1452.978</v>
      </c>
      <c r="H650">
        <v>2.9169</v>
      </c>
      <c r="I650">
        <v>1450.43</v>
      </c>
      <c r="J650">
        <v>2.9325</v>
      </c>
      <c r="K650">
        <v>1446.17</v>
      </c>
      <c r="L650">
        <v>2.9481</v>
      </c>
      <c r="M650">
        <v>1446.802</v>
      </c>
      <c r="N650">
        <v>2.9531</v>
      </c>
      <c r="O650">
        <v>1447.958</v>
      </c>
      <c r="P650">
        <v>2.9481</v>
      </c>
      <c r="Q650">
        <v>1448.9</v>
      </c>
      <c r="R650">
        <v>2.9325</v>
      </c>
      <c r="S650">
        <v>1447.81</v>
      </c>
      <c r="T650">
        <v>2.9425</v>
      </c>
      <c r="U650">
        <v>1448.995</v>
      </c>
      <c r="V650">
        <v>2.9375</v>
      </c>
      <c r="W650">
        <v>1447.886</v>
      </c>
      <c r="X650">
        <v>2.9481</v>
      </c>
      <c r="Y650">
        <v>1449.862</v>
      </c>
      <c r="Z650">
        <v>2.9425</v>
      </c>
      <c r="AA650">
        <v>1449.867</v>
      </c>
      <c r="AB650">
        <v>2.9481</v>
      </c>
      <c r="AC650">
        <v>1448.673</v>
      </c>
      <c r="AD650">
        <v>2.9531</v>
      </c>
      <c r="AE650">
        <v>1448.753</v>
      </c>
      <c r="AF650">
        <v>2.9531</v>
      </c>
      <c r="AG650">
        <v>1447.381</v>
      </c>
      <c r="AH650">
        <v>2.9738</v>
      </c>
      <c r="AI650">
        <v>1447.659</v>
      </c>
      <c r="AJ650">
        <v>2.9844</v>
      </c>
      <c r="AK650">
        <v>1446.253</v>
      </c>
      <c r="AL650">
        <v>2.9794</v>
      </c>
      <c r="AM650">
        <v>1446.579</v>
      </c>
      <c r="AN650">
        <v>2.9844</v>
      </c>
      <c r="AO650">
        <v>1445.533</v>
      </c>
      <c r="AP650">
        <v>2.9794</v>
      </c>
      <c r="AQ650">
        <v>1445.841</v>
      </c>
      <c r="AR650">
        <v>2.995</v>
      </c>
      <c r="AS650">
        <v>1446.245</v>
      </c>
      <c r="AT650">
        <v>3</v>
      </c>
      <c r="AW650">
        <v>903.46</v>
      </c>
      <c r="AX650">
        <v>2.5838</v>
      </c>
    </row>
    <row r="651" spans="1:50">
      <c r="A651">
        <v>1068.143</v>
      </c>
      <c r="B651">
        <v>2.2856</v>
      </c>
      <c r="C651">
        <v>1466.99</v>
      </c>
      <c r="D651">
        <v>2.7138</v>
      </c>
      <c r="E651">
        <v>1458.386</v>
      </c>
      <c r="F651">
        <v>2.9169</v>
      </c>
      <c r="G651">
        <v>1453.401</v>
      </c>
      <c r="H651">
        <v>2.9269</v>
      </c>
      <c r="I651">
        <v>1450.857</v>
      </c>
      <c r="J651">
        <v>2.9425</v>
      </c>
      <c r="K651">
        <v>1446.584</v>
      </c>
      <c r="L651">
        <v>2.9581</v>
      </c>
      <c r="M651">
        <v>1447.229</v>
      </c>
      <c r="N651">
        <v>2.9638</v>
      </c>
      <c r="O651">
        <v>1448.381</v>
      </c>
      <c r="P651">
        <v>2.9581</v>
      </c>
      <c r="Q651">
        <v>1449.332</v>
      </c>
      <c r="R651">
        <v>2.9425</v>
      </c>
      <c r="S651">
        <v>1448.265</v>
      </c>
      <c r="T651">
        <v>2.9531</v>
      </c>
      <c r="U651">
        <v>1449.455</v>
      </c>
      <c r="V651">
        <v>2.9481</v>
      </c>
      <c r="W651">
        <v>1448.323</v>
      </c>
      <c r="X651">
        <v>2.9581</v>
      </c>
      <c r="Y651">
        <v>1450.341</v>
      </c>
      <c r="Z651">
        <v>2.9531</v>
      </c>
      <c r="AA651">
        <v>1450.322</v>
      </c>
      <c r="AB651">
        <v>2.9581</v>
      </c>
      <c r="AC651">
        <v>1449.142</v>
      </c>
      <c r="AD651">
        <v>2.9638</v>
      </c>
      <c r="AE651">
        <v>1449.25</v>
      </c>
      <c r="AF651">
        <v>2.9638</v>
      </c>
      <c r="AG651">
        <v>1447.879</v>
      </c>
      <c r="AH651">
        <v>2.9844</v>
      </c>
      <c r="AI651">
        <v>1448.166</v>
      </c>
      <c r="AJ651">
        <v>2.995</v>
      </c>
      <c r="AK651">
        <v>1446.741</v>
      </c>
      <c r="AL651">
        <v>2.9894</v>
      </c>
      <c r="AM651">
        <v>1447.104</v>
      </c>
      <c r="AN651">
        <v>2.995</v>
      </c>
      <c r="AO651">
        <v>1446.044</v>
      </c>
      <c r="AP651">
        <v>2.9894</v>
      </c>
      <c r="AQ651">
        <v>1446.087</v>
      </c>
      <c r="AR651">
        <v>3</v>
      </c>
      <c r="AW651">
        <v>905.04</v>
      </c>
      <c r="AX651">
        <v>2.595</v>
      </c>
    </row>
    <row r="652" spans="1:50">
      <c r="A652">
        <v>1073.719</v>
      </c>
      <c r="B652">
        <v>2.2875</v>
      </c>
      <c r="C652">
        <v>1467.803</v>
      </c>
      <c r="D652">
        <v>2.7238</v>
      </c>
      <c r="E652">
        <v>1458.808</v>
      </c>
      <c r="F652">
        <v>2.9269</v>
      </c>
      <c r="G652">
        <v>1453.842</v>
      </c>
      <c r="H652">
        <v>2.9375</v>
      </c>
      <c r="I652">
        <v>1451.276</v>
      </c>
      <c r="J652">
        <v>2.9531</v>
      </c>
      <c r="K652">
        <v>1446.993</v>
      </c>
      <c r="L652">
        <v>2.9688</v>
      </c>
      <c r="M652">
        <v>1447.629</v>
      </c>
      <c r="N652">
        <v>2.9738</v>
      </c>
      <c r="O652">
        <v>1448.813</v>
      </c>
      <c r="P652">
        <v>2.9688</v>
      </c>
      <c r="Q652">
        <v>1449.774</v>
      </c>
      <c r="R652">
        <v>2.9531</v>
      </c>
      <c r="S652">
        <v>1448.711</v>
      </c>
      <c r="T652">
        <v>2.9638</v>
      </c>
      <c r="U652">
        <v>1449.897</v>
      </c>
      <c r="V652">
        <v>2.9581</v>
      </c>
      <c r="W652">
        <v>1448.769</v>
      </c>
      <c r="X652">
        <v>2.9688</v>
      </c>
      <c r="Y652">
        <v>1450.801</v>
      </c>
      <c r="Z652">
        <v>2.9638</v>
      </c>
      <c r="AA652">
        <v>1450.796</v>
      </c>
      <c r="AB652">
        <v>2.9688</v>
      </c>
      <c r="AC652">
        <v>1449.583</v>
      </c>
      <c r="AD652">
        <v>2.9738</v>
      </c>
      <c r="AE652">
        <v>1449.72</v>
      </c>
      <c r="AF652">
        <v>2.9738</v>
      </c>
      <c r="AG652">
        <v>1448.371</v>
      </c>
      <c r="AH652">
        <v>2.995</v>
      </c>
      <c r="AI652">
        <v>1448.407</v>
      </c>
      <c r="AJ652">
        <v>3</v>
      </c>
      <c r="AK652">
        <v>1447.257</v>
      </c>
      <c r="AL652">
        <v>3</v>
      </c>
      <c r="AM652">
        <v>1447.341</v>
      </c>
      <c r="AN652">
        <v>3</v>
      </c>
      <c r="AO652">
        <v>1446.574</v>
      </c>
      <c r="AP652">
        <v>3</v>
      </c>
      <c r="AW652">
        <v>905.398</v>
      </c>
      <c r="AX652">
        <v>2.5838</v>
      </c>
    </row>
    <row r="653" spans="1:50">
      <c r="A653">
        <v>1079.295</v>
      </c>
      <c r="B653">
        <v>2.29</v>
      </c>
      <c r="C653">
        <v>1468.602</v>
      </c>
      <c r="D653">
        <v>2.7344</v>
      </c>
      <c r="E653">
        <v>1459.245</v>
      </c>
      <c r="F653">
        <v>2.9375</v>
      </c>
      <c r="G653">
        <v>1454.27</v>
      </c>
      <c r="H653">
        <v>2.9481</v>
      </c>
      <c r="I653">
        <v>1451.698</v>
      </c>
      <c r="J653">
        <v>2.9638</v>
      </c>
      <c r="K653">
        <v>1447.402</v>
      </c>
      <c r="L653">
        <v>2.9794</v>
      </c>
      <c r="M653">
        <v>1448.042</v>
      </c>
      <c r="N653">
        <v>2.9844</v>
      </c>
      <c r="O653">
        <v>1449.231</v>
      </c>
      <c r="P653">
        <v>2.9794</v>
      </c>
      <c r="Q653">
        <v>1450.215</v>
      </c>
      <c r="R653">
        <v>2.9638</v>
      </c>
      <c r="S653">
        <v>1449.12</v>
      </c>
      <c r="T653">
        <v>2.9738</v>
      </c>
      <c r="U653">
        <v>1450.352</v>
      </c>
      <c r="V653">
        <v>2.9688</v>
      </c>
      <c r="W653">
        <v>1449.247</v>
      </c>
      <c r="X653">
        <v>2.9794</v>
      </c>
      <c r="Y653">
        <v>1451.237</v>
      </c>
      <c r="Z653">
        <v>2.9738</v>
      </c>
      <c r="AA653">
        <v>1451.293</v>
      </c>
      <c r="AB653">
        <v>2.9794</v>
      </c>
      <c r="AC653">
        <v>1450.039</v>
      </c>
      <c r="AD653">
        <v>2.9844</v>
      </c>
      <c r="AE653">
        <v>1450.203</v>
      </c>
      <c r="AF653">
        <v>2.9844</v>
      </c>
      <c r="AG653">
        <v>1448.613</v>
      </c>
      <c r="AH653">
        <v>3</v>
      </c>
      <c r="AW653">
        <v>905.76</v>
      </c>
      <c r="AX653">
        <v>2.5956</v>
      </c>
    </row>
    <row r="654" spans="1:50">
      <c r="A654">
        <v>1084.871</v>
      </c>
      <c r="B654">
        <v>2.2919</v>
      </c>
      <c r="C654">
        <v>1469.355</v>
      </c>
      <c r="D654">
        <v>2.745</v>
      </c>
      <c r="E654">
        <v>1459.663</v>
      </c>
      <c r="F654">
        <v>2.9481</v>
      </c>
      <c r="G654">
        <v>1454.669</v>
      </c>
      <c r="H654">
        <v>2.9581</v>
      </c>
      <c r="I654">
        <v>1452.084</v>
      </c>
      <c r="J654">
        <v>2.9738</v>
      </c>
      <c r="K654">
        <v>1447.778</v>
      </c>
      <c r="L654">
        <v>2.9894</v>
      </c>
      <c r="M654">
        <v>1448.446</v>
      </c>
      <c r="N654">
        <v>2.995</v>
      </c>
      <c r="O654">
        <v>1449.631</v>
      </c>
      <c r="P654">
        <v>2.9894</v>
      </c>
      <c r="Q654">
        <v>1450.624</v>
      </c>
      <c r="R654">
        <v>2.9738</v>
      </c>
      <c r="S654">
        <v>1449.561</v>
      </c>
      <c r="T654">
        <v>2.9844</v>
      </c>
      <c r="U654">
        <v>1450.798</v>
      </c>
      <c r="V654">
        <v>2.9794</v>
      </c>
      <c r="W654">
        <v>1449.665</v>
      </c>
      <c r="X654">
        <v>2.9894</v>
      </c>
      <c r="Y654">
        <v>1451.693</v>
      </c>
      <c r="Z654">
        <v>2.9844</v>
      </c>
      <c r="AA654">
        <v>1451.735</v>
      </c>
      <c r="AB654">
        <v>2.9894</v>
      </c>
      <c r="AC654">
        <v>1450.489</v>
      </c>
      <c r="AD654">
        <v>2.995</v>
      </c>
      <c r="AE654">
        <v>1450.686</v>
      </c>
      <c r="AF654">
        <v>2.995</v>
      </c>
      <c r="AW654">
        <v>907.2190000000001</v>
      </c>
      <c r="AX654">
        <v>2.6069</v>
      </c>
    </row>
    <row r="655" spans="1:50">
      <c r="A655">
        <v>1090.447</v>
      </c>
      <c r="B655">
        <v>2.295</v>
      </c>
      <c r="C655">
        <v>1470.019</v>
      </c>
      <c r="D655">
        <v>2.755</v>
      </c>
      <c r="E655">
        <v>1460.067</v>
      </c>
      <c r="F655">
        <v>2.9581</v>
      </c>
      <c r="G655">
        <v>1455.088</v>
      </c>
      <c r="H655">
        <v>2.9688</v>
      </c>
      <c r="I655">
        <v>1452.493</v>
      </c>
      <c r="J655">
        <v>2.9844</v>
      </c>
      <c r="K655">
        <v>1448.182</v>
      </c>
      <c r="L655">
        <v>3</v>
      </c>
      <c r="M655">
        <v>1448.642</v>
      </c>
      <c r="N655">
        <v>3</v>
      </c>
      <c r="O655">
        <v>1450.04</v>
      </c>
      <c r="P655">
        <v>3</v>
      </c>
      <c r="Q655">
        <v>1451.056</v>
      </c>
      <c r="R655">
        <v>2.9844</v>
      </c>
      <c r="S655">
        <v>1449.989</v>
      </c>
      <c r="T655">
        <v>2.995</v>
      </c>
      <c r="U655">
        <v>1451.202</v>
      </c>
      <c r="V655">
        <v>2.9894</v>
      </c>
      <c r="W655">
        <v>1450.112</v>
      </c>
      <c r="X655">
        <v>3</v>
      </c>
      <c r="Y655">
        <v>1452.134</v>
      </c>
      <c r="Z655">
        <v>2.995</v>
      </c>
      <c r="AA655">
        <v>1452.199</v>
      </c>
      <c r="AB655">
        <v>3</v>
      </c>
      <c r="AC655">
        <v>1450.708</v>
      </c>
      <c r="AD655">
        <v>3</v>
      </c>
      <c r="AE655">
        <v>1450.904</v>
      </c>
      <c r="AF655">
        <v>3</v>
      </c>
      <c r="AW655">
        <v>909.542</v>
      </c>
      <c r="AX655">
        <v>2.6175</v>
      </c>
    </row>
    <row r="656" spans="1:50">
      <c r="A656">
        <v>1096.023</v>
      </c>
      <c r="B656">
        <v>2.2969</v>
      </c>
      <c r="C656">
        <v>1470.716</v>
      </c>
      <c r="D656">
        <v>2.7656</v>
      </c>
      <c r="E656">
        <v>1460.462</v>
      </c>
      <c r="F656">
        <v>2.9688</v>
      </c>
      <c r="G656">
        <v>1455.496</v>
      </c>
      <c r="H656">
        <v>2.9794</v>
      </c>
      <c r="I656">
        <v>1452.906</v>
      </c>
      <c r="J656">
        <v>2.995</v>
      </c>
      <c r="Q656">
        <v>1451.479</v>
      </c>
      <c r="R656">
        <v>2.995</v>
      </c>
      <c r="S656">
        <v>1450.193</v>
      </c>
      <c r="T656">
        <v>3</v>
      </c>
      <c r="U656">
        <v>1451.648</v>
      </c>
      <c r="V656">
        <v>3</v>
      </c>
      <c r="Y656">
        <v>1452.343</v>
      </c>
      <c r="Z656">
        <v>3</v>
      </c>
      <c r="AW656">
        <v>911.169</v>
      </c>
      <c r="AX656">
        <v>2.6069</v>
      </c>
    </row>
    <row r="657" spans="1:50">
      <c r="A657">
        <v>1101.598</v>
      </c>
      <c r="B657">
        <v>2.2994</v>
      </c>
      <c r="C657">
        <v>1471.385</v>
      </c>
      <c r="D657">
        <v>2.7763</v>
      </c>
      <c r="E657">
        <v>1460.867</v>
      </c>
      <c r="F657">
        <v>2.9794</v>
      </c>
      <c r="G657">
        <v>1455.873</v>
      </c>
      <c r="H657">
        <v>2.9894</v>
      </c>
      <c r="I657">
        <v>1453.088</v>
      </c>
      <c r="J657">
        <v>3</v>
      </c>
      <c r="Q657">
        <v>1451.669</v>
      </c>
      <c r="R657">
        <v>3</v>
      </c>
      <c r="AW657">
        <v>911.884</v>
      </c>
      <c r="AX657">
        <v>2.5963</v>
      </c>
    </row>
    <row r="658" spans="1:50">
      <c r="A658">
        <v>1107.174</v>
      </c>
      <c r="B658">
        <v>2.3019</v>
      </c>
      <c r="C658">
        <v>1471.966</v>
      </c>
      <c r="D658">
        <v>2.7863</v>
      </c>
      <c r="E658">
        <v>1461.248</v>
      </c>
      <c r="F658">
        <v>2.9894</v>
      </c>
      <c r="G658">
        <v>1456.277</v>
      </c>
      <c r="H658">
        <v>3</v>
      </c>
      <c r="AW658">
        <v>912.051</v>
      </c>
      <c r="AX658">
        <v>2.6081</v>
      </c>
    </row>
    <row r="659" spans="1:50">
      <c r="A659">
        <v>1112.751</v>
      </c>
      <c r="B659">
        <v>2.3044</v>
      </c>
      <c r="C659">
        <v>1472.589</v>
      </c>
      <c r="D659">
        <v>2.7969</v>
      </c>
      <c r="E659">
        <v>1461.647</v>
      </c>
      <c r="F659">
        <v>3</v>
      </c>
      <c r="AW659">
        <v>912.112</v>
      </c>
      <c r="AX659">
        <v>2.5969</v>
      </c>
    </row>
    <row r="660" spans="1:50">
      <c r="A660">
        <v>1118.326</v>
      </c>
      <c r="B660">
        <v>2.3069</v>
      </c>
      <c r="C660">
        <v>1473.179</v>
      </c>
      <c r="D660">
        <v>2.8075</v>
      </c>
      <c r="AW660">
        <v>912.265</v>
      </c>
      <c r="AX660">
        <v>2.6081</v>
      </c>
    </row>
    <row r="661" spans="1:50">
      <c r="A661">
        <v>1123.902</v>
      </c>
      <c r="B661">
        <v>2.3094</v>
      </c>
      <c r="C661">
        <v>1473.718</v>
      </c>
      <c r="D661">
        <v>2.8175</v>
      </c>
      <c r="AW661">
        <v>912.985</v>
      </c>
      <c r="AX661">
        <v>2.5975</v>
      </c>
    </row>
    <row r="662" spans="1:50">
      <c r="A662">
        <v>1129.477</v>
      </c>
      <c r="B662">
        <v>2.3119</v>
      </c>
      <c r="C662">
        <v>1474.266</v>
      </c>
      <c r="D662">
        <v>2.8281</v>
      </c>
      <c r="AW662">
        <v>913.682</v>
      </c>
      <c r="AX662">
        <v>2.585</v>
      </c>
    </row>
    <row r="663" spans="1:50">
      <c r="A663">
        <v>1135.053</v>
      </c>
      <c r="B663">
        <v>2.315</v>
      </c>
      <c r="C663">
        <v>1474.81</v>
      </c>
      <c r="D663">
        <v>2.8388</v>
      </c>
      <c r="AW663">
        <v>914.509</v>
      </c>
      <c r="AX663">
        <v>2.5956</v>
      </c>
    </row>
    <row r="664" spans="1:50">
      <c r="A664">
        <v>1140.628</v>
      </c>
      <c r="B664">
        <v>2.3181</v>
      </c>
      <c r="C664">
        <v>1475.293</v>
      </c>
      <c r="D664">
        <v>2.8488</v>
      </c>
      <c r="AW664">
        <v>915.22</v>
      </c>
      <c r="AX664">
        <v>2.5831</v>
      </c>
    </row>
    <row r="665" spans="1:50">
      <c r="A665">
        <v>1146.204</v>
      </c>
      <c r="B665">
        <v>2.3219</v>
      </c>
      <c r="C665">
        <v>1475.808</v>
      </c>
      <c r="D665">
        <v>2.8594</v>
      </c>
      <c r="AW665">
        <v>918.5839999999999</v>
      </c>
      <c r="AX665">
        <v>2.5938</v>
      </c>
    </row>
    <row r="666" spans="1:50">
      <c r="A666">
        <v>1151.779</v>
      </c>
      <c r="B666">
        <v>2.3256</v>
      </c>
      <c r="C666">
        <v>1476.296</v>
      </c>
      <c r="D666">
        <v>2.87</v>
      </c>
      <c r="AW666">
        <v>918.909</v>
      </c>
      <c r="AX666">
        <v>2.5831</v>
      </c>
    </row>
    <row r="667" spans="1:50">
      <c r="A667">
        <v>1157.354</v>
      </c>
      <c r="B667">
        <v>2.3281</v>
      </c>
      <c r="C667">
        <v>1476.752</v>
      </c>
      <c r="D667">
        <v>2.88</v>
      </c>
      <c r="AW667">
        <v>919.764</v>
      </c>
      <c r="AX667">
        <v>2.5938</v>
      </c>
    </row>
    <row r="668" spans="1:50">
      <c r="A668">
        <v>1162.93</v>
      </c>
      <c r="B668">
        <v>2.3306</v>
      </c>
      <c r="C668">
        <v>1477.221</v>
      </c>
      <c r="D668">
        <v>2.8906</v>
      </c>
      <c r="AW668">
        <v>919.941</v>
      </c>
      <c r="AX668">
        <v>2.5831</v>
      </c>
    </row>
    <row r="669" spans="1:50">
      <c r="A669">
        <v>1168.506</v>
      </c>
      <c r="B669">
        <v>2.3331</v>
      </c>
      <c r="C669">
        <v>1477.681</v>
      </c>
      <c r="D669">
        <v>2.9013</v>
      </c>
      <c r="AW669">
        <v>920.103</v>
      </c>
      <c r="AX669">
        <v>2.5938</v>
      </c>
    </row>
    <row r="670" spans="1:50">
      <c r="A670">
        <v>1174.082</v>
      </c>
      <c r="B670">
        <v>2.3363</v>
      </c>
      <c r="C670">
        <v>1478.099</v>
      </c>
      <c r="D670">
        <v>2.9113</v>
      </c>
      <c r="AW670">
        <v>923.277</v>
      </c>
      <c r="AX670">
        <v>2.605</v>
      </c>
    </row>
    <row r="671" spans="1:50">
      <c r="A671">
        <v>1179.658</v>
      </c>
      <c r="B671">
        <v>2.3406</v>
      </c>
      <c r="C671">
        <v>1478.536</v>
      </c>
      <c r="D671">
        <v>2.9219</v>
      </c>
      <c r="AW671">
        <v>923.472</v>
      </c>
      <c r="AX671">
        <v>2.5944</v>
      </c>
    </row>
    <row r="672" spans="1:50">
      <c r="A672">
        <v>1185.234</v>
      </c>
      <c r="B672">
        <v>2.345</v>
      </c>
      <c r="C672">
        <v>1478.973</v>
      </c>
      <c r="D672">
        <v>2.9325</v>
      </c>
      <c r="AW672">
        <v>923.514</v>
      </c>
      <c r="AX672">
        <v>2.605</v>
      </c>
    </row>
    <row r="673" spans="1:50">
      <c r="A673">
        <v>1190.81</v>
      </c>
      <c r="B673">
        <v>2.3481</v>
      </c>
      <c r="C673">
        <v>1479.377</v>
      </c>
      <c r="D673">
        <v>2.9425</v>
      </c>
      <c r="AW673">
        <v>924.652</v>
      </c>
      <c r="AX673">
        <v>2.6156</v>
      </c>
    </row>
    <row r="674" spans="1:50">
      <c r="A674">
        <v>1196.387</v>
      </c>
      <c r="B674">
        <v>2.3506</v>
      </c>
      <c r="C674">
        <v>1479.772</v>
      </c>
      <c r="D674">
        <v>2.9531</v>
      </c>
      <c r="AW674">
        <v>926.487</v>
      </c>
      <c r="AX674">
        <v>2.6263</v>
      </c>
    </row>
    <row r="675" spans="1:50">
      <c r="A675">
        <v>1201.963</v>
      </c>
      <c r="B675">
        <v>2.3538</v>
      </c>
      <c r="C675">
        <v>1480.195</v>
      </c>
      <c r="D675">
        <v>2.9638</v>
      </c>
      <c r="AW675">
        <v>926.803</v>
      </c>
      <c r="AX675">
        <v>2.6381</v>
      </c>
    </row>
    <row r="676" spans="1:50">
      <c r="A676">
        <v>1207.539</v>
      </c>
      <c r="B676">
        <v>2.3575</v>
      </c>
      <c r="C676">
        <v>1480.566</v>
      </c>
      <c r="D676">
        <v>2.9738</v>
      </c>
      <c r="AW676">
        <v>926.915</v>
      </c>
      <c r="AX676">
        <v>2.6275</v>
      </c>
    </row>
    <row r="677" spans="1:50">
      <c r="A677">
        <v>1213.115</v>
      </c>
      <c r="B677">
        <v>2.3606</v>
      </c>
      <c r="C677">
        <v>1480.966</v>
      </c>
      <c r="D677">
        <v>2.9844</v>
      </c>
      <c r="AW677">
        <v>928.174</v>
      </c>
      <c r="AX677">
        <v>2.6163</v>
      </c>
    </row>
    <row r="678" spans="1:50">
      <c r="A678">
        <v>1218.691</v>
      </c>
      <c r="B678">
        <v>2.3644</v>
      </c>
      <c r="C678">
        <v>1481.347</v>
      </c>
      <c r="D678">
        <v>2.995</v>
      </c>
      <c r="AW678">
        <v>928.717</v>
      </c>
      <c r="AX678">
        <v>2.6281</v>
      </c>
    </row>
    <row r="679" spans="1:50">
      <c r="A679">
        <v>1224.267</v>
      </c>
      <c r="B679">
        <v>2.3675</v>
      </c>
      <c r="C679">
        <v>1481.533</v>
      </c>
      <c r="D679">
        <v>3</v>
      </c>
      <c r="AW679">
        <v>929.86</v>
      </c>
      <c r="AX679">
        <v>2.6163</v>
      </c>
    </row>
    <row r="680" spans="1:50">
      <c r="A680">
        <v>1229.843</v>
      </c>
      <c r="B680">
        <v>2.3713</v>
      </c>
      <c r="AW680">
        <v>931.472</v>
      </c>
      <c r="AX680">
        <v>2.605</v>
      </c>
    </row>
    <row r="681" spans="1:50">
      <c r="A681">
        <v>1235.419</v>
      </c>
      <c r="B681">
        <v>2.375</v>
      </c>
      <c r="AW681">
        <v>934.042</v>
      </c>
      <c r="AX681">
        <v>2.6169</v>
      </c>
    </row>
    <row r="682" spans="1:50">
      <c r="A682">
        <v>1240.994</v>
      </c>
      <c r="B682">
        <v>2.3794</v>
      </c>
      <c r="AW682">
        <v>934.79</v>
      </c>
      <c r="AX682">
        <v>2.6056</v>
      </c>
    </row>
    <row r="683" spans="1:50">
      <c r="A683">
        <v>1246.57</v>
      </c>
      <c r="B683">
        <v>2.3831</v>
      </c>
      <c r="AW683">
        <v>935.101</v>
      </c>
      <c r="AX683">
        <v>2.6163</v>
      </c>
    </row>
    <row r="684" spans="1:50">
      <c r="A684">
        <v>1252.146</v>
      </c>
      <c r="B684">
        <v>2.3869</v>
      </c>
      <c r="AW684">
        <v>935.979</v>
      </c>
      <c r="AX684">
        <v>2.6056</v>
      </c>
    </row>
    <row r="685" spans="1:50">
      <c r="A685">
        <v>1257.722</v>
      </c>
      <c r="B685">
        <v>2.3919</v>
      </c>
      <c r="AW685">
        <v>937.894</v>
      </c>
      <c r="AX685">
        <v>2.6163</v>
      </c>
    </row>
    <row r="686" spans="1:50">
      <c r="A686">
        <v>1263.299</v>
      </c>
      <c r="B686">
        <v>2.3969</v>
      </c>
      <c r="AW686">
        <v>940.054</v>
      </c>
      <c r="AX686">
        <v>2.6275</v>
      </c>
    </row>
    <row r="687" spans="1:50">
      <c r="A687">
        <v>1268.875</v>
      </c>
      <c r="B687">
        <v>2.4013</v>
      </c>
      <c r="AW687">
        <v>940.337</v>
      </c>
      <c r="AX687">
        <v>2.6169</v>
      </c>
    </row>
    <row r="688" spans="1:50">
      <c r="A688">
        <v>1274.451</v>
      </c>
      <c r="B688">
        <v>2.4044</v>
      </c>
      <c r="AW688">
        <v>941.699</v>
      </c>
      <c r="AX688">
        <v>2.6063</v>
      </c>
    </row>
    <row r="689" spans="1:50">
      <c r="A689">
        <v>1280.027</v>
      </c>
      <c r="B689">
        <v>2.4075</v>
      </c>
      <c r="AW689">
        <v>944.5890000000001</v>
      </c>
      <c r="AX689">
        <v>2.6238</v>
      </c>
    </row>
    <row r="690" spans="1:50">
      <c r="A690">
        <v>1285.602</v>
      </c>
      <c r="B690">
        <v>2.4106</v>
      </c>
      <c r="AW690">
        <v>947.864</v>
      </c>
      <c r="AX690">
        <v>2.635</v>
      </c>
    </row>
    <row r="691" spans="1:50">
      <c r="A691">
        <v>1291.178</v>
      </c>
      <c r="B691">
        <v>2.4131</v>
      </c>
      <c r="AW691">
        <v>949.1369999999999</v>
      </c>
      <c r="AX691">
        <v>2.6463</v>
      </c>
    </row>
    <row r="692" spans="1:50">
      <c r="A692">
        <v>1296.753</v>
      </c>
      <c r="B692">
        <v>2.4156</v>
      </c>
      <c r="AW692">
        <v>950.457</v>
      </c>
      <c r="AX692">
        <v>2.6325</v>
      </c>
    </row>
    <row r="693" spans="1:50">
      <c r="A693">
        <v>1302.328</v>
      </c>
      <c r="B693">
        <v>2.4181</v>
      </c>
      <c r="AW693">
        <v>951.6369999999999</v>
      </c>
      <c r="AX693">
        <v>2.6438</v>
      </c>
    </row>
    <row r="694" spans="1:50">
      <c r="A694">
        <v>1307.904</v>
      </c>
      <c r="B694">
        <v>2.4206</v>
      </c>
      <c r="AW694">
        <v>952.441</v>
      </c>
      <c r="AX694">
        <v>2.655</v>
      </c>
    </row>
    <row r="695" spans="1:50">
      <c r="A695">
        <v>1313.48</v>
      </c>
      <c r="B695">
        <v>2.4225</v>
      </c>
      <c r="AW695">
        <v>952.877</v>
      </c>
      <c r="AX695">
        <v>2.6431</v>
      </c>
    </row>
    <row r="696" spans="1:50">
      <c r="A696">
        <v>1319.055</v>
      </c>
      <c r="B696">
        <v>2.4256</v>
      </c>
      <c r="AW696">
        <v>953.086</v>
      </c>
      <c r="AX696">
        <v>2.6544</v>
      </c>
    </row>
    <row r="697" spans="1:50">
      <c r="A697">
        <v>1324.631</v>
      </c>
      <c r="B697">
        <v>2.4294</v>
      </c>
      <c r="AW697">
        <v>953.491</v>
      </c>
      <c r="AX697">
        <v>2.6438</v>
      </c>
    </row>
    <row r="698" spans="1:50">
      <c r="A698">
        <v>1330.206</v>
      </c>
      <c r="B698">
        <v>2.4325</v>
      </c>
      <c r="AW698">
        <v>954.926</v>
      </c>
      <c r="AX698">
        <v>2.6331</v>
      </c>
    </row>
    <row r="699" spans="1:50">
      <c r="A699">
        <v>1335.782</v>
      </c>
      <c r="B699">
        <v>2.4338</v>
      </c>
      <c r="AW699">
        <v>956.8920000000001</v>
      </c>
      <c r="AX699">
        <v>2.6438</v>
      </c>
    </row>
    <row r="700" spans="1:50">
      <c r="A700">
        <v>1341.357</v>
      </c>
      <c r="B700">
        <v>2.435</v>
      </c>
      <c r="AW700">
        <v>958.09</v>
      </c>
      <c r="AX700">
        <v>2.6331</v>
      </c>
    </row>
    <row r="701" spans="1:50">
      <c r="A701">
        <v>1346.933</v>
      </c>
      <c r="B701">
        <v>2.4363</v>
      </c>
      <c r="AW701">
        <v>959.122</v>
      </c>
      <c r="AX701">
        <v>2.6219</v>
      </c>
    </row>
    <row r="702" spans="1:50">
      <c r="A702">
        <v>1352.509</v>
      </c>
      <c r="B702">
        <v>2.4375</v>
      </c>
      <c r="AW702">
        <v>959.7859999999999</v>
      </c>
      <c r="AX702">
        <v>2.6369</v>
      </c>
    </row>
    <row r="703" spans="1:50">
      <c r="A703">
        <v>1358.085</v>
      </c>
      <c r="B703">
        <v>2.4388</v>
      </c>
      <c r="AW703">
        <v>959.819</v>
      </c>
      <c r="AX703">
        <v>2.625</v>
      </c>
    </row>
    <row r="704" spans="1:50">
      <c r="A704">
        <v>1363.66</v>
      </c>
      <c r="B704">
        <v>2.44</v>
      </c>
      <c r="AW704">
        <v>959.921</v>
      </c>
      <c r="AX704">
        <v>2.6356</v>
      </c>
    </row>
    <row r="705" spans="1:50">
      <c r="A705">
        <v>1369.236</v>
      </c>
      <c r="B705">
        <v>2.4419</v>
      </c>
      <c r="AW705">
        <v>962.212</v>
      </c>
      <c r="AX705">
        <v>2.6244</v>
      </c>
    </row>
    <row r="706" spans="1:50">
      <c r="A706">
        <v>1374.812</v>
      </c>
      <c r="B706">
        <v>2.4431</v>
      </c>
      <c r="AW706">
        <v>963.684</v>
      </c>
      <c r="AX706">
        <v>2.605</v>
      </c>
    </row>
    <row r="707" spans="1:50">
      <c r="A707">
        <v>1380.388</v>
      </c>
      <c r="B707">
        <v>2.4456</v>
      </c>
      <c r="AW707">
        <v>963.689</v>
      </c>
      <c r="AX707">
        <v>2.6156</v>
      </c>
    </row>
    <row r="708" spans="1:50">
      <c r="A708">
        <v>1385.964</v>
      </c>
      <c r="B708">
        <v>2.4488</v>
      </c>
      <c r="AW708">
        <v>964.535</v>
      </c>
      <c r="AX708">
        <v>2.6288</v>
      </c>
    </row>
    <row r="709" spans="1:50">
      <c r="A709">
        <v>1391.54</v>
      </c>
      <c r="B709">
        <v>2.4513</v>
      </c>
      <c r="AW709">
        <v>966.528</v>
      </c>
      <c r="AX709">
        <v>2.6169</v>
      </c>
    </row>
    <row r="710" spans="1:50">
      <c r="A710">
        <v>1397.116</v>
      </c>
      <c r="B710">
        <v>2.4525</v>
      </c>
      <c r="AW710">
        <v>967.025</v>
      </c>
      <c r="AX710">
        <v>2.6288</v>
      </c>
    </row>
    <row r="711" spans="1:50">
      <c r="A711">
        <v>1402.692</v>
      </c>
      <c r="B711">
        <v>2.4538</v>
      </c>
      <c r="AW711">
        <v>968.967</v>
      </c>
      <c r="AX711">
        <v>2.6175</v>
      </c>
    </row>
    <row r="712" spans="1:50">
      <c r="A712">
        <v>1408.268</v>
      </c>
      <c r="B712">
        <v>2.455</v>
      </c>
      <c r="AW712">
        <v>969.046</v>
      </c>
      <c r="AX712">
        <v>2.6281</v>
      </c>
    </row>
    <row r="713" spans="1:50">
      <c r="A713">
        <v>1413.843</v>
      </c>
      <c r="B713">
        <v>2.4563</v>
      </c>
      <c r="AW713">
        <v>969.706</v>
      </c>
      <c r="AX713">
        <v>2.6169</v>
      </c>
    </row>
    <row r="714" spans="1:50">
      <c r="A714">
        <v>1419.418</v>
      </c>
      <c r="B714">
        <v>2.4575</v>
      </c>
      <c r="AW714">
        <v>969.985</v>
      </c>
      <c r="AX714">
        <v>2.63</v>
      </c>
    </row>
    <row r="715" spans="1:50">
      <c r="A715">
        <v>1424.994</v>
      </c>
      <c r="B715">
        <v>2.4594</v>
      </c>
      <c r="AW715">
        <v>970.1799999999999</v>
      </c>
      <c r="AX715">
        <v>2.62</v>
      </c>
    </row>
    <row r="716" spans="1:50">
      <c r="A716">
        <v>1430.569</v>
      </c>
      <c r="B716">
        <v>2.4613</v>
      </c>
      <c r="AW716">
        <v>970.723</v>
      </c>
      <c r="AX716">
        <v>2.63</v>
      </c>
    </row>
    <row r="717" spans="1:50">
      <c r="A717">
        <v>1436.145</v>
      </c>
      <c r="B717">
        <v>2.4631</v>
      </c>
      <c r="AW717">
        <v>972.3680000000001</v>
      </c>
      <c r="AX717">
        <v>2.6406</v>
      </c>
    </row>
    <row r="718" spans="1:50">
      <c r="A718">
        <v>1441.721</v>
      </c>
      <c r="B718">
        <v>2.4656</v>
      </c>
      <c r="AW718">
        <v>972.647</v>
      </c>
      <c r="AX718">
        <v>2.63</v>
      </c>
    </row>
    <row r="719" spans="1:50">
      <c r="A719">
        <v>1447.297</v>
      </c>
      <c r="B719">
        <v>2.47</v>
      </c>
      <c r="AW719">
        <v>975.095</v>
      </c>
      <c r="AX719">
        <v>2.6413</v>
      </c>
    </row>
    <row r="720" spans="1:50">
      <c r="A720">
        <v>1452.873</v>
      </c>
      <c r="B720">
        <v>2.4731</v>
      </c>
      <c r="AW720">
        <v>975.816</v>
      </c>
      <c r="AX720">
        <v>2.6525</v>
      </c>
    </row>
    <row r="721" spans="1:50">
      <c r="A721">
        <v>1458.449</v>
      </c>
      <c r="B721">
        <v>2.475</v>
      </c>
      <c r="AW721">
        <v>975.9690000000001</v>
      </c>
      <c r="AX721">
        <v>2.6419</v>
      </c>
    </row>
    <row r="722" spans="1:50">
      <c r="A722">
        <v>1464.025</v>
      </c>
      <c r="B722">
        <v>2.4769</v>
      </c>
      <c r="AW722">
        <v>976.554</v>
      </c>
      <c r="AX722">
        <v>2.6563</v>
      </c>
    </row>
    <row r="723" spans="1:50">
      <c r="A723">
        <v>1469.601</v>
      </c>
      <c r="B723">
        <v>2.4794</v>
      </c>
      <c r="AW723">
        <v>977.3440000000001</v>
      </c>
      <c r="AX723">
        <v>2.6681</v>
      </c>
    </row>
    <row r="724" spans="1:50">
      <c r="A724">
        <v>1475.177</v>
      </c>
      <c r="B724">
        <v>2.4819</v>
      </c>
      <c r="AW724">
        <v>977.516</v>
      </c>
      <c r="AX724">
        <v>2.6575</v>
      </c>
    </row>
    <row r="725" spans="1:50">
      <c r="A725">
        <v>1480.753</v>
      </c>
      <c r="B725">
        <v>2.485</v>
      </c>
      <c r="AW725">
        <v>977.7859999999999</v>
      </c>
      <c r="AX725">
        <v>2.6694</v>
      </c>
    </row>
    <row r="726" spans="1:50">
      <c r="A726">
        <v>1486.328</v>
      </c>
      <c r="B726">
        <v>2.4881</v>
      </c>
      <c r="AW726">
        <v>979.086</v>
      </c>
      <c r="AX726">
        <v>2.6581</v>
      </c>
    </row>
    <row r="727" spans="1:50">
      <c r="A727">
        <v>1491.904</v>
      </c>
      <c r="B727">
        <v>2.4919</v>
      </c>
      <c r="AW727">
        <v>979.175</v>
      </c>
      <c r="AX727">
        <v>2.6694</v>
      </c>
    </row>
    <row r="728" spans="1:50">
      <c r="A728">
        <v>1497.48</v>
      </c>
      <c r="B728">
        <v>2.4956</v>
      </c>
      <c r="AW728">
        <v>980.518</v>
      </c>
      <c r="AX728">
        <v>2.6806</v>
      </c>
    </row>
    <row r="729" spans="1:50">
      <c r="A729">
        <v>1503.055</v>
      </c>
      <c r="B729">
        <v>2.5</v>
      </c>
      <c r="AW729">
        <v>980.689</v>
      </c>
      <c r="AX729">
        <v>2.6694</v>
      </c>
    </row>
    <row r="730" spans="1:50">
      <c r="A730">
        <v>1508.631</v>
      </c>
      <c r="B730">
        <v>2.505</v>
      </c>
      <c r="AW730">
        <v>980.8200000000001</v>
      </c>
      <c r="AX730">
        <v>2.68</v>
      </c>
    </row>
    <row r="731" spans="1:50">
      <c r="A731">
        <v>1514.207</v>
      </c>
      <c r="B731">
        <v>2.5119</v>
      </c>
      <c r="AW731">
        <v>981.744</v>
      </c>
      <c r="AX731">
        <v>2.6694</v>
      </c>
    </row>
    <row r="732" spans="1:50">
      <c r="A732">
        <v>1519.783</v>
      </c>
      <c r="B732">
        <v>2.5206</v>
      </c>
      <c r="AW732">
        <v>981.888</v>
      </c>
      <c r="AX732">
        <v>2.68</v>
      </c>
    </row>
    <row r="733" spans="1:50">
      <c r="A733">
        <v>1525.359</v>
      </c>
      <c r="B733">
        <v>2.53</v>
      </c>
      <c r="AW733">
        <v>982.316</v>
      </c>
      <c r="AX733">
        <v>2.6694</v>
      </c>
    </row>
    <row r="734" spans="1:50">
      <c r="A734">
        <v>1530.935</v>
      </c>
      <c r="B734">
        <v>2.54</v>
      </c>
      <c r="AW734">
        <v>982.999</v>
      </c>
      <c r="AX734">
        <v>2.6588</v>
      </c>
    </row>
    <row r="735" spans="1:50">
      <c r="A735">
        <v>1535.526</v>
      </c>
      <c r="B735">
        <v>2.5506</v>
      </c>
      <c r="AW735">
        <v>983.942</v>
      </c>
      <c r="AX735">
        <v>2.67</v>
      </c>
    </row>
    <row r="736" spans="1:50">
      <c r="A736">
        <v>1539.285</v>
      </c>
      <c r="B736">
        <v>2.5613</v>
      </c>
      <c r="AW736">
        <v>984.086</v>
      </c>
      <c r="AX736">
        <v>2.6825</v>
      </c>
    </row>
    <row r="737" spans="1:50">
      <c r="A737">
        <v>1542.352</v>
      </c>
      <c r="B737">
        <v>2.5719</v>
      </c>
      <c r="AW737">
        <v>984.513</v>
      </c>
      <c r="AX737">
        <v>2.67</v>
      </c>
    </row>
    <row r="738" spans="1:50">
      <c r="A738">
        <v>1544.986</v>
      </c>
      <c r="B738">
        <v>2.5825</v>
      </c>
      <c r="AW738">
        <v>984.667</v>
      </c>
      <c r="AX738">
        <v>2.6838</v>
      </c>
    </row>
    <row r="739" spans="1:50">
      <c r="A739">
        <v>1547.244</v>
      </c>
      <c r="B739">
        <v>2.5931</v>
      </c>
      <c r="AW739">
        <v>984.811</v>
      </c>
      <c r="AX739">
        <v>2.6731</v>
      </c>
    </row>
    <row r="740" spans="1:50">
      <c r="A740">
        <v>1549.289</v>
      </c>
      <c r="B740">
        <v>2.6038</v>
      </c>
      <c r="AW740">
        <v>985.647</v>
      </c>
      <c r="AX740">
        <v>2.6838</v>
      </c>
    </row>
    <row r="741" spans="1:50">
      <c r="A741">
        <v>1551.096</v>
      </c>
      <c r="B741">
        <v>2.6144</v>
      </c>
      <c r="AW741">
        <v>986.056</v>
      </c>
      <c r="AX741">
        <v>2.695</v>
      </c>
    </row>
    <row r="742" spans="1:50">
      <c r="A742">
        <v>1552.783</v>
      </c>
      <c r="B742">
        <v>2.625</v>
      </c>
      <c r="AW742">
        <v>986.66</v>
      </c>
      <c r="AX742">
        <v>2.7063</v>
      </c>
    </row>
    <row r="743" spans="1:50">
      <c r="A743">
        <v>1554.354</v>
      </c>
      <c r="B743">
        <v>2.6356</v>
      </c>
      <c r="AW743">
        <v>988.244</v>
      </c>
      <c r="AX743">
        <v>2.7169</v>
      </c>
    </row>
    <row r="744" spans="1:50">
      <c r="A744">
        <v>1555.72</v>
      </c>
      <c r="B744">
        <v>2.6456</v>
      </c>
      <c r="AW744">
        <v>990.093</v>
      </c>
      <c r="AX744">
        <v>2.7275</v>
      </c>
    </row>
    <row r="745" spans="1:50">
      <c r="A745">
        <v>1557.076</v>
      </c>
      <c r="B745">
        <v>2.6563</v>
      </c>
      <c r="AW745">
        <v>990.883</v>
      </c>
      <c r="AX745">
        <v>2.7169</v>
      </c>
    </row>
    <row r="746" spans="1:50">
      <c r="A746">
        <v>1558.322</v>
      </c>
      <c r="B746">
        <v>2.6669</v>
      </c>
      <c r="AW746">
        <v>991.157</v>
      </c>
      <c r="AX746">
        <v>2.7275</v>
      </c>
    </row>
    <row r="747" spans="1:50">
      <c r="A747">
        <v>1559.46</v>
      </c>
      <c r="B747">
        <v>2.6769</v>
      </c>
      <c r="AW747">
        <v>992.184</v>
      </c>
      <c r="AX747">
        <v>2.7169</v>
      </c>
    </row>
    <row r="748" spans="1:50">
      <c r="A748">
        <v>1560.585</v>
      </c>
      <c r="B748">
        <v>2.6875</v>
      </c>
      <c r="AW748">
        <v>993.569</v>
      </c>
      <c r="AX748">
        <v>2.7281</v>
      </c>
    </row>
    <row r="749" spans="1:50">
      <c r="A749">
        <v>1561.639</v>
      </c>
      <c r="B749">
        <v>2.6981</v>
      </c>
      <c r="AW749">
        <v>994.187</v>
      </c>
      <c r="AX749">
        <v>2.7175</v>
      </c>
    </row>
    <row r="750" spans="1:50">
      <c r="A750">
        <v>1562.564</v>
      </c>
      <c r="B750">
        <v>2.7081</v>
      </c>
      <c r="AW750">
        <v>996.3099999999999</v>
      </c>
      <c r="AX750">
        <v>2.7069</v>
      </c>
    </row>
    <row r="751" spans="1:50">
      <c r="A751">
        <v>1563.507</v>
      </c>
      <c r="B751">
        <v>2.7188</v>
      </c>
      <c r="AW751">
        <v>996.761</v>
      </c>
      <c r="AX751">
        <v>2.7175</v>
      </c>
    </row>
    <row r="752" spans="1:50">
      <c r="A752">
        <v>1564.408</v>
      </c>
      <c r="B752">
        <v>2.7294</v>
      </c>
      <c r="AW752">
        <v>996.998</v>
      </c>
      <c r="AX752">
        <v>2.7069</v>
      </c>
    </row>
    <row r="753" spans="1:50">
      <c r="A753">
        <v>1565.203</v>
      </c>
      <c r="B753">
        <v>2.7394</v>
      </c>
      <c r="AW753">
        <v>998.229</v>
      </c>
      <c r="AX753">
        <v>2.6963</v>
      </c>
    </row>
    <row r="754" spans="1:50">
      <c r="A754">
        <v>1566.011</v>
      </c>
      <c r="B754">
        <v>2.75</v>
      </c>
      <c r="AW754">
        <v>998.847</v>
      </c>
      <c r="AX754">
        <v>2.6856</v>
      </c>
    </row>
    <row r="755" spans="1:50">
      <c r="A755">
        <v>1566.797</v>
      </c>
      <c r="B755">
        <v>2.7606</v>
      </c>
      <c r="AW755">
        <v>1000.798</v>
      </c>
      <c r="AX755">
        <v>2.6975</v>
      </c>
    </row>
    <row r="756" spans="1:50">
      <c r="A756">
        <v>1567.512</v>
      </c>
      <c r="B756">
        <v>2.7706</v>
      </c>
      <c r="AW756">
        <v>1003.033</v>
      </c>
      <c r="AX756">
        <v>2.6869</v>
      </c>
    </row>
    <row r="757" spans="1:50">
      <c r="A757">
        <v>1568.246</v>
      </c>
      <c r="B757">
        <v>2.7813</v>
      </c>
      <c r="AW757">
        <v>1005.941</v>
      </c>
      <c r="AX757">
        <v>2.6988</v>
      </c>
    </row>
    <row r="758" spans="1:50">
      <c r="A758">
        <v>1568.925</v>
      </c>
      <c r="B758">
        <v>2.7919</v>
      </c>
      <c r="AW758">
        <v>1005.974</v>
      </c>
      <c r="AX758">
        <v>2.6869</v>
      </c>
    </row>
    <row r="759" spans="1:50">
      <c r="A759">
        <v>1569.58</v>
      </c>
      <c r="B759">
        <v>2.8019</v>
      </c>
      <c r="AW759">
        <v>1008.79</v>
      </c>
      <c r="AX759">
        <v>2.6975</v>
      </c>
    </row>
    <row r="760" spans="1:50">
      <c r="A760">
        <v>1570.254</v>
      </c>
      <c r="B760">
        <v>2.8125</v>
      </c>
      <c r="AW760">
        <v>1010.801</v>
      </c>
      <c r="AX760">
        <v>2.7081</v>
      </c>
    </row>
    <row r="761" spans="1:50">
      <c r="A761">
        <v>1570.886</v>
      </c>
      <c r="B761">
        <v>2.8231</v>
      </c>
      <c r="AW761">
        <v>1011.178</v>
      </c>
      <c r="AX761">
        <v>2.6981</v>
      </c>
    </row>
    <row r="762" spans="1:50">
      <c r="A762">
        <v>1571.49</v>
      </c>
      <c r="B762">
        <v>2.8331</v>
      </c>
      <c r="AW762">
        <v>1011.517</v>
      </c>
      <c r="AX762">
        <v>2.7088</v>
      </c>
    </row>
    <row r="763" spans="1:50">
      <c r="A763">
        <v>1572.108</v>
      </c>
      <c r="B763">
        <v>2.8438</v>
      </c>
      <c r="AW763">
        <v>1015.694</v>
      </c>
      <c r="AX763">
        <v>2.7194</v>
      </c>
    </row>
    <row r="764" spans="1:50">
      <c r="A764">
        <v>1572.712</v>
      </c>
      <c r="B764">
        <v>2.8544</v>
      </c>
      <c r="AW764">
        <v>1018.291</v>
      </c>
      <c r="AX764">
        <v>2.7306</v>
      </c>
    </row>
    <row r="765" spans="1:50">
      <c r="A765">
        <v>1573.265</v>
      </c>
      <c r="B765">
        <v>2.8644</v>
      </c>
      <c r="AW765">
        <v>1019.113</v>
      </c>
      <c r="AX765">
        <v>2.7413</v>
      </c>
    </row>
    <row r="766" spans="1:50">
      <c r="A766">
        <v>1573.85</v>
      </c>
      <c r="B766">
        <v>2.875</v>
      </c>
      <c r="AW766">
        <v>1021.172</v>
      </c>
      <c r="AX766">
        <v>2.7306</v>
      </c>
    </row>
    <row r="767" spans="1:50">
      <c r="A767">
        <v>1574.403</v>
      </c>
      <c r="B767">
        <v>2.8856</v>
      </c>
      <c r="AW767">
        <v>1024.986</v>
      </c>
      <c r="AX767">
        <v>2.7419</v>
      </c>
    </row>
    <row r="768" spans="1:50">
      <c r="A768">
        <v>1574.928</v>
      </c>
      <c r="B768">
        <v>2.8956</v>
      </c>
      <c r="AW768">
        <v>1027.1</v>
      </c>
      <c r="AX768">
        <v>2.7288</v>
      </c>
    </row>
    <row r="769" spans="1:50">
      <c r="A769">
        <v>1575.467</v>
      </c>
      <c r="B769">
        <v>2.9063</v>
      </c>
      <c r="AW769">
        <v>1027.37</v>
      </c>
      <c r="AX769">
        <v>2.7394</v>
      </c>
    </row>
    <row r="770" spans="1:50">
      <c r="A770">
        <v>1575.988</v>
      </c>
      <c r="B770">
        <v>2.9169</v>
      </c>
      <c r="AW770">
        <v>1028.197</v>
      </c>
      <c r="AX770">
        <v>2.7288</v>
      </c>
    </row>
    <row r="771" spans="1:50">
      <c r="A771">
        <v>1576.48</v>
      </c>
      <c r="B771">
        <v>2.9269</v>
      </c>
      <c r="AW771">
        <v>1028.856</v>
      </c>
      <c r="AX771">
        <v>2.7181</v>
      </c>
    </row>
    <row r="772" spans="1:50">
      <c r="A772">
        <v>1576.991</v>
      </c>
      <c r="B772">
        <v>2.9375</v>
      </c>
      <c r="AW772">
        <v>1029.632</v>
      </c>
      <c r="AX772">
        <v>2.7075</v>
      </c>
    </row>
    <row r="773" spans="1:50">
      <c r="A773">
        <v>1577.493</v>
      </c>
      <c r="B773">
        <v>2.9481</v>
      </c>
      <c r="AW773">
        <v>1030.018</v>
      </c>
      <c r="AX773">
        <v>2.6963</v>
      </c>
    </row>
    <row r="774" spans="1:50">
      <c r="A774">
        <v>1577.976</v>
      </c>
      <c r="B774">
        <v>2.9581</v>
      </c>
      <c r="AW774">
        <v>1031.207</v>
      </c>
      <c r="AX774">
        <v>2.6856</v>
      </c>
    </row>
    <row r="775" spans="1:50">
      <c r="A775">
        <v>1578.455</v>
      </c>
      <c r="B775">
        <v>2.9688</v>
      </c>
      <c r="AW775">
        <v>1033.503</v>
      </c>
      <c r="AX775">
        <v>2.6963</v>
      </c>
    </row>
    <row r="776" spans="1:50">
      <c r="A776">
        <v>1578.938</v>
      </c>
      <c r="B776">
        <v>2.9794</v>
      </c>
      <c r="AW776">
        <v>1034.585</v>
      </c>
      <c r="AX776">
        <v>2.6844</v>
      </c>
    </row>
    <row r="777" spans="1:50">
      <c r="A777">
        <v>1579.394</v>
      </c>
      <c r="B777">
        <v>2.9894</v>
      </c>
      <c r="AW777">
        <v>1035.138</v>
      </c>
      <c r="AX777">
        <v>2.695</v>
      </c>
    </row>
    <row r="778" spans="1:50">
      <c r="A778">
        <v>1579.858</v>
      </c>
      <c r="B778">
        <v>3</v>
      </c>
      <c r="AW778">
        <v>1036.272</v>
      </c>
      <c r="AX778">
        <v>2.7056</v>
      </c>
    </row>
    <row r="779" spans="1:50">
      <c r="AW779">
        <v>1037.257</v>
      </c>
      <c r="AX779">
        <v>2.7169</v>
      </c>
    </row>
    <row r="780" spans="1:50">
      <c r="AW780">
        <v>1041.331</v>
      </c>
      <c r="AX780">
        <v>2.7275</v>
      </c>
    </row>
    <row r="781" spans="1:50">
      <c r="AW781">
        <v>1043.297</v>
      </c>
      <c r="AX781">
        <v>2.7381</v>
      </c>
    </row>
    <row r="782" spans="1:50">
      <c r="AW782">
        <v>1044.718</v>
      </c>
      <c r="AX782">
        <v>2.7275</v>
      </c>
    </row>
    <row r="783" spans="1:50">
      <c r="AW783">
        <v>1044.844</v>
      </c>
      <c r="AX783">
        <v>2.7425</v>
      </c>
    </row>
    <row r="784" spans="1:50">
      <c r="AW784">
        <v>1045.513</v>
      </c>
      <c r="AX784">
        <v>2.7319</v>
      </c>
    </row>
    <row r="785" spans="49:50">
      <c r="AW785">
        <v>1045.824</v>
      </c>
      <c r="AX785">
        <v>2.7213</v>
      </c>
    </row>
    <row r="786" spans="49:50">
      <c r="AW786">
        <v>1046.944</v>
      </c>
      <c r="AX786">
        <v>2.7319</v>
      </c>
    </row>
    <row r="787" spans="49:50">
      <c r="AW787">
        <v>1048.063</v>
      </c>
      <c r="AX787">
        <v>2.7181</v>
      </c>
    </row>
    <row r="788" spans="49:50">
      <c r="AW788">
        <v>1048.742</v>
      </c>
      <c r="AX788">
        <v>2.7288</v>
      </c>
    </row>
    <row r="789" spans="49:50">
      <c r="AW789">
        <v>1049.815</v>
      </c>
      <c r="AX789">
        <v>2.7175</v>
      </c>
    </row>
    <row r="790" spans="49:50">
      <c r="AW790">
        <v>1051.079</v>
      </c>
      <c r="AX790">
        <v>2.7069</v>
      </c>
    </row>
    <row r="791" spans="49:50">
      <c r="AW791">
        <v>1051.65</v>
      </c>
      <c r="AX791">
        <v>2.7175</v>
      </c>
    </row>
    <row r="792" spans="49:50">
      <c r="AW792">
        <v>1052.25</v>
      </c>
      <c r="AX792">
        <v>2.7069</v>
      </c>
    </row>
    <row r="793" spans="49:50">
      <c r="AW793">
        <v>1052.398</v>
      </c>
      <c r="AX793">
        <v>2.7188</v>
      </c>
    </row>
    <row r="794" spans="49:50">
      <c r="AW794">
        <v>1053.072</v>
      </c>
      <c r="AX794">
        <v>2.7294</v>
      </c>
    </row>
    <row r="795" spans="49:50">
      <c r="AW795">
        <v>1053.788</v>
      </c>
      <c r="AX795">
        <v>2.7444</v>
      </c>
    </row>
    <row r="796" spans="49:50">
      <c r="AW796">
        <v>1053.829</v>
      </c>
      <c r="AX796">
        <v>2.7338</v>
      </c>
    </row>
    <row r="797" spans="49:50">
      <c r="AW797">
        <v>1055.177</v>
      </c>
      <c r="AX797">
        <v>2.7231</v>
      </c>
    </row>
    <row r="798" spans="49:50">
      <c r="AW798">
        <v>1055.344</v>
      </c>
      <c r="AX798">
        <v>2.7125</v>
      </c>
    </row>
    <row r="799" spans="49:50">
      <c r="AW799">
        <v>1058.155</v>
      </c>
      <c r="AX799">
        <v>2.7019</v>
      </c>
    </row>
    <row r="800" spans="49:50">
      <c r="AW800">
        <v>1059.609</v>
      </c>
      <c r="AX800">
        <v>2.7138</v>
      </c>
    </row>
    <row r="801" spans="49:50">
      <c r="AW801">
        <v>1059.707</v>
      </c>
      <c r="AX801">
        <v>2.7031</v>
      </c>
    </row>
    <row r="802" spans="49:50">
      <c r="AW802">
        <v>1059.883</v>
      </c>
      <c r="AX802">
        <v>2.7138</v>
      </c>
    </row>
    <row r="803" spans="49:50">
      <c r="AW803">
        <v>1060.195</v>
      </c>
      <c r="AX803">
        <v>2.7025</v>
      </c>
    </row>
    <row r="804" spans="49:50">
      <c r="AW804">
        <v>1060.669</v>
      </c>
      <c r="AX804">
        <v>2.6919</v>
      </c>
    </row>
    <row r="805" spans="49:50">
      <c r="AW805">
        <v>1060.761</v>
      </c>
      <c r="AX805">
        <v>2.7025</v>
      </c>
    </row>
    <row r="806" spans="49:50">
      <c r="AW806">
        <v>1062.151</v>
      </c>
      <c r="AX806">
        <v>2.7156</v>
      </c>
    </row>
    <row r="807" spans="49:50">
      <c r="AW807">
        <v>1062.262</v>
      </c>
      <c r="AX807">
        <v>2.7044</v>
      </c>
    </row>
    <row r="808" spans="49:50">
      <c r="AW808">
        <v>1062.597</v>
      </c>
      <c r="AX808">
        <v>2.715</v>
      </c>
    </row>
    <row r="809" spans="49:50">
      <c r="AW809">
        <v>1063.475</v>
      </c>
      <c r="AX809">
        <v>2.7038</v>
      </c>
    </row>
    <row r="810" spans="49:50">
      <c r="AW810">
        <v>1064.018</v>
      </c>
      <c r="AX810">
        <v>2.6931</v>
      </c>
    </row>
    <row r="811" spans="49:50">
      <c r="AW811">
        <v>1064.139</v>
      </c>
      <c r="AX811">
        <v>2.7038</v>
      </c>
    </row>
    <row r="812" spans="49:50">
      <c r="AW812">
        <v>1064.451</v>
      </c>
      <c r="AX812">
        <v>2.6931</v>
      </c>
    </row>
    <row r="813" spans="49:50">
      <c r="AW813">
        <v>1066.053</v>
      </c>
      <c r="AX813">
        <v>2.6819</v>
      </c>
    </row>
    <row r="814" spans="49:50">
      <c r="AW814">
        <v>1066.174</v>
      </c>
      <c r="AX814">
        <v>2.6938</v>
      </c>
    </row>
    <row r="815" spans="49:50">
      <c r="AW815">
        <v>1066.295</v>
      </c>
      <c r="AX815">
        <v>2.6813</v>
      </c>
    </row>
    <row r="816" spans="49:50">
      <c r="AW816">
        <v>1066.69</v>
      </c>
      <c r="AX816">
        <v>2.6919</v>
      </c>
    </row>
    <row r="817" spans="49:50">
      <c r="AW817">
        <v>1067.368</v>
      </c>
      <c r="AX817">
        <v>2.7025</v>
      </c>
    </row>
    <row r="818" spans="49:50">
      <c r="AW818">
        <v>1067.619</v>
      </c>
      <c r="AX818">
        <v>2.6919</v>
      </c>
    </row>
    <row r="819" spans="49:50">
      <c r="AW819">
        <v>1067.921</v>
      </c>
      <c r="AX819">
        <v>2.7025</v>
      </c>
    </row>
    <row r="820" spans="49:50">
      <c r="AW820">
        <v>1069.608</v>
      </c>
      <c r="AX820">
        <v>2.72</v>
      </c>
    </row>
    <row r="821" spans="49:50">
      <c r="AW821">
        <v>1071.522</v>
      </c>
      <c r="AX821">
        <v>2.7094</v>
      </c>
    </row>
    <row r="822" spans="49:50">
      <c r="AW822">
        <v>1074.923</v>
      </c>
      <c r="AX822">
        <v>2.6988</v>
      </c>
    </row>
    <row r="823" spans="49:50">
      <c r="AW823">
        <v>1075.058</v>
      </c>
      <c r="AX823">
        <v>2.7094</v>
      </c>
    </row>
    <row r="824" spans="49:50">
      <c r="AW824">
        <v>1075.741</v>
      </c>
      <c r="AX824">
        <v>2.6988</v>
      </c>
    </row>
    <row r="825" spans="49:50">
      <c r="AW825">
        <v>1076.038</v>
      </c>
      <c r="AX825">
        <v>2.7094</v>
      </c>
    </row>
    <row r="826" spans="49:50">
      <c r="AW826">
        <v>1077.692</v>
      </c>
      <c r="AX826">
        <v>2.72</v>
      </c>
    </row>
    <row r="827" spans="49:50">
      <c r="AW827">
        <v>1078.696</v>
      </c>
      <c r="AX827">
        <v>2.7094</v>
      </c>
    </row>
    <row r="828" spans="49:50">
      <c r="AW828">
        <v>1079.211</v>
      </c>
      <c r="AX828">
        <v>2.72</v>
      </c>
    </row>
    <row r="829" spans="49:50">
      <c r="AW829">
        <v>1080.345</v>
      </c>
      <c r="AX829">
        <v>2.7313</v>
      </c>
    </row>
    <row r="830" spans="49:50">
      <c r="AW830">
        <v>1080.596</v>
      </c>
      <c r="AX830">
        <v>2.7194</v>
      </c>
    </row>
    <row r="831" spans="49:50">
      <c r="AW831">
        <v>1081.395</v>
      </c>
      <c r="AX831">
        <v>2.73</v>
      </c>
    </row>
    <row r="832" spans="49:50">
      <c r="AW832">
        <v>1082.747</v>
      </c>
      <c r="AX832">
        <v>2.7425</v>
      </c>
    </row>
    <row r="833" spans="49:50">
      <c r="AW833">
        <v>1083.184</v>
      </c>
      <c r="AX833">
        <v>2.7544</v>
      </c>
    </row>
    <row r="834" spans="49:50">
      <c r="AW834">
        <v>1085.646</v>
      </c>
      <c r="AX834">
        <v>2.7438</v>
      </c>
    </row>
    <row r="835" spans="49:50">
      <c r="AW835">
        <v>1085.888</v>
      </c>
      <c r="AX835">
        <v>2.7544</v>
      </c>
    </row>
    <row r="836" spans="49:50">
      <c r="AW836">
        <v>1086.664</v>
      </c>
      <c r="AX836">
        <v>2.7425</v>
      </c>
    </row>
    <row r="837" spans="49:50">
      <c r="AW837">
        <v>1087.207</v>
      </c>
      <c r="AX837">
        <v>2.7319</v>
      </c>
    </row>
    <row r="838" spans="49:50">
      <c r="AW838">
        <v>1087.807</v>
      </c>
      <c r="AX838">
        <v>2.7213</v>
      </c>
    </row>
    <row r="839" spans="49:50">
      <c r="AW839">
        <v>1087.867</v>
      </c>
      <c r="AX839">
        <v>2.7363</v>
      </c>
    </row>
    <row r="840" spans="49:50">
      <c r="AW840">
        <v>1088.68</v>
      </c>
      <c r="AX840">
        <v>2.7256</v>
      </c>
    </row>
    <row r="841" spans="49:50">
      <c r="AW841">
        <v>1090.441</v>
      </c>
      <c r="AX841">
        <v>2.715</v>
      </c>
    </row>
    <row r="842" spans="49:50">
      <c r="AW842">
        <v>1091.041</v>
      </c>
      <c r="AX842">
        <v>2.7263</v>
      </c>
    </row>
    <row r="843" spans="49:50">
      <c r="AW843">
        <v>1091.724</v>
      </c>
      <c r="AX843">
        <v>2.7156</v>
      </c>
    </row>
    <row r="844" spans="49:50">
      <c r="AW844">
        <v>1091.937</v>
      </c>
      <c r="AX844">
        <v>2.7263</v>
      </c>
    </row>
    <row r="845" spans="49:50">
      <c r="AW845">
        <v>1092.453</v>
      </c>
      <c r="AX845">
        <v>2.7156</v>
      </c>
    </row>
    <row r="846" spans="49:50">
      <c r="AW846">
        <v>1092.499</v>
      </c>
      <c r="AX846">
        <v>2.7275</v>
      </c>
    </row>
    <row r="847" spans="49:50">
      <c r="AW847">
        <v>1093.359</v>
      </c>
      <c r="AX847">
        <v>2.7381</v>
      </c>
    </row>
    <row r="848" spans="49:50">
      <c r="AW848">
        <v>1093.814</v>
      </c>
      <c r="AX848">
        <v>2.7275</v>
      </c>
    </row>
    <row r="849" spans="49:50">
      <c r="AW849">
        <v>1095.631</v>
      </c>
      <c r="AX849">
        <v>2.7169</v>
      </c>
    </row>
    <row r="850" spans="49:50">
      <c r="AW850">
        <v>1096.17</v>
      </c>
      <c r="AX850">
        <v>2.7288</v>
      </c>
    </row>
    <row r="851" spans="49:50">
      <c r="AW851">
        <v>1097.03</v>
      </c>
      <c r="AX851">
        <v>2.74</v>
      </c>
    </row>
    <row r="852" spans="49:50">
      <c r="AW852">
        <v>1100.756</v>
      </c>
      <c r="AX852">
        <v>2.7288</v>
      </c>
    </row>
    <row r="853" spans="49:50">
      <c r="AW853">
        <v>1100.909</v>
      </c>
      <c r="AX853">
        <v>2.74</v>
      </c>
    </row>
    <row r="854" spans="49:50">
      <c r="AW854">
        <v>1101.759</v>
      </c>
      <c r="AX854">
        <v>2.7294</v>
      </c>
    </row>
    <row r="855" spans="49:50">
      <c r="AW855">
        <v>1102.066</v>
      </c>
      <c r="AX855">
        <v>2.74</v>
      </c>
    </row>
    <row r="856" spans="49:50">
      <c r="AW856">
        <v>1104.003</v>
      </c>
      <c r="AX856">
        <v>2.7288</v>
      </c>
    </row>
    <row r="857" spans="49:50">
      <c r="AW857">
        <v>1104.213</v>
      </c>
      <c r="AX857">
        <v>2.7394</v>
      </c>
    </row>
    <row r="858" spans="49:50">
      <c r="AW858">
        <v>1104.868</v>
      </c>
      <c r="AX858">
        <v>2.75</v>
      </c>
    </row>
    <row r="859" spans="49:50">
      <c r="AW859">
        <v>1105.021</v>
      </c>
      <c r="AX859">
        <v>2.7394</v>
      </c>
    </row>
    <row r="860" spans="49:50">
      <c r="AW860">
        <v>1109.244</v>
      </c>
      <c r="AX860">
        <v>2.7294</v>
      </c>
    </row>
    <row r="861" spans="49:50">
      <c r="AW861">
        <v>1109.802</v>
      </c>
      <c r="AX861">
        <v>2.7169</v>
      </c>
    </row>
    <row r="862" spans="49:50">
      <c r="AW862">
        <v>1111.066</v>
      </c>
      <c r="AX862">
        <v>2.7288</v>
      </c>
    </row>
    <row r="863" spans="49:50">
      <c r="AW863">
        <v>1112.655</v>
      </c>
      <c r="AX863">
        <v>2.7169</v>
      </c>
    </row>
    <row r="864" spans="49:50">
      <c r="AW864">
        <v>1113.482</v>
      </c>
      <c r="AX864">
        <v>2.7281</v>
      </c>
    </row>
    <row r="865" spans="49:50">
      <c r="AW865">
        <v>1114.69</v>
      </c>
      <c r="AX865">
        <v>2.7388</v>
      </c>
    </row>
    <row r="866" spans="49:50">
      <c r="AW866">
        <v>1115.219</v>
      </c>
      <c r="AX866">
        <v>2.7494</v>
      </c>
    </row>
    <row r="867" spans="49:50">
      <c r="AW867">
        <v>1116.948</v>
      </c>
      <c r="AX867">
        <v>2.7613</v>
      </c>
    </row>
    <row r="868" spans="49:50">
      <c r="AW868">
        <v>1117.268</v>
      </c>
      <c r="AX868">
        <v>2.7719</v>
      </c>
    </row>
    <row r="869" spans="49:50">
      <c r="AW869">
        <v>1117.436</v>
      </c>
      <c r="AX869">
        <v>2.7613</v>
      </c>
    </row>
    <row r="870" spans="49:50">
      <c r="AW870">
        <v>1117.784</v>
      </c>
      <c r="AX870">
        <v>2.7506</v>
      </c>
    </row>
    <row r="871" spans="49:50">
      <c r="AW871">
        <v>1118.007</v>
      </c>
      <c r="AX871">
        <v>2.7625</v>
      </c>
    </row>
    <row r="872" spans="49:50">
      <c r="AW872">
        <v>1118.342</v>
      </c>
      <c r="AX872">
        <v>2.7744</v>
      </c>
    </row>
    <row r="873" spans="49:50">
      <c r="AW873">
        <v>1118.444</v>
      </c>
      <c r="AX873">
        <v>2.7638</v>
      </c>
    </row>
    <row r="874" spans="49:50">
      <c r="AW874">
        <v>1118.96</v>
      </c>
      <c r="AX874">
        <v>2.7531</v>
      </c>
    </row>
    <row r="875" spans="49:50">
      <c r="AW875">
        <v>1119.828</v>
      </c>
      <c r="AX875">
        <v>2.7419</v>
      </c>
    </row>
    <row r="876" spans="49:50">
      <c r="AW876">
        <v>1119.94</v>
      </c>
      <c r="AX876">
        <v>2.755</v>
      </c>
    </row>
    <row r="877" spans="49:50">
      <c r="AW877">
        <v>1120.479</v>
      </c>
      <c r="AX877">
        <v>2.7675</v>
      </c>
    </row>
    <row r="878" spans="49:50">
      <c r="AW878">
        <v>1120.748</v>
      </c>
      <c r="AX878">
        <v>2.7569</v>
      </c>
    </row>
    <row r="879" spans="49:50">
      <c r="AW879">
        <v>1120.902</v>
      </c>
      <c r="AX879">
        <v>2.7688</v>
      </c>
    </row>
    <row r="880" spans="49:50">
      <c r="AW880">
        <v>1121.645</v>
      </c>
      <c r="AX880">
        <v>2.7575</v>
      </c>
    </row>
    <row r="881" spans="49:50">
      <c r="AW881">
        <v>1122.133</v>
      </c>
      <c r="AX881">
        <v>2.7681</v>
      </c>
    </row>
    <row r="882" spans="49:50">
      <c r="AW882">
        <v>1122.375</v>
      </c>
      <c r="AX882">
        <v>2.7575</v>
      </c>
    </row>
    <row r="883" spans="49:50">
      <c r="AW883">
        <v>1123.076</v>
      </c>
      <c r="AX883">
        <v>2.7469</v>
      </c>
    </row>
    <row r="884" spans="49:50">
      <c r="AW884">
        <v>1124.21</v>
      </c>
      <c r="AX884">
        <v>2.7356</v>
      </c>
    </row>
    <row r="885" spans="49:50">
      <c r="AW885">
        <v>1125.199</v>
      </c>
      <c r="AX885">
        <v>2.7469</v>
      </c>
    </row>
    <row r="886" spans="49:50">
      <c r="AW886">
        <v>1125.734</v>
      </c>
      <c r="AX886">
        <v>2.7363</v>
      </c>
    </row>
    <row r="887" spans="49:50">
      <c r="AW887">
        <v>1127.258</v>
      </c>
      <c r="AX887">
        <v>2.7256</v>
      </c>
    </row>
    <row r="888" spans="49:50">
      <c r="AW888">
        <v>1128.981</v>
      </c>
      <c r="AX888">
        <v>2.7363</v>
      </c>
    </row>
    <row r="889" spans="49:50">
      <c r="AW889">
        <v>1129.372</v>
      </c>
      <c r="AX889">
        <v>2.725</v>
      </c>
    </row>
    <row r="890" spans="49:50">
      <c r="AW890">
        <v>1130.194</v>
      </c>
      <c r="AX890">
        <v>2.7369</v>
      </c>
    </row>
    <row r="891" spans="49:50">
      <c r="AW891">
        <v>1130.408</v>
      </c>
      <c r="AX891">
        <v>2.7263</v>
      </c>
    </row>
    <row r="892" spans="49:50">
      <c r="AW892">
        <v>1130.738</v>
      </c>
      <c r="AX892">
        <v>2.7144</v>
      </c>
    </row>
    <row r="893" spans="49:50">
      <c r="AW893">
        <v>1130.831</v>
      </c>
      <c r="AX893">
        <v>2.7256</v>
      </c>
    </row>
    <row r="894" spans="49:50">
      <c r="AW894">
        <v>1131.119</v>
      </c>
      <c r="AX894">
        <v>2.715</v>
      </c>
    </row>
    <row r="895" spans="49:50">
      <c r="AW895">
        <v>1131.62</v>
      </c>
      <c r="AX895">
        <v>2.7256</v>
      </c>
    </row>
    <row r="896" spans="49:50">
      <c r="AW896">
        <v>1132.796</v>
      </c>
      <c r="AX896">
        <v>2.715</v>
      </c>
    </row>
    <row r="897" spans="49:50">
      <c r="AW897">
        <v>1133.256</v>
      </c>
      <c r="AX897">
        <v>2.7288</v>
      </c>
    </row>
    <row r="898" spans="49:50">
      <c r="AW898">
        <v>1134.557</v>
      </c>
      <c r="AX898">
        <v>2.7181</v>
      </c>
    </row>
    <row r="899" spans="49:50">
      <c r="AW899">
        <v>1134.924</v>
      </c>
      <c r="AX899">
        <v>2.7294</v>
      </c>
    </row>
    <row r="900" spans="49:50">
      <c r="AW900">
        <v>1135.323</v>
      </c>
      <c r="AX900">
        <v>2.7394</v>
      </c>
    </row>
    <row r="901" spans="49:50">
      <c r="AW901">
        <v>1135.625</v>
      </c>
      <c r="AX901">
        <v>2.75</v>
      </c>
    </row>
    <row r="902" spans="49:50">
      <c r="AW902">
        <v>1135.835</v>
      </c>
      <c r="AX902">
        <v>2.7613</v>
      </c>
    </row>
    <row r="903" spans="49:50">
      <c r="AW903">
        <v>1135.951</v>
      </c>
      <c r="AX903">
        <v>2.7506</v>
      </c>
    </row>
    <row r="904" spans="49:50">
      <c r="AW904">
        <v>1136.364</v>
      </c>
      <c r="AX904">
        <v>2.7625</v>
      </c>
    </row>
    <row r="905" spans="49:50">
      <c r="AW905">
        <v>1137.001</v>
      </c>
      <c r="AX905">
        <v>2.7506</v>
      </c>
    </row>
    <row r="906" spans="49:50">
      <c r="AW906">
        <v>1137.962</v>
      </c>
      <c r="AX906">
        <v>2.7375</v>
      </c>
    </row>
    <row r="907" spans="49:50">
      <c r="AW907">
        <v>1138.037</v>
      </c>
      <c r="AX907">
        <v>2.75</v>
      </c>
    </row>
    <row r="908" spans="49:50">
      <c r="AW908">
        <v>1138.46</v>
      </c>
      <c r="AX908">
        <v>2.7388</v>
      </c>
    </row>
    <row r="909" spans="49:50">
      <c r="AW909">
        <v>1138.65</v>
      </c>
      <c r="AX909">
        <v>2.7525</v>
      </c>
    </row>
    <row r="910" spans="49:50">
      <c r="AW910">
        <v>1139.036</v>
      </c>
      <c r="AX910">
        <v>2.7413</v>
      </c>
    </row>
    <row r="911" spans="49:50">
      <c r="AW911">
        <v>1139.175</v>
      </c>
      <c r="AX911">
        <v>2.7306</v>
      </c>
    </row>
    <row r="912" spans="49:50">
      <c r="AW912">
        <v>1140.453</v>
      </c>
      <c r="AX912">
        <v>2.72</v>
      </c>
    </row>
    <row r="913" spans="49:50">
      <c r="AW913">
        <v>1140.834</v>
      </c>
      <c r="AX913">
        <v>2.7081</v>
      </c>
    </row>
    <row r="914" spans="49:50">
      <c r="AW914">
        <v>1140.945</v>
      </c>
      <c r="AX914">
        <v>2.7188</v>
      </c>
    </row>
    <row r="915" spans="49:50">
      <c r="AW915">
        <v>1141.024</v>
      </c>
      <c r="AX915">
        <v>2.7081</v>
      </c>
    </row>
    <row r="916" spans="49:50">
      <c r="AW916">
        <v>1141.108</v>
      </c>
      <c r="AX916">
        <v>2.7213</v>
      </c>
    </row>
    <row r="917" spans="49:50">
      <c r="AW917">
        <v>1141.196</v>
      </c>
      <c r="AX917">
        <v>2.7081</v>
      </c>
    </row>
    <row r="918" spans="49:50">
      <c r="AW918">
        <v>1141.224</v>
      </c>
      <c r="AX918">
        <v>2.7194</v>
      </c>
    </row>
    <row r="919" spans="49:50">
      <c r="AW919">
        <v>1141.433</v>
      </c>
      <c r="AX919">
        <v>2.705</v>
      </c>
    </row>
    <row r="920" spans="49:50">
      <c r="AW920">
        <v>1141.689</v>
      </c>
      <c r="AX920">
        <v>2.7156</v>
      </c>
    </row>
    <row r="921" spans="49:50">
      <c r="AW921">
        <v>1141.884</v>
      </c>
      <c r="AX921">
        <v>2.7038</v>
      </c>
    </row>
    <row r="922" spans="49:50">
      <c r="AW922">
        <v>1142.846</v>
      </c>
      <c r="AX922">
        <v>2.6931</v>
      </c>
    </row>
    <row r="923" spans="49:50">
      <c r="AW923">
        <v>1142.887</v>
      </c>
      <c r="AX923">
        <v>2.7038</v>
      </c>
    </row>
    <row r="924" spans="49:50">
      <c r="AW924">
        <v>1144.082</v>
      </c>
      <c r="AX924">
        <v>2.7144</v>
      </c>
    </row>
    <row r="925" spans="49:50">
      <c r="AW925">
        <v>1144.416</v>
      </c>
      <c r="AX925">
        <v>2.7019</v>
      </c>
    </row>
    <row r="926" spans="49:50">
      <c r="AW926">
        <v>1145.285</v>
      </c>
      <c r="AX926">
        <v>2.6913</v>
      </c>
    </row>
    <row r="927" spans="49:50">
      <c r="AW927">
        <v>1145.749</v>
      </c>
      <c r="AX927">
        <v>2.7025</v>
      </c>
    </row>
    <row r="928" spans="49:50">
      <c r="AW928">
        <v>1146.005</v>
      </c>
      <c r="AX928">
        <v>2.6894</v>
      </c>
    </row>
    <row r="929" spans="49:50">
      <c r="AW929">
        <v>1146.479</v>
      </c>
      <c r="AX929">
        <v>2.7</v>
      </c>
    </row>
    <row r="930" spans="49:50">
      <c r="AW930">
        <v>1146.93</v>
      </c>
      <c r="AX930">
        <v>2.6888</v>
      </c>
    </row>
    <row r="931" spans="49:50">
      <c r="AW931">
        <v>1147.074</v>
      </c>
      <c r="AX931">
        <v>2.6994</v>
      </c>
    </row>
    <row r="932" spans="49:50">
      <c r="AW932">
        <v>1147.325</v>
      </c>
      <c r="AX932">
        <v>2.6888</v>
      </c>
    </row>
    <row r="933" spans="49:50">
      <c r="AW933">
        <v>1148.156</v>
      </c>
      <c r="AX933">
        <v>2.6781</v>
      </c>
    </row>
    <row r="934" spans="49:50">
      <c r="AW934">
        <v>1148.221</v>
      </c>
      <c r="AX934">
        <v>2.6894</v>
      </c>
    </row>
    <row r="935" spans="49:50">
      <c r="AW935">
        <v>1150.6</v>
      </c>
      <c r="AX935">
        <v>2.6781</v>
      </c>
    </row>
    <row r="936" spans="49:50">
      <c r="AW936">
        <v>1151.734</v>
      </c>
      <c r="AX936">
        <v>2.6663</v>
      </c>
    </row>
    <row r="937" spans="49:50">
      <c r="AW937">
        <v>1152.658</v>
      </c>
      <c r="AX937">
        <v>2.6769</v>
      </c>
    </row>
    <row r="938" spans="49:50">
      <c r="AW938">
        <v>1152.97</v>
      </c>
      <c r="AX938">
        <v>2.665</v>
      </c>
    </row>
    <row r="939" spans="49:50">
      <c r="AW939">
        <v>1153.183</v>
      </c>
      <c r="AX939">
        <v>2.6756</v>
      </c>
    </row>
    <row r="940" spans="49:50">
      <c r="AW940">
        <v>1153.718</v>
      </c>
      <c r="AX940">
        <v>2.6625</v>
      </c>
    </row>
    <row r="941" spans="49:50">
      <c r="AW941">
        <v>1154.377</v>
      </c>
      <c r="AX941">
        <v>2.6506</v>
      </c>
    </row>
    <row r="942" spans="49:50">
      <c r="AW942">
        <v>1154.809</v>
      </c>
      <c r="AX942">
        <v>2.6625</v>
      </c>
    </row>
    <row r="943" spans="49:50">
      <c r="AW943">
        <v>1155.181</v>
      </c>
      <c r="AX943">
        <v>2.6519</v>
      </c>
    </row>
    <row r="944" spans="49:50">
      <c r="AW944">
        <v>1155.26</v>
      </c>
      <c r="AX944">
        <v>2.6625</v>
      </c>
    </row>
    <row r="945" spans="49:50">
      <c r="AW945">
        <v>1156.055</v>
      </c>
      <c r="AX945">
        <v>2.6513</v>
      </c>
    </row>
    <row r="946" spans="49:50">
      <c r="AW946">
        <v>1156.064</v>
      </c>
      <c r="AX946">
        <v>2.6619</v>
      </c>
    </row>
    <row r="947" spans="49:50">
      <c r="AW947">
        <v>1157.244</v>
      </c>
      <c r="AX947">
        <v>2.6738</v>
      </c>
    </row>
    <row r="948" spans="49:50">
      <c r="AW948">
        <v>1157.932</v>
      </c>
      <c r="AX948">
        <v>2.6631</v>
      </c>
    </row>
    <row r="949" spans="49:50">
      <c r="AW949">
        <v>1159.195</v>
      </c>
      <c r="AX949">
        <v>2.6738</v>
      </c>
    </row>
    <row r="950" spans="49:50">
      <c r="AW950">
        <v>1159.312</v>
      </c>
      <c r="AX950">
        <v>2.6631</v>
      </c>
    </row>
    <row r="951" spans="49:50">
      <c r="AW951">
        <v>1159.79</v>
      </c>
      <c r="AX951">
        <v>2.6744</v>
      </c>
    </row>
    <row r="952" spans="49:50">
      <c r="AW952">
        <v>1160.097</v>
      </c>
      <c r="AX952">
        <v>2.6638</v>
      </c>
    </row>
    <row r="953" spans="49:50">
      <c r="AW953">
        <v>1160.273</v>
      </c>
      <c r="AX953">
        <v>2.6763</v>
      </c>
    </row>
    <row r="954" spans="49:50">
      <c r="AW954">
        <v>1160.51</v>
      </c>
      <c r="AX954">
        <v>2.6644</v>
      </c>
    </row>
    <row r="955" spans="49:50">
      <c r="AW955">
        <v>1160.891</v>
      </c>
      <c r="AX955">
        <v>2.675</v>
      </c>
    </row>
    <row r="956" spans="49:50">
      <c r="AW956">
        <v>1161.463</v>
      </c>
      <c r="AX956">
        <v>2.6869</v>
      </c>
    </row>
    <row r="957" spans="49:50">
      <c r="AW957">
        <v>1161.579</v>
      </c>
      <c r="AX957">
        <v>2.6756</v>
      </c>
    </row>
    <row r="958" spans="49:50">
      <c r="AW958">
        <v>1161.937</v>
      </c>
      <c r="AX958">
        <v>2.6863</v>
      </c>
    </row>
    <row r="959" spans="49:50">
      <c r="AW959">
        <v>1162.545</v>
      </c>
      <c r="AX959">
        <v>2.675</v>
      </c>
    </row>
    <row r="960" spans="49:50">
      <c r="AW960">
        <v>1162.652</v>
      </c>
      <c r="AX960">
        <v>2.6863</v>
      </c>
    </row>
    <row r="961" spans="49:50">
      <c r="AW961">
        <v>1163.456</v>
      </c>
      <c r="AX961">
        <v>2.6744</v>
      </c>
    </row>
    <row r="962" spans="49:50">
      <c r="AW962">
        <v>1163.535</v>
      </c>
      <c r="AX962">
        <v>2.685</v>
      </c>
    </row>
    <row r="963" spans="49:50">
      <c r="AW963">
        <v>1164.014</v>
      </c>
      <c r="AX963">
        <v>2.7019</v>
      </c>
    </row>
    <row r="964" spans="49:50">
      <c r="AW964">
        <v>1164.037</v>
      </c>
      <c r="AX964">
        <v>2.6888</v>
      </c>
    </row>
    <row r="965" spans="49:50">
      <c r="AW965">
        <v>1164.097</v>
      </c>
      <c r="AX965">
        <v>2.7006</v>
      </c>
    </row>
    <row r="966" spans="49:50">
      <c r="AW966">
        <v>1164.446</v>
      </c>
      <c r="AX966">
        <v>2.6875</v>
      </c>
    </row>
    <row r="967" spans="49:50">
      <c r="AW967">
        <v>1164.529</v>
      </c>
      <c r="AX967">
        <v>2.6988</v>
      </c>
    </row>
    <row r="968" spans="49:50">
      <c r="AW968">
        <v>1165.036</v>
      </c>
      <c r="AX968">
        <v>2.6881</v>
      </c>
    </row>
    <row r="969" spans="49:50">
      <c r="AW969">
        <v>1166.132</v>
      </c>
      <c r="AX969">
        <v>2.6994</v>
      </c>
    </row>
    <row r="970" spans="49:50">
      <c r="AW970">
        <v>1166.276</v>
      </c>
      <c r="AX970">
        <v>2.6875</v>
      </c>
    </row>
    <row r="971" spans="49:50">
      <c r="AW971">
        <v>1166.481</v>
      </c>
      <c r="AX971">
        <v>2.6981</v>
      </c>
    </row>
    <row r="972" spans="49:50">
      <c r="AW972">
        <v>1168.246</v>
      </c>
      <c r="AX972">
        <v>2.7088</v>
      </c>
    </row>
    <row r="973" spans="49:50">
      <c r="AW973">
        <v>1168.859</v>
      </c>
      <c r="AX973">
        <v>2.7231</v>
      </c>
    </row>
    <row r="974" spans="49:50">
      <c r="AW974">
        <v>1168.897</v>
      </c>
      <c r="AX974">
        <v>2.7119</v>
      </c>
    </row>
    <row r="975" spans="49:50">
      <c r="AW975">
        <v>1169.361</v>
      </c>
      <c r="AX975">
        <v>2.7238</v>
      </c>
    </row>
    <row r="976" spans="49:50">
      <c r="AW976">
        <v>1169.459</v>
      </c>
      <c r="AX976">
        <v>2.7138</v>
      </c>
    </row>
    <row r="977" spans="49:50">
      <c r="AW977">
        <v>1169.552</v>
      </c>
      <c r="AX977">
        <v>2.725</v>
      </c>
    </row>
    <row r="978" spans="49:50">
      <c r="AW978">
        <v>1170.091</v>
      </c>
      <c r="AX978">
        <v>2.7131</v>
      </c>
    </row>
    <row r="979" spans="49:50">
      <c r="AW979">
        <v>1170.109</v>
      </c>
      <c r="AX979">
        <v>2.725</v>
      </c>
    </row>
    <row r="980" spans="49:50">
      <c r="AW980">
        <v>1170.444</v>
      </c>
      <c r="AX980">
        <v>2.7144</v>
      </c>
    </row>
    <row r="981" spans="49:50">
      <c r="AW981">
        <v>1170.597</v>
      </c>
      <c r="AX981">
        <v>2.7256</v>
      </c>
    </row>
    <row r="982" spans="49:50">
      <c r="AW982">
        <v>1170.829</v>
      </c>
      <c r="AX982">
        <v>2.7113</v>
      </c>
    </row>
    <row r="983" spans="49:50">
      <c r="AW983">
        <v>1170.918</v>
      </c>
      <c r="AX983">
        <v>2.7231</v>
      </c>
    </row>
    <row r="984" spans="49:50">
      <c r="AW984">
        <v>1172.846</v>
      </c>
      <c r="AX984">
        <v>2.7119</v>
      </c>
    </row>
    <row r="985" spans="49:50">
      <c r="AW985">
        <v>1172.906</v>
      </c>
      <c r="AX985">
        <v>2.7238</v>
      </c>
    </row>
    <row r="986" spans="49:50">
      <c r="AW986">
        <v>1173.204</v>
      </c>
      <c r="AX986">
        <v>2.7344</v>
      </c>
    </row>
    <row r="987" spans="49:50">
      <c r="AW987">
        <v>1173.25</v>
      </c>
      <c r="AX987">
        <v>2.7238</v>
      </c>
    </row>
    <row r="988" spans="49:50">
      <c r="AW988">
        <v>1173.376</v>
      </c>
      <c r="AX988">
        <v>2.7344</v>
      </c>
    </row>
    <row r="989" spans="49:50">
      <c r="AW989">
        <v>1173.826</v>
      </c>
      <c r="AX989">
        <v>2.7475</v>
      </c>
    </row>
    <row r="990" spans="49:50">
      <c r="AW990">
        <v>1173.914</v>
      </c>
      <c r="AX990">
        <v>2.7369</v>
      </c>
    </row>
    <row r="991" spans="49:50">
      <c r="AW991">
        <v>1174.263</v>
      </c>
      <c r="AX991">
        <v>2.7256</v>
      </c>
    </row>
    <row r="992" spans="49:50">
      <c r="AW992">
        <v>1175.215</v>
      </c>
      <c r="AX992">
        <v>2.7144</v>
      </c>
    </row>
    <row r="993" spans="49:50">
      <c r="AW993">
        <v>1175.494</v>
      </c>
      <c r="AX993">
        <v>2.725</v>
      </c>
    </row>
    <row r="994" spans="49:50">
      <c r="AW994">
        <v>1175.615</v>
      </c>
      <c r="AX994">
        <v>2.7125</v>
      </c>
    </row>
    <row r="995" spans="49:50">
      <c r="AW995">
        <v>1175.685</v>
      </c>
      <c r="AX995">
        <v>2.7231</v>
      </c>
    </row>
    <row r="996" spans="49:50">
      <c r="AW996">
        <v>1175.787</v>
      </c>
      <c r="AX996">
        <v>2.7075</v>
      </c>
    </row>
    <row r="997" spans="49:50">
      <c r="AW997">
        <v>1175.81</v>
      </c>
      <c r="AX997">
        <v>2.7181</v>
      </c>
    </row>
    <row r="998" spans="49:50">
      <c r="AW998">
        <v>1176.586</v>
      </c>
      <c r="AX998">
        <v>2.7294</v>
      </c>
    </row>
    <row r="999" spans="49:50">
      <c r="AW999">
        <v>1176.642</v>
      </c>
      <c r="AX999">
        <v>2.7188</v>
      </c>
    </row>
    <row r="1000" spans="49:50">
      <c r="AW1000">
        <v>1177.065</v>
      </c>
      <c r="AX1000">
        <v>2.7344</v>
      </c>
    </row>
    <row r="1001" spans="49:50">
      <c r="AW1001">
        <v>1177.301</v>
      </c>
      <c r="AX1001">
        <v>2.7238</v>
      </c>
    </row>
    <row r="1002" spans="49:50">
      <c r="AW1002">
        <v>1177.636</v>
      </c>
      <c r="AX1002">
        <v>2.735</v>
      </c>
    </row>
    <row r="1003" spans="49:50">
      <c r="AW1003">
        <v>1177.994</v>
      </c>
      <c r="AX1003">
        <v>2.7456</v>
      </c>
    </row>
    <row r="1004" spans="49:50">
      <c r="AW1004">
        <v>1178.059</v>
      </c>
      <c r="AX1004">
        <v>2.735</v>
      </c>
    </row>
    <row r="1005" spans="49:50">
      <c r="AW1005">
        <v>1179.899</v>
      </c>
      <c r="AX1005">
        <v>2.7456</v>
      </c>
    </row>
    <row r="1006" spans="49:50">
      <c r="AW1006">
        <v>1180.926</v>
      </c>
      <c r="AX1006">
        <v>2.7581</v>
      </c>
    </row>
    <row r="1007" spans="49:50">
      <c r="AW1007">
        <v>1181.567</v>
      </c>
      <c r="AX1007">
        <v>2.7463</v>
      </c>
    </row>
    <row r="1008" spans="49:50">
      <c r="AW1008">
        <v>1181.748</v>
      </c>
      <c r="AX1008">
        <v>2.7575</v>
      </c>
    </row>
    <row r="1009" spans="49:50">
      <c r="AW1009">
        <v>1182.751</v>
      </c>
      <c r="AX1009">
        <v>2.7469</v>
      </c>
    </row>
    <row r="1010" spans="49:50">
      <c r="AW1010">
        <v>1183.253</v>
      </c>
      <c r="AX1010">
        <v>2.7581</v>
      </c>
    </row>
    <row r="1011" spans="49:50">
      <c r="AW1011">
        <v>1183.908</v>
      </c>
      <c r="AX1011">
        <v>2.7475</v>
      </c>
    </row>
    <row r="1012" spans="49:50">
      <c r="AW1012">
        <v>1184.038</v>
      </c>
      <c r="AX1012">
        <v>2.7581</v>
      </c>
    </row>
    <row r="1013" spans="49:50">
      <c r="AW1013">
        <v>1186.245</v>
      </c>
      <c r="AX1013">
        <v>2.77</v>
      </c>
    </row>
    <row r="1014" spans="49:50">
      <c r="AW1014">
        <v>1186.491</v>
      </c>
      <c r="AX1014">
        <v>2.7581</v>
      </c>
    </row>
    <row r="1015" spans="49:50">
      <c r="AW1015">
        <v>1186.529</v>
      </c>
      <c r="AX1015">
        <v>2.7713</v>
      </c>
    </row>
    <row r="1016" spans="49:50">
      <c r="AW1016">
        <v>1186.589</v>
      </c>
      <c r="AX1016">
        <v>2.7606</v>
      </c>
    </row>
    <row r="1017" spans="49:50">
      <c r="AW1017">
        <v>1186.807</v>
      </c>
      <c r="AX1017">
        <v>2.7706</v>
      </c>
    </row>
    <row r="1018" spans="49:50">
      <c r="AW1018">
        <v>1187.151</v>
      </c>
      <c r="AX1018">
        <v>2.7606</v>
      </c>
    </row>
    <row r="1019" spans="49:50">
      <c r="AW1019">
        <v>1187.244</v>
      </c>
      <c r="AX1019">
        <v>2.7719</v>
      </c>
    </row>
    <row r="1020" spans="49:50">
      <c r="AW1020">
        <v>1187.713</v>
      </c>
      <c r="AX1020">
        <v>2.7606</v>
      </c>
    </row>
    <row r="1021" spans="49:50">
      <c r="AW1021">
        <v>1187.932</v>
      </c>
      <c r="AX1021">
        <v>2.7731</v>
      </c>
    </row>
    <row r="1022" spans="49:50">
      <c r="AW1022">
        <v>1188.048</v>
      </c>
      <c r="AX1022">
        <v>2.7619</v>
      </c>
    </row>
    <row r="1023" spans="49:50">
      <c r="AW1023">
        <v>1189.897</v>
      </c>
      <c r="AX1023">
        <v>2.7731</v>
      </c>
    </row>
    <row r="1024" spans="49:50">
      <c r="AW1024">
        <v>1190.283</v>
      </c>
      <c r="AX1024">
        <v>2.7625</v>
      </c>
    </row>
    <row r="1025" spans="49:50">
      <c r="AW1025">
        <v>1190.422</v>
      </c>
      <c r="AX1025">
        <v>2.7738</v>
      </c>
    </row>
    <row r="1026" spans="49:50">
      <c r="AW1026">
        <v>1191.379</v>
      </c>
      <c r="AX1026">
        <v>2.7631</v>
      </c>
    </row>
    <row r="1027" spans="49:50">
      <c r="AW1027">
        <v>1192.22</v>
      </c>
      <c r="AX1027">
        <v>2.75</v>
      </c>
    </row>
    <row r="1028" spans="49:50">
      <c r="AW1028">
        <v>1192.332</v>
      </c>
      <c r="AX1028">
        <v>2.7619</v>
      </c>
    </row>
    <row r="1029" spans="49:50">
      <c r="AW1029">
        <v>1192.573</v>
      </c>
      <c r="AX1029">
        <v>2.7513</v>
      </c>
    </row>
    <row r="1030" spans="49:50">
      <c r="AW1030">
        <v>1192.871</v>
      </c>
      <c r="AX1030">
        <v>2.7638</v>
      </c>
    </row>
    <row r="1031" spans="49:50">
      <c r="AW1031">
        <v>1193.112</v>
      </c>
      <c r="AX1031">
        <v>2.7525</v>
      </c>
    </row>
    <row r="1032" spans="49:50">
      <c r="AW1032">
        <v>1193.252</v>
      </c>
      <c r="AX1032">
        <v>2.7638</v>
      </c>
    </row>
    <row r="1033" spans="49:50">
      <c r="AW1033">
        <v>1193.377</v>
      </c>
      <c r="AX1033">
        <v>2.7513</v>
      </c>
    </row>
    <row r="1034" spans="49:50">
      <c r="AW1034">
        <v>1193.461</v>
      </c>
      <c r="AX1034">
        <v>2.7619</v>
      </c>
    </row>
    <row r="1035" spans="49:50">
      <c r="AW1035">
        <v>1193.586</v>
      </c>
      <c r="AX1035">
        <v>2.75</v>
      </c>
    </row>
    <row r="1036" spans="49:50">
      <c r="AW1036">
        <v>1193.642</v>
      </c>
      <c r="AX1036">
        <v>2.7638</v>
      </c>
    </row>
    <row r="1037" spans="49:50">
      <c r="AW1037">
        <v>1193.679</v>
      </c>
      <c r="AX1037">
        <v>2.75</v>
      </c>
    </row>
    <row r="1038" spans="49:50">
      <c r="AW1038">
        <v>1193.684</v>
      </c>
      <c r="AX1038">
        <v>2.7644</v>
      </c>
    </row>
    <row r="1039" spans="49:50">
      <c r="AW1039">
        <v>1193.688</v>
      </c>
      <c r="AX1039">
        <v>2.7519</v>
      </c>
    </row>
    <row r="1040" spans="49:50">
      <c r="AW1040">
        <v>1193.865</v>
      </c>
      <c r="AX1040">
        <v>2.7631</v>
      </c>
    </row>
    <row r="1041" spans="49:50">
      <c r="AW1041">
        <v>1194.334</v>
      </c>
      <c r="AX1041">
        <v>2.7525</v>
      </c>
    </row>
    <row r="1042" spans="49:50">
      <c r="AW1042">
        <v>1194.529</v>
      </c>
      <c r="AX1042">
        <v>2.7644</v>
      </c>
    </row>
    <row r="1043" spans="49:50">
      <c r="AW1043">
        <v>1194.687</v>
      </c>
      <c r="AX1043">
        <v>2.7538</v>
      </c>
    </row>
    <row r="1044" spans="49:50">
      <c r="AW1044">
        <v>1194.859</v>
      </c>
      <c r="AX1044">
        <v>2.7656</v>
      </c>
    </row>
    <row r="1045" spans="49:50">
      <c r="AW1045">
        <v>1194.92</v>
      </c>
      <c r="AX1045">
        <v>2.7538</v>
      </c>
    </row>
    <row r="1046" spans="49:50">
      <c r="AW1046">
        <v>1195.398</v>
      </c>
      <c r="AX1046">
        <v>2.7669</v>
      </c>
    </row>
    <row r="1047" spans="49:50">
      <c r="AW1047">
        <v>1195.524</v>
      </c>
      <c r="AX1047">
        <v>2.7563</v>
      </c>
    </row>
    <row r="1048" spans="49:50">
      <c r="AW1048">
        <v>1195.654</v>
      </c>
      <c r="AX1048">
        <v>2.7456</v>
      </c>
    </row>
    <row r="1049" spans="49:50">
      <c r="AW1049">
        <v>1195.677</v>
      </c>
      <c r="AX1049">
        <v>2.7563</v>
      </c>
    </row>
    <row r="1050" spans="49:50">
      <c r="AW1050">
        <v>1196.007</v>
      </c>
      <c r="AX1050">
        <v>2.7675</v>
      </c>
    </row>
    <row r="1051" spans="49:50">
      <c r="AW1051">
        <v>1196.067</v>
      </c>
      <c r="AX1051">
        <v>2.7544</v>
      </c>
    </row>
    <row r="1052" spans="49:50">
      <c r="AW1052">
        <v>1196.211</v>
      </c>
      <c r="AX1052">
        <v>2.7675</v>
      </c>
    </row>
    <row r="1053" spans="49:50">
      <c r="AW1053">
        <v>1198.539</v>
      </c>
      <c r="AX1053">
        <v>2.755</v>
      </c>
    </row>
    <row r="1054" spans="49:50">
      <c r="AW1054">
        <v>1199.278</v>
      </c>
      <c r="AX1054">
        <v>2.745</v>
      </c>
    </row>
    <row r="1055" spans="49:50">
      <c r="AW1055">
        <v>1199.464</v>
      </c>
      <c r="AX1055">
        <v>2.755</v>
      </c>
    </row>
    <row r="1056" spans="49:50">
      <c r="AW1056">
        <v>1199.696</v>
      </c>
      <c r="AX1056">
        <v>2.7438</v>
      </c>
    </row>
    <row r="1057" spans="49:50">
      <c r="AW1057">
        <v>1199.775</v>
      </c>
      <c r="AX1057">
        <v>2.7556</v>
      </c>
    </row>
    <row r="1058" spans="49:50">
      <c r="AW1058">
        <v>1200.161</v>
      </c>
      <c r="AX1058">
        <v>2.7669</v>
      </c>
    </row>
    <row r="1059" spans="49:50">
      <c r="AW1059">
        <v>1200.332</v>
      </c>
      <c r="AX1059">
        <v>2.7556</v>
      </c>
    </row>
    <row r="1060" spans="49:50">
      <c r="AW1060">
        <v>1200.36</v>
      </c>
      <c r="AX1060">
        <v>2.7719</v>
      </c>
    </row>
    <row r="1061" spans="49:50">
      <c r="AW1061">
        <v>1200.37</v>
      </c>
      <c r="AX1061">
        <v>2.7613</v>
      </c>
    </row>
    <row r="1062" spans="49:50">
      <c r="AW1062">
        <v>1201.643</v>
      </c>
      <c r="AX1062">
        <v>2.7506</v>
      </c>
    </row>
    <row r="1063" spans="49:50">
      <c r="AW1063">
        <v>1201.731</v>
      </c>
      <c r="AX1063">
        <v>2.7613</v>
      </c>
    </row>
    <row r="1064" spans="49:50">
      <c r="AW1064">
        <v>1202.358</v>
      </c>
      <c r="AX1064">
        <v>2.7719</v>
      </c>
    </row>
    <row r="1065" spans="49:50">
      <c r="AW1065">
        <v>1204.124</v>
      </c>
      <c r="AX1065">
        <v>2.7831</v>
      </c>
    </row>
    <row r="1066" spans="49:50">
      <c r="AW1066">
        <v>1204.286</v>
      </c>
      <c r="AX1066">
        <v>2.7725</v>
      </c>
    </row>
    <row r="1067" spans="49:50">
      <c r="AW1067">
        <v>1204.547</v>
      </c>
      <c r="AX1067">
        <v>2.7844</v>
      </c>
    </row>
    <row r="1068" spans="49:50">
      <c r="AW1068">
        <v>1205.104</v>
      </c>
      <c r="AX1068">
        <v>2.7731</v>
      </c>
    </row>
    <row r="1069" spans="49:50">
      <c r="AW1069">
        <v>1205.648</v>
      </c>
      <c r="AX1069">
        <v>2.7619</v>
      </c>
    </row>
    <row r="1070" spans="49:50">
      <c r="AW1070">
        <v>1205.685</v>
      </c>
      <c r="AX1070">
        <v>2.7725</v>
      </c>
    </row>
    <row r="1071" spans="49:50">
      <c r="AW1071">
        <v>1206.024</v>
      </c>
      <c r="AX1071">
        <v>2.7831</v>
      </c>
    </row>
    <row r="1072" spans="49:50">
      <c r="AW1072">
        <v>1206.126</v>
      </c>
      <c r="AX1072">
        <v>2.7719</v>
      </c>
    </row>
    <row r="1073" spans="49:50">
      <c r="AW1073">
        <v>1206.684</v>
      </c>
      <c r="AX1073">
        <v>2.7844</v>
      </c>
    </row>
    <row r="1074" spans="49:50">
      <c r="AW1074">
        <v>1207.107</v>
      </c>
      <c r="AX1074">
        <v>2.7738</v>
      </c>
    </row>
    <row r="1075" spans="49:50">
      <c r="AW1075">
        <v>1207.209</v>
      </c>
      <c r="AX1075">
        <v>2.7856</v>
      </c>
    </row>
    <row r="1076" spans="49:50">
      <c r="AW1076">
        <v>1207.288</v>
      </c>
      <c r="AX1076">
        <v>2.7744</v>
      </c>
    </row>
    <row r="1077" spans="49:50">
      <c r="AW1077">
        <v>1207.52</v>
      </c>
      <c r="AX1077">
        <v>2.785</v>
      </c>
    </row>
    <row r="1078" spans="49:50">
      <c r="AW1078">
        <v>1207.655</v>
      </c>
      <c r="AX1078">
        <v>2.7725</v>
      </c>
    </row>
    <row r="1079" spans="49:50">
      <c r="AW1079">
        <v>1207.673</v>
      </c>
      <c r="AX1079">
        <v>2.7844</v>
      </c>
    </row>
    <row r="1080" spans="49:50">
      <c r="AW1080">
        <v>1207.72</v>
      </c>
      <c r="AX1080">
        <v>2.7738</v>
      </c>
    </row>
    <row r="1081" spans="49:50">
      <c r="AW1081">
        <v>1209.063</v>
      </c>
      <c r="AX1081">
        <v>2.7844</v>
      </c>
    </row>
    <row r="1082" spans="49:50">
      <c r="AW1082">
        <v>1209.179</v>
      </c>
      <c r="AX1082">
        <v>2.7731</v>
      </c>
    </row>
    <row r="1083" spans="49:50">
      <c r="AW1083">
        <v>1210.178</v>
      </c>
      <c r="AX1083">
        <v>2.7606</v>
      </c>
    </row>
    <row r="1084" spans="49:50">
      <c r="AW1084">
        <v>1210.373</v>
      </c>
      <c r="AX1084">
        <v>2.7706</v>
      </c>
    </row>
    <row r="1085" spans="49:50">
      <c r="AW1085">
        <v>1211.451</v>
      </c>
      <c r="AX1085">
        <v>2.7825</v>
      </c>
    </row>
    <row r="1086" spans="49:50">
      <c r="AW1086">
        <v>1212.264</v>
      </c>
      <c r="AX1086">
        <v>2.7713</v>
      </c>
    </row>
    <row r="1087" spans="49:50">
      <c r="AW1087">
        <v>1212.547</v>
      </c>
      <c r="AX1087">
        <v>2.7819</v>
      </c>
    </row>
    <row r="1088" spans="49:50">
      <c r="AW1088">
        <v>1212.803</v>
      </c>
      <c r="AX1088">
        <v>2.77</v>
      </c>
    </row>
    <row r="1089" spans="49:50">
      <c r="AW1089">
        <v>1212.845</v>
      </c>
      <c r="AX1089">
        <v>2.7819</v>
      </c>
    </row>
    <row r="1090" spans="49:50">
      <c r="AW1090">
        <v>1212.965</v>
      </c>
      <c r="AX1090">
        <v>2.7706</v>
      </c>
    </row>
    <row r="1091" spans="49:50">
      <c r="AW1091">
        <v>1213.156</v>
      </c>
      <c r="AX1091">
        <v>2.7606</v>
      </c>
    </row>
    <row r="1092" spans="49:50">
      <c r="AW1092">
        <v>1213.16</v>
      </c>
      <c r="AX1092">
        <v>2.7738</v>
      </c>
    </row>
    <row r="1093" spans="49:50">
      <c r="AW1093">
        <v>1213.816</v>
      </c>
      <c r="AX1093">
        <v>2.7625</v>
      </c>
    </row>
    <row r="1094" spans="49:50">
      <c r="AW1094">
        <v>1214.252</v>
      </c>
      <c r="AX1094">
        <v>2.7731</v>
      </c>
    </row>
    <row r="1095" spans="49:50">
      <c r="AW1095">
        <v>1214.819</v>
      </c>
      <c r="AX1095">
        <v>2.7875</v>
      </c>
    </row>
    <row r="1096" spans="49:50">
      <c r="AW1096">
        <v>1214.87</v>
      </c>
      <c r="AX1096">
        <v>2.7769</v>
      </c>
    </row>
    <row r="1097" spans="49:50">
      <c r="AW1097">
        <v>1214.921</v>
      </c>
      <c r="AX1097">
        <v>2.7894</v>
      </c>
    </row>
    <row r="1098" spans="49:50">
      <c r="AW1098">
        <v>1214.973</v>
      </c>
      <c r="AX1098">
        <v>2.7788</v>
      </c>
    </row>
    <row r="1099" spans="49:50">
      <c r="AW1099">
        <v>1215.563</v>
      </c>
      <c r="AX1099">
        <v>2.79</v>
      </c>
    </row>
    <row r="1100" spans="49:50">
      <c r="AW1100">
        <v>1215.591</v>
      </c>
      <c r="AX1100">
        <v>2.7794</v>
      </c>
    </row>
    <row r="1101" spans="49:50">
      <c r="AW1101">
        <v>1215.748</v>
      </c>
      <c r="AX1101">
        <v>2.7969</v>
      </c>
    </row>
    <row r="1102" spans="49:50">
      <c r="AW1102">
        <v>1215.753</v>
      </c>
      <c r="AX1102">
        <v>2.7831</v>
      </c>
    </row>
    <row r="1103" spans="49:50">
      <c r="AW1103">
        <v>1216.747</v>
      </c>
      <c r="AX1103">
        <v>2.77</v>
      </c>
    </row>
    <row r="1104" spans="49:50">
      <c r="AW1104">
        <v>1216.771</v>
      </c>
      <c r="AX1104">
        <v>2.7819</v>
      </c>
    </row>
    <row r="1105" spans="49:50">
      <c r="AW1105">
        <v>1216.794</v>
      </c>
      <c r="AX1105">
        <v>2.7713</v>
      </c>
    </row>
    <row r="1106" spans="49:50">
      <c r="AW1106">
        <v>1216.822</v>
      </c>
      <c r="AX1106">
        <v>2.7819</v>
      </c>
    </row>
    <row r="1107" spans="49:50">
      <c r="AW1107">
        <v>1217.091</v>
      </c>
      <c r="AX1107">
        <v>2.7931</v>
      </c>
    </row>
    <row r="1108" spans="49:50">
      <c r="AW1108">
        <v>1217.249</v>
      </c>
      <c r="AX1108">
        <v>2.78</v>
      </c>
    </row>
    <row r="1109" spans="49:50">
      <c r="AW1109">
        <v>1217.718</v>
      </c>
      <c r="AX1109">
        <v>2.8081</v>
      </c>
    </row>
    <row r="1110" spans="49:50">
      <c r="AW1110">
        <v>1217.723</v>
      </c>
      <c r="AX1110">
        <v>2.7881</v>
      </c>
    </row>
    <row r="1111" spans="49:50">
      <c r="AW1111">
        <v>1218.606</v>
      </c>
      <c r="AX1111">
        <v>2.7988</v>
      </c>
    </row>
    <row r="1112" spans="49:50">
      <c r="AW1112">
        <v>1218.806</v>
      </c>
      <c r="AX1112">
        <v>2.7863</v>
      </c>
    </row>
    <row r="1113" spans="49:50">
      <c r="AW1113">
        <v>1219.475</v>
      </c>
      <c r="AX1113">
        <v>2.7988</v>
      </c>
    </row>
    <row r="1114" spans="49:50">
      <c r="AW1114">
        <v>1219.582</v>
      </c>
      <c r="AX1114">
        <v>2.7881</v>
      </c>
    </row>
    <row r="1115" spans="49:50">
      <c r="AW1115">
        <v>1219.763</v>
      </c>
      <c r="AX1115">
        <v>2.7988</v>
      </c>
    </row>
    <row r="1116" spans="49:50">
      <c r="AW1116">
        <v>1220.107</v>
      </c>
      <c r="AX1116">
        <v>2.8113</v>
      </c>
    </row>
    <row r="1117" spans="49:50">
      <c r="AW1117">
        <v>1220.158</v>
      </c>
      <c r="AX1117">
        <v>2.8006</v>
      </c>
    </row>
    <row r="1118" spans="49:50">
      <c r="AW1118">
        <v>1220.594</v>
      </c>
      <c r="AX1118">
        <v>2.8119</v>
      </c>
    </row>
    <row r="1119" spans="49:50">
      <c r="AW1119">
        <v>1220.734</v>
      </c>
      <c r="AX1119">
        <v>2.8013</v>
      </c>
    </row>
    <row r="1120" spans="49:50">
      <c r="AW1120">
        <v>1222.476</v>
      </c>
      <c r="AX1120">
        <v>2.7906</v>
      </c>
    </row>
    <row r="1121" spans="49:50">
      <c r="AW1121">
        <v>1222.653</v>
      </c>
      <c r="AX1121">
        <v>2.8019</v>
      </c>
    </row>
    <row r="1122" spans="49:50">
      <c r="AW1122">
        <v>1222.908</v>
      </c>
      <c r="AX1122">
        <v>2.7913</v>
      </c>
    </row>
    <row r="1123" spans="49:50">
      <c r="AW1123">
        <v>1223.048</v>
      </c>
      <c r="AX1123">
        <v>2.7788</v>
      </c>
    </row>
    <row r="1124" spans="49:50">
      <c r="AW1124">
        <v>1223.206</v>
      </c>
      <c r="AX1124">
        <v>2.7906</v>
      </c>
    </row>
    <row r="1125" spans="49:50">
      <c r="AW1125">
        <v>1223.229</v>
      </c>
      <c r="AX1125">
        <v>2.78</v>
      </c>
    </row>
    <row r="1126" spans="49:50">
      <c r="AW1126">
        <v>1223.28</v>
      </c>
      <c r="AX1126">
        <v>2.7919</v>
      </c>
    </row>
    <row r="1127" spans="49:50">
      <c r="AW1127">
        <v>1224.404</v>
      </c>
      <c r="AX1127">
        <v>2.8025</v>
      </c>
    </row>
    <row r="1128" spans="49:50">
      <c r="AW1128">
        <v>1224.79</v>
      </c>
      <c r="AX1128">
        <v>2.8144</v>
      </c>
    </row>
    <row r="1129" spans="49:50">
      <c r="AW1129">
        <v>1224.827</v>
      </c>
      <c r="AX1129">
        <v>2.8038</v>
      </c>
    </row>
    <row r="1130" spans="49:50">
      <c r="AW1130">
        <v>1225.069</v>
      </c>
      <c r="AX1130">
        <v>2.8144</v>
      </c>
    </row>
    <row r="1131" spans="49:50">
      <c r="AW1131">
        <v>1225.092</v>
      </c>
      <c r="AX1131">
        <v>2.8038</v>
      </c>
    </row>
    <row r="1132" spans="49:50">
      <c r="AW1132">
        <v>1225.385</v>
      </c>
      <c r="AX1132">
        <v>2.8144</v>
      </c>
    </row>
    <row r="1133" spans="49:50">
      <c r="AW1133">
        <v>1225.826</v>
      </c>
      <c r="AX1133">
        <v>2.825</v>
      </c>
    </row>
    <row r="1134" spans="49:50">
      <c r="AW1134">
        <v>1225.938</v>
      </c>
      <c r="AX1134">
        <v>2.8138</v>
      </c>
    </row>
    <row r="1135" spans="49:50">
      <c r="AW1135">
        <v>1226.249</v>
      </c>
      <c r="AX1135">
        <v>2.8031</v>
      </c>
    </row>
    <row r="1136" spans="49:50">
      <c r="AW1136">
        <v>1226.407</v>
      </c>
      <c r="AX1136">
        <v>2.8144</v>
      </c>
    </row>
    <row r="1137" spans="49:50">
      <c r="AW1137">
        <v>1226.811</v>
      </c>
      <c r="AX1137">
        <v>2.8006</v>
      </c>
    </row>
    <row r="1138" spans="49:50">
      <c r="AW1138">
        <v>1226.876</v>
      </c>
      <c r="AX1138">
        <v>2.8119</v>
      </c>
    </row>
    <row r="1139" spans="49:50">
      <c r="AW1139">
        <v>1227.108</v>
      </c>
      <c r="AX1139">
        <v>2.8225</v>
      </c>
    </row>
    <row r="1140" spans="49:50">
      <c r="AW1140">
        <v>1227.42</v>
      </c>
      <c r="AX1140">
        <v>2.8119</v>
      </c>
    </row>
    <row r="1141" spans="49:50">
      <c r="AW1141">
        <v>1227.545</v>
      </c>
      <c r="AX1141">
        <v>2.8294</v>
      </c>
    </row>
    <row r="1142" spans="49:50">
      <c r="AW1142">
        <v>1227.559</v>
      </c>
      <c r="AX1142">
        <v>2.815</v>
      </c>
    </row>
    <row r="1143" spans="49:50">
      <c r="AW1143">
        <v>1227.954</v>
      </c>
      <c r="AX1143">
        <v>2.8044</v>
      </c>
    </row>
    <row r="1144" spans="49:50">
      <c r="AW1144">
        <v>1228.298</v>
      </c>
      <c r="AX1144">
        <v>2.8163</v>
      </c>
    </row>
    <row r="1145" spans="49:50">
      <c r="AW1145">
        <v>1228.725</v>
      </c>
      <c r="AX1145">
        <v>2.8019</v>
      </c>
    </row>
    <row r="1146" spans="49:50">
      <c r="AW1146">
        <v>1228.749</v>
      </c>
      <c r="AX1146">
        <v>2.8138</v>
      </c>
    </row>
    <row r="1147" spans="49:50">
      <c r="AW1147">
        <v>1229.004</v>
      </c>
      <c r="AX1147">
        <v>2.8025</v>
      </c>
    </row>
    <row r="1148" spans="49:50">
      <c r="AW1148">
        <v>1229.297</v>
      </c>
      <c r="AX1148">
        <v>2.7919</v>
      </c>
    </row>
    <row r="1149" spans="49:50">
      <c r="AW1149">
        <v>1229.399</v>
      </c>
      <c r="AX1149">
        <v>2.8025</v>
      </c>
    </row>
    <row r="1150" spans="49:50">
      <c r="AW1150">
        <v>1229.715</v>
      </c>
      <c r="AX1150">
        <v>2.7888</v>
      </c>
    </row>
    <row r="1151" spans="49:50">
      <c r="AW1151">
        <v>1229.882</v>
      </c>
      <c r="AX1151">
        <v>2.7994</v>
      </c>
    </row>
    <row r="1152" spans="49:50">
      <c r="AW1152">
        <v>1230.022</v>
      </c>
      <c r="AX1152">
        <v>2.7875</v>
      </c>
    </row>
    <row r="1153" spans="49:50">
      <c r="AW1153">
        <v>1230.779</v>
      </c>
      <c r="AX1153">
        <v>2.7769</v>
      </c>
    </row>
    <row r="1154" spans="49:50">
      <c r="AW1154">
        <v>1230.867</v>
      </c>
      <c r="AX1154">
        <v>2.7875</v>
      </c>
    </row>
    <row r="1155" spans="49:50">
      <c r="AW1155">
        <v>1231.113</v>
      </c>
      <c r="AX1155">
        <v>2.7988</v>
      </c>
    </row>
    <row r="1156" spans="49:50">
      <c r="AW1156">
        <v>1231.355</v>
      </c>
      <c r="AX1156">
        <v>2.7881</v>
      </c>
    </row>
    <row r="1157" spans="49:50">
      <c r="AW1157">
        <v>1231.601</v>
      </c>
      <c r="AX1157">
        <v>2.7988</v>
      </c>
    </row>
    <row r="1158" spans="49:50">
      <c r="AW1158">
        <v>1232.145</v>
      </c>
      <c r="AX1158">
        <v>2.7881</v>
      </c>
    </row>
    <row r="1159" spans="49:50">
      <c r="AW1159">
        <v>1232.465</v>
      </c>
      <c r="AX1159">
        <v>2.7769</v>
      </c>
    </row>
    <row r="1160" spans="49:50">
      <c r="AW1160">
        <v>1232.526</v>
      </c>
      <c r="AX1160">
        <v>2.7881</v>
      </c>
    </row>
    <row r="1161" spans="49:50">
      <c r="AW1161">
        <v>1232.582</v>
      </c>
      <c r="AX1161">
        <v>2.8044</v>
      </c>
    </row>
    <row r="1162" spans="49:50">
      <c r="AW1162">
        <v>1232.591</v>
      </c>
      <c r="AX1162">
        <v>2.7925</v>
      </c>
    </row>
    <row r="1163" spans="49:50">
      <c r="AW1163">
        <v>1232.623</v>
      </c>
      <c r="AX1163">
        <v>2.8031</v>
      </c>
    </row>
    <row r="1164" spans="49:50">
      <c r="AW1164">
        <v>1232.777</v>
      </c>
      <c r="AX1164">
        <v>2.7925</v>
      </c>
    </row>
    <row r="1165" spans="49:50">
      <c r="AW1165">
        <v>1233.353</v>
      </c>
      <c r="AX1165">
        <v>2.7806</v>
      </c>
    </row>
    <row r="1166" spans="49:50">
      <c r="AW1166">
        <v>1233.585</v>
      </c>
      <c r="AX1166">
        <v>2.7938</v>
      </c>
    </row>
    <row r="1167" spans="49:50">
      <c r="AW1167">
        <v>1233.608</v>
      </c>
      <c r="AX1167">
        <v>2.7825</v>
      </c>
    </row>
    <row r="1168" spans="49:50">
      <c r="AW1168">
        <v>1234.663</v>
      </c>
      <c r="AX1168">
        <v>2.7931</v>
      </c>
    </row>
    <row r="1169" spans="49:50">
      <c r="AW1169">
        <v>1234.909</v>
      </c>
      <c r="AX1169">
        <v>2.78</v>
      </c>
    </row>
    <row r="1170" spans="49:50">
      <c r="AW1170">
        <v>1235.063</v>
      </c>
      <c r="AX1170">
        <v>2.7906</v>
      </c>
    </row>
    <row r="1171" spans="49:50">
      <c r="AW1171">
        <v>1235.249</v>
      </c>
      <c r="AX1171">
        <v>2.78</v>
      </c>
    </row>
    <row r="1172" spans="49:50">
      <c r="AW1172">
        <v>1235.797</v>
      </c>
      <c r="AX1172">
        <v>2.7681</v>
      </c>
    </row>
    <row r="1173" spans="49:50">
      <c r="AW1173">
        <v>1235.866</v>
      </c>
      <c r="AX1173">
        <v>2.7825</v>
      </c>
    </row>
    <row r="1174" spans="49:50">
      <c r="AW1174">
        <v>1236.006</v>
      </c>
      <c r="AX1174">
        <v>2.7713</v>
      </c>
    </row>
    <row r="1175" spans="49:50">
      <c r="AW1175">
        <v>1236.373</v>
      </c>
      <c r="AX1175">
        <v>2.7581</v>
      </c>
    </row>
    <row r="1176" spans="49:50">
      <c r="AW1176">
        <v>1236.614</v>
      </c>
      <c r="AX1176">
        <v>2.7694</v>
      </c>
    </row>
    <row r="1177" spans="49:50">
      <c r="AW1177">
        <v>1236.684</v>
      </c>
      <c r="AX1177">
        <v>2.7806</v>
      </c>
    </row>
    <row r="1178" spans="49:50">
      <c r="AW1178">
        <v>1237.205</v>
      </c>
      <c r="AX1178">
        <v>2.77</v>
      </c>
    </row>
    <row r="1179" spans="49:50">
      <c r="AW1179">
        <v>1237.228</v>
      </c>
      <c r="AX1179">
        <v>2.7806</v>
      </c>
    </row>
    <row r="1180" spans="49:50">
      <c r="AW1180">
        <v>1237.321</v>
      </c>
      <c r="AX1180">
        <v>2.7919</v>
      </c>
    </row>
    <row r="1181" spans="49:50">
      <c r="AW1181">
        <v>1237.437</v>
      </c>
      <c r="AX1181">
        <v>2.7813</v>
      </c>
    </row>
    <row r="1182" spans="49:50">
      <c r="AW1182">
        <v>1237.548</v>
      </c>
      <c r="AX1182">
        <v>2.7925</v>
      </c>
    </row>
    <row r="1183" spans="49:50">
      <c r="AW1183">
        <v>1237.613</v>
      </c>
      <c r="AX1183">
        <v>2.7806</v>
      </c>
    </row>
    <row r="1184" spans="49:50">
      <c r="AW1184">
        <v>1237.618</v>
      </c>
      <c r="AX1184">
        <v>2.7925</v>
      </c>
    </row>
    <row r="1185" spans="49:50">
      <c r="AW1185">
        <v>1237.683</v>
      </c>
      <c r="AX1185">
        <v>2.7806</v>
      </c>
    </row>
    <row r="1186" spans="49:50">
      <c r="AW1186">
        <v>1238.115</v>
      </c>
      <c r="AX1186">
        <v>2.7913</v>
      </c>
    </row>
    <row r="1187" spans="49:50">
      <c r="AW1187">
        <v>1238.148</v>
      </c>
      <c r="AX1187">
        <v>2.78</v>
      </c>
    </row>
    <row r="1188" spans="49:50">
      <c r="AW1188">
        <v>1238.784</v>
      </c>
      <c r="AX1188">
        <v>2.7938</v>
      </c>
    </row>
    <row r="1189" spans="49:50">
      <c r="AW1189">
        <v>1238.998</v>
      </c>
      <c r="AX1189">
        <v>2.7825</v>
      </c>
    </row>
    <row r="1190" spans="49:50">
      <c r="AW1190">
        <v>1239.416</v>
      </c>
      <c r="AX1190">
        <v>2.7938</v>
      </c>
    </row>
    <row r="1191" spans="49:50">
      <c r="AW1191">
        <v>1239.616</v>
      </c>
      <c r="AX1191">
        <v>2.8163</v>
      </c>
    </row>
    <row r="1192" spans="49:50">
      <c r="AW1192">
        <v>1240.318</v>
      </c>
      <c r="AX1192">
        <v>2.8275</v>
      </c>
    </row>
    <row r="1193" spans="49:50">
      <c r="AW1193">
        <v>1240.406</v>
      </c>
      <c r="AX1193">
        <v>2.8163</v>
      </c>
    </row>
    <row r="1194" spans="49:50">
      <c r="AW1194">
        <v>1240.75</v>
      </c>
      <c r="AX1194">
        <v>2.8269</v>
      </c>
    </row>
    <row r="1195" spans="49:50">
      <c r="AW1195">
        <v>1241.052</v>
      </c>
      <c r="AX1195">
        <v>2.8375</v>
      </c>
    </row>
    <row r="1196" spans="49:50">
      <c r="AW1196">
        <v>1241.595</v>
      </c>
      <c r="AX1196">
        <v>2.8269</v>
      </c>
    </row>
    <row r="1197" spans="49:50">
      <c r="AW1197">
        <v>1241.953</v>
      </c>
      <c r="AX1197">
        <v>2.8381</v>
      </c>
    </row>
    <row r="1198" spans="49:50">
      <c r="AW1198">
        <v>1242.185</v>
      </c>
      <c r="AX1198">
        <v>2.8275</v>
      </c>
    </row>
    <row r="1199" spans="49:50">
      <c r="AW1199">
        <v>1242.297</v>
      </c>
      <c r="AX1199">
        <v>2.8381</v>
      </c>
    </row>
    <row r="1200" spans="49:50">
      <c r="AW1200">
        <v>1242.348</v>
      </c>
      <c r="AX1200">
        <v>2.8494</v>
      </c>
    </row>
    <row r="1201" spans="49:50">
      <c r="AW1201">
        <v>1242.362</v>
      </c>
      <c r="AX1201">
        <v>2.8388</v>
      </c>
    </row>
    <row r="1202" spans="49:50">
      <c r="AW1202">
        <v>1242.38</v>
      </c>
      <c r="AX1202">
        <v>2.8594</v>
      </c>
    </row>
    <row r="1203" spans="49:50">
      <c r="AW1203">
        <v>1242.385</v>
      </c>
      <c r="AX1203">
        <v>2.84</v>
      </c>
    </row>
    <row r="1204" spans="49:50">
      <c r="AW1204">
        <v>1242.394</v>
      </c>
      <c r="AX1204">
        <v>2.8525</v>
      </c>
    </row>
    <row r="1205" spans="49:50">
      <c r="AW1205">
        <v>1242.399</v>
      </c>
      <c r="AX1205">
        <v>2.8638</v>
      </c>
    </row>
    <row r="1206" spans="49:50">
      <c r="AW1206">
        <v>1242.408</v>
      </c>
      <c r="AX1206">
        <v>2.8519</v>
      </c>
    </row>
    <row r="1207" spans="49:50">
      <c r="AW1207">
        <v>1242.441</v>
      </c>
      <c r="AX1207">
        <v>2.8663</v>
      </c>
    </row>
    <row r="1208" spans="49:50">
      <c r="AW1208">
        <v>1242.446</v>
      </c>
      <c r="AX1208">
        <v>2.855</v>
      </c>
    </row>
    <row r="1209" spans="49:50">
      <c r="AW1209">
        <v>1242.464</v>
      </c>
      <c r="AX1209">
        <v>2.8769</v>
      </c>
    </row>
    <row r="1210" spans="49:50">
      <c r="AW1210">
        <v>1242.473</v>
      </c>
      <c r="AX1210">
        <v>2.8606</v>
      </c>
    </row>
    <row r="1211" spans="49:50">
      <c r="AW1211">
        <v>1242.682</v>
      </c>
      <c r="AX1211">
        <v>2.8494</v>
      </c>
    </row>
    <row r="1212" spans="49:50">
      <c r="AW1212">
        <v>1242.873</v>
      </c>
      <c r="AX1212">
        <v>2.86</v>
      </c>
    </row>
    <row r="1213" spans="49:50">
      <c r="AW1213">
        <v>1243.003</v>
      </c>
      <c r="AX1213">
        <v>2.8488</v>
      </c>
    </row>
    <row r="1214" spans="49:50">
      <c r="AW1214">
        <v>1243.129</v>
      </c>
      <c r="AX1214">
        <v>2.8606</v>
      </c>
    </row>
    <row r="1215" spans="49:50">
      <c r="AW1215">
        <v>1243.221</v>
      </c>
      <c r="AX1215">
        <v>2.8494</v>
      </c>
    </row>
    <row r="1216" spans="49:50">
      <c r="AW1216">
        <v>1243.463</v>
      </c>
      <c r="AX1216">
        <v>2.8606</v>
      </c>
    </row>
    <row r="1217" spans="49:50">
      <c r="AW1217">
        <v>1243.658</v>
      </c>
      <c r="AX1217">
        <v>2.8469</v>
      </c>
    </row>
    <row r="1218" spans="49:50">
      <c r="AW1218">
        <v>1244.392</v>
      </c>
      <c r="AX1218">
        <v>2.8625</v>
      </c>
    </row>
    <row r="1219" spans="49:50">
      <c r="AW1219">
        <v>1244.453</v>
      </c>
      <c r="AX1219">
        <v>2.85</v>
      </c>
    </row>
    <row r="1220" spans="49:50">
      <c r="AW1220">
        <v>1244.573</v>
      </c>
      <c r="AX1220">
        <v>2.8388</v>
      </c>
    </row>
    <row r="1221" spans="49:50">
      <c r="AW1221">
        <v>1244.704</v>
      </c>
      <c r="AX1221">
        <v>2.8281</v>
      </c>
    </row>
    <row r="1222" spans="49:50">
      <c r="AW1222">
        <v>1244.806</v>
      </c>
      <c r="AX1222">
        <v>2.8425</v>
      </c>
    </row>
    <row r="1223" spans="49:50">
      <c r="AW1223">
        <v>1244.866</v>
      </c>
      <c r="AX1223">
        <v>2.855</v>
      </c>
    </row>
    <row r="1224" spans="49:50">
      <c r="AW1224">
        <v>1245.703</v>
      </c>
      <c r="AX1224">
        <v>2.8663</v>
      </c>
    </row>
    <row r="1225" spans="49:50">
      <c r="AW1225">
        <v>1246.492</v>
      </c>
      <c r="AX1225">
        <v>2.855</v>
      </c>
    </row>
    <row r="1226" spans="49:50">
      <c r="AW1226">
        <v>1246.841</v>
      </c>
      <c r="AX1226">
        <v>2.8669</v>
      </c>
    </row>
    <row r="1227" spans="49:50">
      <c r="AW1227">
        <v>1246.878</v>
      </c>
      <c r="AX1227">
        <v>2.8538</v>
      </c>
    </row>
    <row r="1228" spans="49:50">
      <c r="AW1228">
        <v>1246.98</v>
      </c>
      <c r="AX1228">
        <v>2.8644</v>
      </c>
    </row>
    <row r="1229" spans="49:50">
      <c r="AW1229">
        <v>1247.05</v>
      </c>
      <c r="AX1229">
        <v>2.8525</v>
      </c>
    </row>
    <row r="1230" spans="49:50">
      <c r="AW1230">
        <v>1247.64</v>
      </c>
      <c r="AX1230">
        <v>2.8638</v>
      </c>
    </row>
    <row r="1231" spans="49:50">
      <c r="AW1231">
        <v>1247.882</v>
      </c>
      <c r="AX1231">
        <v>2.8513</v>
      </c>
    </row>
    <row r="1232" spans="49:50">
      <c r="AW1232">
        <v>1247.923</v>
      </c>
      <c r="AX1232">
        <v>2.8625</v>
      </c>
    </row>
    <row r="1233" spans="49:50">
      <c r="AW1233">
        <v>1248.1</v>
      </c>
      <c r="AX1233">
        <v>2.8519</v>
      </c>
    </row>
    <row r="1234" spans="49:50">
      <c r="AW1234">
        <v>1248.123</v>
      </c>
      <c r="AX1234">
        <v>2.8656</v>
      </c>
    </row>
    <row r="1235" spans="49:50">
      <c r="AW1235">
        <v>1248.62</v>
      </c>
      <c r="AX1235">
        <v>2.8544</v>
      </c>
    </row>
    <row r="1236" spans="49:50">
      <c r="AW1236">
        <v>1248.671</v>
      </c>
      <c r="AX1236">
        <v>2.865</v>
      </c>
    </row>
    <row r="1237" spans="49:50">
      <c r="AW1237">
        <v>1249.02</v>
      </c>
      <c r="AX1237">
        <v>2.8769</v>
      </c>
    </row>
    <row r="1238" spans="49:50">
      <c r="AW1238">
        <v>1249.122</v>
      </c>
      <c r="AX1238">
        <v>2.8625</v>
      </c>
    </row>
    <row r="1239" spans="49:50">
      <c r="AW1239">
        <v>1250</v>
      </c>
      <c r="AX1239">
        <v>2.8744</v>
      </c>
    </row>
    <row r="1240" spans="49:50">
      <c r="AW1240">
        <v>1250.372</v>
      </c>
      <c r="AX1240">
        <v>2.8631</v>
      </c>
    </row>
    <row r="1241" spans="49:50">
      <c r="AW1241">
        <v>1250.669</v>
      </c>
      <c r="AX1241">
        <v>2.8488</v>
      </c>
    </row>
    <row r="1242" spans="49:50">
      <c r="AW1242">
        <v>1250.683</v>
      </c>
      <c r="AX1242">
        <v>2.86</v>
      </c>
    </row>
    <row r="1243" spans="49:50">
      <c r="AW1243">
        <v>1250.744</v>
      </c>
      <c r="AX1243">
        <v>2.8488</v>
      </c>
    </row>
    <row r="1244" spans="49:50">
      <c r="AW1244">
        <v>1250.934</v>
      </c>
      <c r="AX1244">
        <v>2.8613</v>
      </c>
    </row>
    <row r="1245" spans="49:50">
      <c r="AW1245">
        <v>1251.092</v>
      </c>
      <c r="AX1245">
        <v>2.8506</v>
      </c>
    </row>
    <row r="1246" spans="49:50">
      <c r="AW1246">
        <v>1251.705</v>
      </c>
      <c r="AX1246">
        <v>2.8394</v>
      </c>
    </row>
    <row r="1247" spans="49:50">
      <c r="AW1247">
        <v>1251.752</v>
      </c>
      <c r="AX1247">
        <v>2.8513</v>
      </c>
    </row>
    <row r="1248" spans="49:50">
      <c r="AW1248">
        <v>1252.24</v>
      </c>
      <c r="AX1248">
        <v>2.8406</v>
      </c>
    </row>
    <row r="1249" spans="49:50">
      <c r="AW1249">
        <v>1252.69</v>
      </c>
      <c r="AX1249">
        <v>2.8513</v>
      </c>
    </row>
    <row r="1250" spans="49:50">
      <c r="AW1250">
        <v>1253.034</v>
      </c>
      <c r="AX1250">
        <v>2.8631</v>
      </c>
    </row>
    <row r="1251" spans="49:50">
      <c r="AW1251">
        <v>1253.118</v>
      </c>
      <c r="AX1251">
        <v>2.8519</v>
      </c>
    </row>
    <row r="1252" spans="49:50">
      <c r="AW1252">
        <v>1253.187</v>
      </c>
      <c r="AX1252">
        <v>2.8631</v>
      </c>
    </row>
    <row r="1253" spans="49:50">
      <c r="AW1253">
        <v>1253.28</v>
      </c>
      <c r="AX1253">
        <v>2.8513</v>
      </c>
    </row>
    <row r="1254" spans="49:50">
      <c r="AW1254">
        <v>1253.68</v>
      </c>
      <c r="AX1254">
        <v>2.8619</v>
      </c>
    </row>
    <row r="1255" spans="49:50">
      <c r="AW1255">
        <v>1253.74</v>
      </c>
      <c r="AX1255">
        <v>2.85</v>
      </c>
    </row>
    <row r="1256" spans="49:50">
      <c r="AW1256">
        <v>1253.796</v>
      </c>
      <c r="AX1256">
        <v>2.8619</v>
      </c>
    </row>
    <row r="1257" spans="49:50">
      <c r="AW1257">
        <v>1254.093</v>
      </c>
      <c r="AX1257">
        <v>2.8725</v>
      </c>
    </row>
    <row r="1258" spans="49:50">
      <c r="AW1258">
        <v>1254.521</v>
      </c>
      <c r="AX1258">
        <v>2.86</v>
      </c>
    </row>
    <row r="1259" spans="49:50">
      <c r="AW1259">
        <v>1254.753</v>
      </c>
      <c r="AX1259">
        <v>2.8706</v>
      </c>
    </row>
    <row r="1260" spans="49:50">
      <c r="AW1260">
        <v>1254.869</v>
      </c>
      <c r="AX1260">
        <v>2.86</v>
      </c>
    </row>
    <row r="1261" spans="49:50">
      <c r="AW1261">
        <v>1255.956</v>
      </c>
      <c r="AX1261">
        <v>2.8494</v>
      </c>
    </row>
    <row r="1262" spans="49:50">
      <c r="AW1262">
        <v>1256.017</v>
      </c>
      <c r="AX1262">
        <v>2.8619</v>
      </c>
    </row>
    <row r="1263" spans="49:50">
      <c r="AW1263">
        <v>1256.054</v>
      </c>
      <c r="AX1263">
        <v>2.8731</v>
      </c>
    </row>
    <row r="1264" spans="49:50">
      <c r="AW1264">
        <v>1256.1</v>
      </c>
      <c r="AX1264">
        <v>2.8625</v>
      </c>
    </row>
    <row r="1265" spans="49:50">
      <c r="AW1265">
        <v>1256.193</v>
      </c>
      <c r="AX1265">
        <v>2.8763</v>
      </c>
    </row>
    <row r="1266" spans="49:50">
      <c r="AW1266">
        <v>1256.31</v>
      </c>
      <c r="AX1266">
        <v>2.8644</v>
      </c>
    </row>
    <row r="1267" spans="49:50">
      <c r="AW1267">
        <v>1256.56</v>
      </c>
      <c r="AX1267">
        <v>2.875</v>
      </c>
    </row>
    <row r="1268" spans="49:50">
      <c r="AW1268">
        <v>1256.598</v>
      </c>
      <c r="AX1268">
        <v>2.8625</v>
      </c>
    </row>
    <row r="1269" spans="49:50">
      <c r="AW1269">
        <v>1256.635</v>
      </c>
      <c r="AX1269">
        <v>2.8863</v>
      </c>
    </row>
    <row r="1270" spans="49:50">
      <c r="AW1270">
        <v>1256.816</v>
      </c>
      <c r="AX1270">
        <v>2.8744</v>
      </c>
    </row>
    <row r="1271" spans="49:50">
      <c r="AW1271">
        <v>1257.048</v>
      </c>
      <c r="AX1271">
        <v>2.885</v>
      </c>
    </row>
    <row r="1272" spans="49:50">
      <c r="AW1272">
        <v>1257.164</v>
      </c>
      <c r="AX1272">
        <v>2.8744</v>
      </c>
    </row>
    <row r="1273" spans="49:50">
      <c r="AW1273">
        <v>1258.363</v>
      </c>
      <c r="AX1273">
        <v>2.8856</v>
      </c>
    </row>
    <row r="1274" spans="49:50">
      <c r="AW1274">
        <v>1258.884</v>
      </c>
      <c r="AX1274">
        <v>2.875</v>
      </c>
    </row>
    <row r="1275" spans="49:50">
      <c r="AW1275">
        <v>1259.325</v>
      </c>
      <c r="AX1275">
        <v>2.8869</v>
      </c>
    </row>
    <row r="1276" spans="49:50">
      <c r="AW1276">
        <v>1259.399</v>
      </c>
      <c r="AX1276">
        <v>2.8763</v>
      </c>
    </row>
    <row r="1277" spans="49:50">
      <c r="AW1277">
        <v>1259.962</v>
      </c>
      <c r="AX1277">
        <v>2.89</v>
      </c>
    </row>
    <row r="1278" spans="49:50">
      <c r="AW1278">
        <v>1259.971</v>
      </c>
      <c r="AX1278">
        <v>2.8775</v>
      </c>
    </row>
    <row r="1279" spans="49:50">
      <c r="AW1279">
        <v>1260.078</v>
      </c>
      <c r="AX1279">
        <v>2.8913</v>
      </c>
    </row>
    <row r="1280" spans="49:50">
      <c r="AW1280">
        <v>1260.171</v>
      </c>
      <c r="AX1280">
        <v>2.8794</v>
      </c>
    </row>
    <row r="1281" spans="49:50">
      <c r="AW1281">
        <v>1260.737</v>
      </c>
      <c r="AX1281">
        <v>2.89</v>
      </c>
    </row>
    <row r="1282" spans="49:50">
      <c r="AW1282">
        <v>1260.849</v>
      </c>
      <c r="AX1282">
        <v>2.9019</v>
      </c>
    </row>
    <row r="1283" spans="49:50">
      <c r="AW1283">
        <v>1261.973</v>
      </c>
      <c r="AX1283">
        <v>2.9138</v>
      </c>
    </row>
    <row r="1284" spans="49:50">
      <c r="AW1284">
        <v>1262.02</v>
      </c>
      <c r="AX1284">
        <v>2.9031</v>
      </c>
    </row>
    <row r="1285" spans="49:50">
      <c r="AW1285">
        <v>1262.67</v>
      </c>
      <c r="AX1285">
        <v>2.8925</v>
      </c>
    </row>
    <row r="1286" spans="49:50">
      <c r="AW1286">
        <v>1263.362</v>
      </c>
      <c r="AX1286">
        <v>2.905</v>
      </c>
    </row>
    <row r="1287" spans="49:50">
      <c r="AW1287">
        <v>1263.493</v>
      </c>
      <c r="AX1287">
        <v>2.8888</v>
      </c>
    </row>
    <row r="1288" spans="49:50">
      <c r="AW1288">
        <v>1263.539</v>
      </c>
      <c r="AX1288">
        <v>2.9</v>
      </c>
    </row>
    <row r="1289" spans="49:50">
      <c r="AW1289">
        <v>1264.426</v>
      </c>
      <c r="AX1289">
        <v>2.9113</v>
      </c>
    </row>
    <row r="1290" spans="49:50">
      <c r="AW1290">
        <v>1264.552</v>
      </c>
      <c r="AX1290">
        <v>2.8988</v>
      </c>
    </row>
    <row r="1291" spans="49:50">
      <c r="AW1291">
        <v>1264.826</v>
      </c>
      <c r="AX1291">
        <v>2.9125</v>
      </c>
    </row>
    <row r="1292" spans="49:50">
      <c r="AW1292">
        <v>1265.648</v>
      </c>
      <c r="AX1292">
        <v>2.9244</v>
      </c>
    </row>
    <row r="1293" spans="49:50">
      <c r="AW1293">
        <v>1265.895</v>
      </c>
      <c r="AX1293">
        <v>2.9125</v>
      </c>
    </row>
    <row r="1294" spans="49:50">
      <c r="AW1294">
        <v>1266.513</v>
      </c>
      <c r="AX1294">
        <v>2.9231</v>
      </c>
    </row>
    <row r="1295" spans="49:50">
      <c r="AW1295">
        <v>1266.768</v>
      </c>
      <c r="AX1295">
        <v>2.9125</v>
      </c>
    </row>
    <row r="1296" spans="49:50">
      <c r="AW1296">
        <v>1266.996</v>
      </c>
      <c r="AX1296">
        <v>2.9231</v>
      </c>
    </row>
    <row r="1297" spans="49:50">
      <c r="AW1297">
        <v>1267.07</v>
      </c>
      <c r="AX1297">
        <v>2.9113</v>
      </c>
    </row>
    <row r="1298" spans="49:50">
      <c r="AW1298">
        <v>1267.855</v>
      </c>
      <c r="AX1298">
        <v>2.9238</v>
      </c>
    </row>
    <row r="1299" spans="49:50">
      <c r="AW1299">
        <v>1268.013</v>
      </c>
      <c r="AX1299">
        <v>2.9106</v>
      </c>
    </row>
    <row r="1300" spans="49:50">
      <c r="AW1300">
        <v>1268.037</v>
      </c>
      <c r="AX1300">
        <v>2.9219</v>
      </c>
    </row>
    <row r="1301" spans="49:50">
      <c r="AW1301">
        <v>1268.167</v>
      </c>
      <c r="AX1301">
        <v>2.9106</v>
      </c>
    </row>
    <row r="1302" spans="49:50">
      <c r="AW1302">
        <v>1268.376</v>
      </c>
      <c r="AX1302">
        <v>2.9213</v>
      </c>
    </row>
    <row r="1303" spans="49:50">
      <c r="AW1303">
        <v>1268.594</v>
      </c>
      <c r="AX1303">
        <v>2.9094</v>
      </c>
    </row>
    <row r="1304" spans="49:50">
      <c r="AW1304">
        <v>1268.622</v>
      </c>
      <c r="AX1304">
        <v>2.9206</v>
      </c>
    </row>
    <row r="1305" spans="49:50">
      <c r="AW1305">
        <v>1268.919</v>
      </c>
      <c r="AX1305">
        <v>2.9088</v>
      </c>
    </row>
    <row r="1306" spans="49:50">
      <c r="AW1306">
        <v>1269.258</v>
      </c>
      <c r="AX1306">
        <v>2.9225</v>
      </c>
    </row>
    <row r="1307" spans="49:50">
      <c r="AW1307">
        <v>1269.918</v>
      </c>
      <c r="AX1307">
        <v>2.935</v>
      </c>
    </row>
    <row r="1308" spans="49:50">
      <c r="AW1308">
        <v>1270.137</v>
      </c>
      <c r="AX1308">
        <v>2.9469</v>
      </c>
    </row>
    <row r="1309" spans="49:50">
      <c r="AW1309">
        <v>1270.239</v>
      </c>
      <c r="AX1309">
        <v>2.9331</v>
      </c>
    </row>
    <row r="1310" spans="49:50">
      <c r="AW1310">
        <v>1270.61</v>
      </c>
      <c r="AX1310">
        <v>2.9194</v>
      </c>
    </row>
    <row r="1311" spans="49:50">
      <c r="AW1311">
        <v>1270.638</v>
      </c>
      <c r="AX1311">
        <v>2.93</v>
      </c>
    </row>
    <row r="1312" spans="49:50">
      <c r="AW1312">
        <v>1270.755</v>
      </c>
      <c r="AX1312">
        <v>2.9413</v>
      </c>
    </row>
    <row r="1313" spans="49:50">
      <c r="AW1313">
        <v>1271.168</v>
      </c>
      <c r="AX1313">
        <v>2.9294</v>
      </c>
    </row>
    <row r="1314" spans="49:50">
      <c r="AW1314">
        <v>1271.484</v>
      </c>
      <c r="AX1314">
        <v>2.9481</v>
      </c>
    </row>
    <row r="1315" spans="49:50">
      <c r="AW1315">
        <v>1272.673</v>
      </c>
      <c r="AX1315">
        <v>2.9594</v>
      </c>
    </row>
    <row r="1316" spans="49:50">
      <c r="AW1316">
        <v>1273.147</v>
      </c>
      <c r="AX1316">
        <v>2.97</v>
      </c>
    </row>
    <row r="1317" spans="49:50">
      <c r="AW1317">
        <v>1273.18</v>
      </c>
      <c r="AX1317">
        <v>2.9588</v>
      </c>
    </row>
    <row r="1318" spans="49:50">
      <c r="AW1318">
        <v>1274.011</v>
      </c>
      <c r="AX1318">
        <v>2.9481</v>
      </c>
    </row>
    <row r="1319" spans="49:50">
      <c r="AW1319">
        <v>1274.063</v>
      </c>
      <c r="AX1319">
        <v>2.96</v>
      </c>
    </row>
    <row r="1320" spans="49:50">
      <c r="AW1320">
        <v>1274.169</v>
      </c>
      <c r="AX1320">
        <v>2.9469</v>
      </c>
    </row>
    <row r="1321" spans="49:50">
      <c r="AW1321">
        <v>1274.248</v>
      </c>
      <c r="AX1321">
        <v>2.9581</v>
      </c>
    </row>
    <row r="1322" spans="49:50">
      <c r="AW1322">
        <v>1274.425</v>
      </c>
      <c r="AX1322">
        <v>2.9481</v>
      </c>
    </row>
    <row r="1323" spans="49:50">
      <c r="AW1323">
        <v>1274.495</v>
      </c>
      <c r="AX1323">
        <v>2.9581</v>
      </c>
    </row>
    <row r="1324" spans="49:50">
      <c r="AW1324">
        <v>1274.643</v>
      </c>
      <c r="AX1324">
        <v>2.9475</v>
      </c>
    </row>
    <row r="1325" spans="49:50">
      <c r="AW1325">
        <v>1274.685</v>
      </c>
      <c r="AX1325">
        <v>2.9581</v>
      </c>
    </row>
    <row r="1326" spans="49:50">
      <c r="AW1326">
        <v>1275.243</v>
      </c>
      <c r="AX1326">
        <v>2.9688</v>
      </c>
    </row>
    <row r="1327" spans="49:50">
      <c r="AW1327">
        <v>1275.28</v>
      </c>
      <c r="AX1327">
        <v>2.9581</v>
      </c>
    </row>
    <row r="1328" spans="49:50">
      <c r="AW1328">
        <v>1275.902</v>
      </c>
      <c r="AX1328">
        <v>2.9694</v>
      </c>
    </row>
    <row r="1329" spans="49:50">
      <c r="AW1329">
        <v>1276.191</v>
      </c>
      <c r="AX1329">
        <v>2.9813</v>
      </c>
    </row>
    <row r="1330" spans="49:50">
      <c r="AW1330">
        <v>1276.27</v>
      </c>
      <c r="AX1330">
        <v>2.97</v>
      </c>
    </row>
    <row r="1331" spans="49:50">
      <c r="AW1331">
        <v>1277.124</v>
      </c>
      <c r="AX1331">
        <v>2.9806</v>
      </c>
    </row>
    <row r="1332" spans="49:50">
      <c r="AW1332">
        <v>1277.663</v>
      </c>
      <c r="AX1332">
        <v>2.9913</v>
      </c>
    </row>
    <row r="1333" spans="49:50">
      <c r="AW1333">
        <v>1277.793</v>
      </c>
      <c r="AX133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9"/>
  <sheetViews>
    <sheetView workbookViewId="0"/>
  </sheetViews>
  <sheetFormatPr defaultRowHeight="15"/>
  <sheetData>
    <row r="1" spans="1:4">
      <c r="A1" t="s">
        <v>302</v>
      </c>
      <c r="B1" t="s">
        <v>303</v>
      </c>
      <c r="C1" t="s">
        <v>304</v>
      </c>
      <c r="D1" t="s">
        <v>305</v>
      </c>
    </row>
    <row r="2" spans="1:4">
      <c r="A2" t="s">
        <v>306</v>
      </c>
      <c r="B2">
        <v>1</v>
      </c>
      <c r="C2">
        <v>1798.118</v>
      </c>
      <c r="D2">
        <v>87.86175323310262</v>
      </c>
    </row>
    <row r="3" spans="1:4">
      <c r="A3" t="s">
        <v>306</v>
      </c>
      <c r="B3">
        <v>2</v>
      </c>
      <c r="C3">
        <v>1534.509</v>
      </c>
      <c r="D3">
        <v>96.54769049904561</v>
      </c>
    </row>
    <row r="4" spans="1:4">
      <c r="A4" t="s">
        <v>306</v>
      </c>
      <c r="B4">
        <v>3</v>
      </c>
      <c r="C4">
        <v>1465.715</v>
      </c>
      <c r="D4">
        <v>99.72245627560611</v>
      </c>
    </row>
    <row r="5" spans="1:4">
      <c r="A5" t="s">
        <v>306</v>
      </c>
      <c r="B5">
        <v>4</v>
      </c>
      <c r="C5">
        <v>1459.602</v>
      </c>
      <c r="D5">
        <v>99.77219817457087</v>
      </c>
    </row>
    <row r="6" spans="1:4">
      <c r="A6" t="s">
        <v>306</v>
      </c>
      <c r="B6">
        <v>5</v>
      </c>
      <c r="C6">
        <v>1455.279</v>
      </c>
      <c r="D6">
        <v>99.84944467693137</v>
      </c>
    </row>
    <row r="7" spans="1:4">
      <c r="A7" t="s">
        <v>306</v>
      </c>
      <c r="B7">
        <v>6</v>
      </c>
      <c r="C7">
        <v>1450.841</v>
      </c>
      <c r="D7">
        <v>99.81672698800213</v>
      </c>
    </row>
    <row r="8" spans="1:4">
      <c r="A8" t="s">
        <v>306</v>
      </c>
      <c r="B8">
        <v>7</v>
      </c>
      <c r="C8">
        <v>1450.189</v>
      </c>
      <c r="D8">
        <v>99.89332424945989</v>
      </c>
    </row>
    <row r="9" spans="1:4">
      <c r="A9" t="s">
        <v>306</v>
      </c>
      <c r="B9">
        <v>8</v>
      </c>
      <c r="C9">
        <v>1453.293</v>
      </c>
      <c r="D9">
        <v>99.77616351279474</v>
      </c>
    </row>
    <row r="10" spans="1:4">
      <c r="A10" t="s">
        <v>306</v>
      </c>
      <c r="B10">
        <v>9</v>
      </c>
      <c r="C10">
        <v>1454.068</v>
      </c>
      <c r="D10">
        <v>99.83501459354034</v>
      </c>
    </row>
    <row r="11" spans="1:4">
      <c r="A11" t="s">
        <v>306</v>
      </c>
      <c r="B11">
        <v>10</v>
      </c>
      <c r="C11">
        <v>1452.902</v>
      </c>
      <c r="D11">
        <v>99.81354557981199</v>
      </c>
    </row>
    <row r="12" spans="1:4">
      <c r="A12" t="s">
        <v>306</v>
      </c>
      <c r="B12">
        <v>11</v>
      </c>
      <c r="C12">
        <v>1454.478</v>
      </c>
      <c r="D12">
        <v>99.80542847674559</v>
      </c>
    </row>
    <row r="13" spans="1:4">
      <c r="A13" t="s">
        <v>306</v>
      </c>
      <c r="B13">
        <v>12</v>
      </c>
      <c r="C13">
        <v>1452.937</v>
      </c>
      <c r="D13">
        <v>99.80556624272079</v>
      </c>
    </row>
    <row r="14" spans="1:4">
      <c r="A14" t="s">
        <v>306</v>
      </c>
      <c r="B14">
        <v>13</v>
      </c>
      <c r="C14">
        <v>1455.49</v>
      </c>
      <c r="D14">
        <v>99.78378415516424</v>
      </c>
    </row>
    <row r="15" spans="1:4">
      <c r="A15" t="s">
        <v>306</v>
      </c>
      <c r="B15">
        <v>14</v>
      </c>
      <c r="C15">
        <v>1454.75</v>
      </c>
      <c r="D15">
        <v>99.82464340952055</v>
      </c>
    </row>
    <row r="16" spans="1:4">
      <c r="A16" t="s">
        <v>306</v>
      </c>
      <c r="B16">
        <v>15</v>
      </c>
      <c r="C16">
        <v>1453.587</v>
      </c>
      <c r="D16">
        <v>99.8019382396788</v>
      </c>
    </row>
    <row r="17" spans="1:4">
      <c r="A17" t="s">
        <v>306</v>
      </c>
      <c r="B17">
        <v>16</v>
      </c>
      <c r="C17">
        <v>1454.168</v>
      </c>
      <c r="D17">
        <v>99.77554175308492</v>
      </c>
    </row>
    <row r="18" spans="1:4">
      <c r="A18" t="s">
        <v>306</v>
      </c>
      <c r="B18">
        <v>17</v>
      </c>
      <c r="C18">
        <v>1451.078</v>
      </c>
      <c r="D18">
        <v>99.8301262923151</v>
      </c>
    </row>
    <row r="19" spans="1:4">
      <c r="A19" t="s">
        <v>306</v>
      </c>
      <c r="B19">
        <v>18</v>
      </c>
      <c r="C19">
        <v>1451.919</v>
      </c>
      <c r="D19">
        <v>99.75811322807951</v>
      </c>
    </row>
    <row r="20" spans="1:4">
      <c r="A20" t="s">
        <v>306</v>
      </c>
      <c r="B20">
        <v>19</v>
      </c>
      <c r="C20">
        <v>1449.585</v>
      </c>
      <c r="D20">
        <v>99.83940231169612</v>
      </c>
    </row>
    <row r="21" spans="1:4">
      <c r="A21" t="s">
        <v>306</v>
      </c>
      <c r="B21">
        <v>20</v>
      </c>
      <c r="C21">
        <v>1450.172</v>
      </c>
      <c r="D21">
        <v>99.80478177760982</v>
      </c>
    </row>
    <row r="22" spans="1:4">
      <c r="A22" t="s">
        <v>306</v>
      </c>
      <c r="B22">
        <v>21</v>
      </c>
      <c r="C22">
        <v>1449.455</v>
      </c>
      <c r="D22">
        <v>99.80123563684282</v>
      </c>
    </row>
    <row r="23" spans="1:4">
      <c r="A23" t="s">
        <v>306</v>
      </c>
      <c r="B23">
        <v>22</v>
      </c>
      <c r="C23">
        <v>1448.297</v>
      </c>
      <c r="D23">
        <v>99.84740698903609</v>
      </c>
    </row>
    <row r="24" spans="1:4">
      <c r="A24" t="s">
        <v>306</v>
      </c>
      <c r="B24">
        <v>23</v>
      </c>
      <c r="C24">
        <v>1449.019</v>
      </c>
      <c r="D24">
        <v>99.80856013620249</v>
      </c>
    </row>
    <row r="25" spans="1:4">
      <c r="A25" t="s">
        <v>306</v>
      </c>
      <c r="B25">
        <v>24</v>
      </c>
      <c r="C25">
        <v>1449.409</v>
      </c>
      <c r="D25">
        <v>99.59093671972506</v>
      </c>
    </row>
    <row r="26" spans="1:4">
      <c r="A26" t="s">
        <v>306</v>
      </c>
      <c r="B26">
        <v>25</v>
      </c>
      <c r="C26">
        <v>1349.386</v>
      </c>
      <c r="D26">
        <v>94.69440175012932</v>
      </c>
    </row>
    <row r="27" spans="1:4">
      <c r="A27" t="s">
        <v>306</v>
      </c>
      <c r="B27">
        <v>26</v>
      </c>
      <c r="C27">
        <v>547.2619999999999</v>
      </c>
      <c r="D27">
        <v>5.308791767014703</v>
      </c>
    </row>
    <row r="28" spans="1:4">
      <c r="A28" t="s">
        <v>306</v>
      </c>
      <c r="B28">
        <v>27</v>
      </c>
      <c r="C28">
        <v>41.74</v>
      </c>
      <c r="D28">
        <v>35.04072831816003</v>
      </c>
    </row>
    <row r="29" spans="1:4">
      <c r="A29" t="s">
        <v>306</v>
      </c>
      <c r="B29">
        <v>100</v>
      </c>
      <c r="C29">
        <v>27.257</v>
      </c>
      <c r="D29">
        <v>40.82620978097369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B1332"/>
  <sheetViews>
    <sheetView workbookViewId="0"/>
  </sheetViews>
  <sheetFormatPr defaultRowHeight="15"/>
  <sheetData>
    <row r="1" spans="1:600">
      <c r="A1" t="s">
        <v>2</v>
      </c>
      <c r="B1" t="s">
        <v>0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  <c r="L1" t="s">
        <v>7</v>
      </c>
      <c r="M1" t="s">
        <v>2</v>
      </c>
      <c r="N1" t="s">
        <v>8</v>
      </c>
      <c r="O1" t="s">
        <v>2</v>
      </c>
      <c r="P1" t="s">
        <v>9</v>
      </c>
      <c r="Q1" t="s">
        <v>2</v>
      </c>
      <c r="R1" t="s">
        <v>10</v>
      </c>
      <c r="S1" t="s">
        <v>2</v>
      </c>
      <c r="T1" t="s">
        <v>11</v>
      </c>
      <c r="U1" t="s">
        <v>2</v>
      </c>
      <c r="V1" t="s">
        <v>12</v>
      </c>
      <c r="W1" t="s">
        <v>2</v>
      </c>
      <c r="X1" t="s">
        <v>13</v>
      </c>
      <c r="Y1" t="s">
        <v>2</v>
      </c>
      <c r="Z1" t="s">
        <v>14</v>
      </c>
      <c r="AA1" t="s">
        <v>2</v>
      </c>
      <c r="AB1" t="s">
        <v>15</v>
      </c>
      <c r="AC1" t="s">
        <v>2</v>
      </c>
      <c r="AD1" t="s">
        <v>16</v>
      </c>
      <c r="AE1" t="s">
        <v>2</v>
      </c>
      <c r="AF1" t="s">
        <v>17</v>
      </c>
      <c r="AG1" t="s">
        <v>2</v>
      </c>
      <c r="AH1" t="s">
        <v>18</v>
      </c>
      <c r="AI1" t="s">
        <v>2</v>
      </c>
      <c r="AJ1" t="s">
        <v>19</v>
      </c>
      <c r="AK1" t="s">
        <v>2</v>
      </c>
      <c r="AL1" t="s">
        <v>20</v>
      </c>
      <c r="AM1" t="s">
        <v>2</v>
      </c>
      <c r="AN1" t="s">
        <v>21</v>
      </c>
      <c r="AO1" t="s">
        <v>2</v>
      </c>
      <c r="AP1" t="s">
        <v>22</v>
      </c>
      <c r="AQ1" t="s">
        <v>2</v>
      </c>
      <c r="AR1" t="s">
        <v>23</v>
      </c>
      <c r="AS1" t="s">
        <v>2</v>
      </c>
      <c r="AT1" t="s">
        <v>24</v>
      </c>
      <c r="AU1" t="s">
        <v>2</v>
      </c>
      <c r="AV1" t="s">
        <v>25</v>
      </c>
      <c r="AW1" t="s">
        <v>2</v>
      </c>
      <c r="AX1" t="s">
        <v>26</v>
      </c>
      <c r="AY1" t="s">
        <v>2</v>
      </c>
      <c r="AZ1" t="s">
        <v>27</v>
      </c>
      <c r="BA1" t="s">
        <v>2</v>
      </c>
      <c r="BB1" t="s">
        <v>28</v>
      </c>
      <c r="BC1" t="s">
        <v>2</v>
      </c>
      <c r="BD1" t="s">
        <v>29</v>
      </c>
      <c r="BE1" t="s">
        <v>2</v>
      </c>
      <c r="BF1" t="s">
        <v>30</v>
      </c>
      <c r="BG1" t="s">
        <v>2</v>
      </c>
      <c r="BH1" t="s">
        <v>31</v>
      </c>
      <c r="BI1" t="s">
        <v>2</v>
      </c>
      <c r="BJ1" t="s">
        <v>32</v>
      </c>
      <c r="BK1" t="s">
        <v>2</v>
      </c>
      <c r="BL1" t="s">
        <v>33</v>
      </c>
      <c r="BM1" t="s">
        <v>2</v>
      </c>
      <c r="BN1" t="s">
        <v>34</v>
      </c>
      <c r="BO1" t="s">
        <v>2</v>
      </c>
      <c r="BP1" t="s">
        <v>35</v>
      </c>
      <c r="BQ1" t="s">
        <v>2</v>
      </c>
      <c r="BR1" t="s">
        <v>36</v>
      </c>
      <c r="BS1" t="s">
        <v>2</v>
      </c>
      <c r="BT1" t="s">
        <v>37</v>
      </c>
      <c r="BU1" t="s">
        <v>2</v>
      </c>
      <c r="BV1" t="s">
        <v>38</v>
      </c>
      <c r="BW1" t="s">
        <v>2</v>
      </c>
      <c r="BX1" t="s">
        <v>39</v>
      </c>
      <c r="BY1" t="s">
        <v>2</v>
      </c>
      <c r="BZ1" t="s">
        <v>40</v>
      </c>
      <c r="CA1" t="s">
        <v>2</v>
      </c>
      <c r="CB1" t="s">
        <v>41</v>
      </c>
      <c r="CC1" t="s">
        <v>2</v>
      </c>
      <c r="CD1" t="s">
        <v>42</v>
      </c>
      <c r="CE1" t="s">
        <v>2</v>
      </c>
      <c r="CF1" t="s">
        <v>43</v>
      </c>
      <c r="CG1" t="s">
        <v>2</v>
      </c>
      <c r="CH1" t="s">
        <v>44</v>
      </c>
      <c r="CI1" t="s">
        <v>2</v>
      </c>
      <c r="CJ1" t="s">
        <v>45</v>
      </c>
      <c r="CK1" t="s">
        <v>2</v>
      </c>
      <c r="CL1" t="s">
        <v>46</v>
      </c>
      <c r="CM1" t="s">
        <v>2</v>
      </c>
      <c r="CN1" t="s">
        <v>47</v>
      </c>
      <c r="CO1" t="s">
        <v>2</v>
      </c>
      <c r="CP1" t="s">
        <v>48</v>
      </c>
      <c r="CQ1" t="s">
        <v>2</v>
      </c>
      <c r="CR1" t="s">
        <v>49</v>
      </c>
      <c r="CS1" t="s">
        <v>2</v>
      </c>
      <c r="CT1" t="s">
        <v>50</v>
      </c>
      <c r="CU1" t="s">
        <v>2</v>
      </c>
      <c r="CV1" t="s">
        <v>51</v>
      </c>
      <c r="CW1" t="s">
        <v>2</v>
      </c>
      <c r="CX1" t="s">
        <v>52</v>
      </c>
      <c r="CY1" t="s">
        <v>2</v>
      </c>
      <c r="CZ1" t="s">
        <v>53</v>
      </c>
      <c r="DA1" t="s">
        <v>2</v>
      </c>
      <c r="DB1" t="s">
        <v>54</v>
      </c>
      <c r="DC1" t="s">
        <v>2</v>
      </c>
      <c r="DD1" t="s">
        <v>55</v>
      </c>
      <c r="DE1" t="s">
        <v>2</v>
      </c>
      <c r="DF1" t="s">
        <v>56</v>
      </c>
      <c r="DG1" t="s">
        <v>2</v>
      </c>
      <c r="DH1" t="s">
        <v>57</v>
      </c>
      <c r="DI1" t="s">
        <v>2</v>
      </c>
      <c r="DJ1" t="s">
        <v>58</v>
      </c>
      <c r="DK1" t="s">
        <v>2</v>
      </c>
      <c r="DL1" t="s">
        <v>59</v>
      </c>
      <c r="DM1" t="s">
        <v>2</v>
      </c>
      <c r="DN1" t="s">
        <v>60</v>
      </c>
      <c r="DO1" t="s">
        <v>2</v>
      </c>
      <c r="DP1" t="s">
        <v>61</v>
      </c>
      <c r="DQ1" t="s">
        <v>2</v>
      </c>
      <c r="DR1" t="s">
        <v>62</v>
      </c>
      <c r="DS1" t="s">
        <v>2</v>
      </c>
      <c r="DT1" t="s">
        <v>63</v>
      </c>
      <c r="DU1" t="s">
        <v>2</v>
      </c>
      <c r="DV1" t="s">
        <v>64</v>
      </c>
      <c r="DW1" t="s">
        <v>2</v>
      </c>
      <c r="DX1" t="s">
        <v>65</v>
      </c>
      <c r="DY1" t="s">
        <v>2</v>
      </c>
      <c r="DZ1" t="s">
        <v>66</v>
      </c>
      <c r="EA1" t="s">
        <v>2</v>
      </c>
      <c r="EB1" t="s">
        <v>67</v>
      </c>
      <c r="EC1" t="s">
        <v>2</v>
      </c>
      <c r="ED1" t="s">
        <v>68</v>
      </c>
      <c r="EE1" t="s">
        <v>2</v>
      </c>
      <c r="EF1" t="s">
        <v>69</v>
      </c>
      <c r="EG1" t="s">
        <v>2</v>
      </c>
      <c r="EH1" t="s">
        <v>70</v>
      </c>
      <c r="EI1" t="s">
        <v>2</v>
      </c>
      <c r="EJ1" t="s">
        <v>71</v>
      </c>
      <c r="EK1" t="s">
        <v>2</v>
      </c>
      <c r="EL1" t="s">
        <v>72</v>
      </c>
      <c r="EM1" t="s">
        <v>2</v>
      </c>
      <c r="EN1" t="s">
        <v>73</v>
      </c>
      <c r="EO1" t="s">
        <v>2</v>
      </c>
      <c r="EP1" t="s">
        <v>74</v>
      </c>
      <c r="EQ1" t="s">
        <v>2</v>
      </c>
      <c r="ER1" t="s">
        <v>75</v>
      </c>
      <c r="ES1" t="s">
        <v>2</v>
      </c>
      <c r="ET1" t="s">
        <v>76</v>
      </c>
      <c r="EU1" t="s">
        <v>2</v>
      </c>
      <c r="EV1" t="s">
        <v>77</v>
      </c>
      <c r="EW1" t="s">
        <v>2</v>
      </c>
      <c r="EX1" t="s">
        <v>78</v>
      </c>
      <c r="EY1" t="s">
        <v>2</v>
      </c>
      <c r="EZ1" t="s">
        <v>79</v>
      </c>
      <c r="FA1" t="s">
        <v>2</v>
      </c>
      <c r="FB1" t="s">
        <v>80</v>
      </c>
      <c r="FC1" t="s">
        <v>2</v>
      </c>
      <c r="FD1" t="s">
        <v>81</v>
      </c>
      <c r="FE1" t="s">
        <v>2</v>
      </c>
      <c r="FF1" t="s">
        <v>82</v>
      </c>
      <c r="FG1" t="s">
        <v>2</v>
      </c>
      <c r="FH1" t="s">
        <v>83</v>
      </c>
      <c r="FI1" t="s">
        <v>2</v>
      </c>
      <c r="FJ1" t="s">
        <v>84</v>
      </c>
      <c r="FK1" t="s">
        <v>2</v>
      </c>
      <c r="FL1" t="s">
        <v>85</v>
      </c>
      <c r="FM1" t="s">
        <v>2</v>
      </c>
      <c r="FN1" t="s">
        <v>86</v>
      </c>
      <c r="FO1" t="s">
        <v>2</v>
      </c>
      <c r="FP1" t="s">
        <v>87</v>
      </c>
      <c r="FQ1" t="s">
        <v>2</v>
      </c>
      <c r="FR1" t="s">
        <v>88</v>
      </c>
      <c r="FS1" t="s">
        <v>2</v>
      </c>
      <c r="FT1" t="s">
        <v>89</v>
      </c>
      <c r="FU1" t="s">
        <v>2</v>
      </c>
      <c r="FV1" t="s">
        <v>90</v>
      </c>
      <c r="FW1" t="s">
        <v>2</v>
      </c>
      <c r="FX1" t="s">
        <v>91</v>
      </c>
      <c r="FY1" t="s">
        <v>2</v>
      </c>
      <c r="FZ1" t="s">
        <v>92</v>
      </c>
      <c r="GA1" t="s">
        <v>2</v>
      </c>
      <c r="GB1" t="s">
        <v>93</v>
      </c>
      <c r="GC1" t="s">
        <v>2</v>
      </c>
      <c r="GD1" t="s">
        <v>94</v>
      </c>
      <c r="GE1" t="s">
        <v>2</v>
      </c>
      <c r="GF1" t="s">
        <v>95</v>
      </c>
      <c r="GG1" t="s">
        <v>2</v>
      </c>
      <c r="GH1" t="s">
        <v>96</v>
      </c>
      <c r="GI1" t="s">
        <v>2</v>
      </c>
      <c r="GJ1" t="s">
        <v>97</v>
      </c>
      <c r="GK1" t="s">
        <v>2</v>
      </c>
      <c r="GL1" t="s">
        <v>98</v>
      </c>
      <c r="GM1" t="s">
        <v>2</v>
      </c>
      <c r="GN1" t="s">
        <v>99</v>
      </c>
      <c r="GO1" t="s">
        <v>2</v>
      </c>
      <c r="GP1" t="s">
        <v>100</v>
      </c>
      <c r="GQ1" t="s">
        <v>2</v>
      </c>
      <c r="GR1" t="s">
        <v>101</v>
      </c>
      <c r="GS1" t="s">
        <v>2</v>
      </c>
      <c r="GT1" t="s">
        <v>102</v>
      </c>
      <c r="GU1" t="s">
        <v>2</v>
      </c>
      <c r="GV1" t="s">
        <v>103</v>
      </c>
      <c r="GW1" t="s">
        <v>2</v>
      </c>
      <c r="GX1" t="s">
        <v>104</v>
      </c>
      <c r="GY1" t="s">
        <v>2</v>
      </c>
      <c r="GZ1" t="s">
        <v>105</v>
      </c>
      <c r="HA1" t="s">
        <v>2</v>
      </c>
      <c r="HB1" t="s">
        <v>106</v>
      </c>
      <c r="HC1" t="s">
        <v>2</v>
      </c>
      <c r="HD1" t="s">
        <v>107</v>
      </c>
      <c r="HE1" t="s">
        <v>2</v>
      </c>
      <c r="HF1" t="s">
        <v>108</v>
      </c>
      <c r="HG1" t="s">
        <v>2</v>
      </c>
      <c r="HH1" t="s">
        <v>109</v>
      </c>
      <c r="HI1" t="s">
        <v>2</v>
      </c>
      <c r="HJ1" t="s">
        <v>110</v>
      </c>
      <c r="HK1" t="s">
        <v>2</v>
      </c>
      <c r="HL1" t="s">
        <v>111</v>
      </c>
      <c r="HM1" t="s">
        <v>2</v>
      </c>
      <c r="HN1" t="s">
        <v>112</v>
      </c>
      <c r="HO1" t="s">
        <v>2</v>
      </c>
      <c r="HP1" t="s">
        <v>113</v>
      </c>
      <c r="HQ1" t="s">
        <v>2</v>
      </c>
      <c r="HR1" t="s">
        <v>114</v>
      </c>
      <c r="HS1" t="s">
        <v>2</v>
      </c>
      <c r="HT1" t="s">
        <v>115</v>
      </c>
      <c r="HU1" t="s">
        <v>2</v>
      </c>
      <c r="HV1" t="s">
        <v>116</v>
      </c>
      <c r="HW1" t="s">
        <v>2</v>
      </c>
      <c r="HX1" t="s">
        <v>117</v>
      </c>
      <c r="HY1" t="s">
        <v>2</v>
      </c>
      <c r="HZ1" t="s">
        <v>118</v>
      </c>
      <c r="IA1" t="s">
        <v>2</v>
      </c>
      <c r="IB1" t="s">
        <v>119</v>
      </c>
      <c r="IC1" t="s">
        <v>2</v>
      </c>
      <c r="ID1" t="s">
        <v>120</v>
      </c>
      <c r="IE1" t="s">
        <v>2</v>
      </c>
      <c r="IF1" t="s">
        <v>121</v>
      </c>
      <c r="IG1" t="s">
        <v>2</v>
      </c>
      <c r="IH1" t="s">
        <v>122</v>
      </c>
      <c r="II1" t="s">
        <v>2</v>
      </c>
      <c r="IJ1" t="s">
        <v>123</v>
      </c>
      <c r="IK1" t="s">
        <v>2</v>
      </c>
      <c r="IL1" t="s">
        <v>124</v>
      </c>
      <c r="IM1" t="s">
        <v>2</v>
      </c>
      <c r="IN1" t="s">
        <v>125</v>
      </c>
      <c r="IO1" t="s">
        <v>2</v>
      </c>
      <c r="IP1" t="s">
        <v>126</v>
      </c>
      <c r="IQ1" t="s">
        <v>2</v>
      </c>
      <c r="IR1" t="s">
        <v>127</v>
      </c>
      <c r="IS1" t="s">
        <v>2</v>
      </c>
      <c r="IT1" t="s">
        <v>128</v>
      </c>
      <c r="IU1" t="s">
        <v>2</v>
      </c>
      <c r="IV1" t="s">
        <v>129</v>
      </c>
      <c r="IW1" t="s">
        <v>2</v>
      </c>
      <c r="IX1" t="s">
        <v>130</v>
      </c>
      <c r="IY1" t="s">
        <v>2</v>
      </c>
      <c r="IZ1" t="s">
        <v>131</v>
      </c>
      <c r="JA1" t="s">
        <v>2</v>
      </c>
      <c r="JB1" t="s">
        <v>132</v>
      </c>
      <c r="JC1" t="s">
        <v>2</v>
      </c>
      <c r="JD1" t="s">
        <v>133</v>
      </c>
      <c r="JE1" t="s">
        <v>2</v>
      </c>
      <c r="JF1" t="s">
        <v>134</v>
      </c>
      <c r="JG1" t="s">
        <v>2</v>
      </c>
      <c r="JH1" t="s">
        <v>135</v>
      </c>
      <c r="JI1" t="s">
        <v>2</v>
      </c>
      <c r="JJ1" t="s">
        <v>136</v>
      </c>
      <c r="JK1" t="s">
        <v>2</v>
      </c>
      <c r="JL1" t="s">
        <v>137</v>
      </c>
      <c r="JM1" t="s">
        <v>2</v>
      </c>
      <c r="JN1" t="s">
        <v>138</v>
      </c>
      <c r="JO1" t="s">
        <v>2</v>
      </c>
      <c r="JP1" t="s">
        <v>139</v>
      </c>
      <c r="JQ1" t="s">
        <v>2</v>
      </c>
      <c r="JR1" t="s">
        <v>140</v>
      </c>
      <c r="JS1" t="s">
        <v>2</v>
      </c>
      <c r="JT1" t="s">
        <v>141</v>
      </c>
      <c r="JU1" t="s">
        <v>2</v>
      </c>
      <c r="JV1" t="s">
        <v>142</v>
      </c>
      <c r="JW1" t="s">
        <v>2</v>
      </c>
      <c r="JX1" t="s">
        <v>143</v>
      </c>
      <c r="JY1" t="s">
        <v>2</v>
      </c>
      <c r="JZ1" t="s">
        <v>144</v>
      </c>
      <c r="KA1" t="s">
        <v>2</v>
      </c>
      <c r="KB1" t="s">
        <v>145</v>
      </c>
      <c r="KC1" t="s">
        <v>2</v>
      </c>
      <c r="KD1" t="s">
        <v>146</v>
      </c>
      <c r="KE1" t="s">
        <v>2</v>
      </c>
      <c r="KF1" t="s">
        <v>147</v>
      </c>
      <c r="KG1" t="s">
        <v>2</v>
      </c>
      <c r="KH1" t="s">
        <v>148</v>
      </c>
      <c r="KI1" t="s">
        <v>2</v>
      </c>
      <c r="KJ1" t="s">
        <v>149</v>
      </c>
      <c r="KK1" t="s">
        <v>2</v>
      </c>
      <c r="KL1" t="s">
        <v>150</v>
      </c>
      <c r="KM1" t="s">
        <v>2</v>
      </c>
      <c r="KN1" t="s">
        <v>151</v>
      </c>
      <c r="KO1" t="s">
        <v>2</v>
      </c>
      <c r="KP1" t="s">
        <v>152</v>
      </c>
      <c r="KQ1" t="s">
        <v>2</v>
      </c>
      <c r="KR1" t="s">
        <v>153</v>
      </c>
      <c r="KS1" t="s">
        <v>2</v>
      </c>
      <c r="KT1" t="s">
        <v>154</v>
      </c>
      <c r="KU1" t="s">
        <v>2</v>
      </c>
      <c r="KV1" t="s">
        <v>155</v>
      </c>
      <c r="KW1" t="s">
        <v>2</v>
      </c>
      <c r="KX1" t="s">
        <v>156</v>
      </c>
      <c r="KY1" t="s">
        <v>2</v>
      </c>
      <c r="KZ1" t="s">
        <v>157</v>
      </c>
      <c r="LA1" t="s">
        <v>2</v>
      </c>
      <c r="LB1" t="s">
        <v>158</v>
      </c>
      <c r="LC1" t="s">
        <v>2</v>
      </c>
      <c r="LD1" t="s">
        <v>159</v>
      </c>
      <c r="LE1" t="s">
        <v>2</v>
      </c>
      <c r="LF1" t="s">
        <v>160</v>
      </c>
      <c r="LG1" t="s">
        <v>2</v>
      </c>
      <c r="LH1" t="s">
        <v>161</v>
      </c>
      <c r="LI1" t="s">
        <v>2</v>
      </c>
      <c r="LJ1" t="s">
        <v>162</v>
      </c>
      <c r="LK1" t="s">
        <v>2</v>
      </c>
      <c r="LL1" t="s">
        <v>163</v>
      </c>
      <c r="LM1" t="s">
        <v>2</v>
      </c>
      <c r="LN1" t="s">
        <v>164</v>
      </c>
      <c r="LO1" t="s">
        <v>2</v>
      </c>
      <c r="LP1" t="s">
        <v>165</v>
      </c>
      <c r="LQ1" t="s">
        <v>2</v>
      </c>
      <c r="LR1" t="s">
        <v>166</v>
      </c>
      <c r="LS1" t="s">
        <v>2</v>
      </c>
      <c r="LT1" t="s">
        <v>167</v>
      </c>
      <c r="LU1" t="s">
        <v>2</v>
      </c>
      <c r="LV1" t="s">
        <v>168</v>
      </c>
      <c r="LW1" t="s">
        <v>2</v>
      </c>
      <c r="LX1" t="s">
        <v>169</v>
      </c>
      <c r="LY1" t="s">
        <v>2</v>
      </c>
      <c r="LZ1" t="s">
        <v>170</v>
      </c>
      <c r="MA1" t="s">
        <v>2</v>
      </c>
      <c r="MB1" t="s">
        <v>171</v>
      </c>
      <c r="MC1" t="s">
        <v>2</v>
      </c>
      <c r="MD1" t="s">
        <v>172</v>
      </c>
      <c r="ME1" t="s">
        <v>2</v>
      </c>
      <c r="MF1" t="s">
        <v>173</v>
      </c>
      <c r="MG1" t="s">
        <v>2</v>
      </c>
      <c r="MH1" t="s">
        <v>174</v>
      </c>
      <c r="MI1" t="s">
        <v>2</v>
      </c>
      <c r="MJ1" t="s">
        <v>175</v>
      </c>
      <c r="MK1" t="s">
        <v>2</v>
      </c>
      <c r="ML1" t="s">
        <v>176</v>
      </c>
      <c r="MM1" t="s">
        <v>2</v>
      </c>
      <c r="MN1" t="s">
        <v>177</v>
      </c>
      <c r="MO1" t="s">
        <v>2</v>
      </c>
      <c r="MP1" t="s">
        <v>178</v>
      </c>
      <c r="MQ1" t="s">
        <v>2</v>
      </c>
      <c r="MR1" t="s">
        <v>179</v>
      </c>
      <c r="MS1" t="s">
        <v>2</v>
      </c>
      <c r="MT1" t="s">
        <v>180</v>
      </c>
      <c r="MU1" t="s">
        <v>2</v>
      </c>
      <c r="MV1" t="s">
        <v>181</v>
      </c>
      <c r="MW1" t="s">
        <v>2</v>
      </c>
      <c r="MX1" t="s">
        <v>182</v>
      </c>
      <c r="MY1" t="s">
        <v>2</v>
      </c>
      <c r="MZ1" t="s">
        <v>183</v>
      </c>
      <c r="NA1" t="s">
        <v>2</v>
      </c>
      <c r="NB1" t="s">
        <v>184</v>
      </c>
      <c r="NC1" t="s">
        <v>2</v>
      </c>
      <c r="ND1" t="s">
        <v>185</v>
      </c>
      <c r="NE1" t="s">
        <v>2</v>
      </c>
      <c r="NF1" t="s">
        <v>186</v>
      </c>
      <c r="NG1" t="s">
        <v>2</v>
      </c>
      <c r="NH1" t="s">
        <v>187</v>
      </c>
      <c r="NI1" t="s">
        <v>2</v>
      </c>
      <c r="NJ1" t="s">
        <v>188</v>
      </c>
      <c r="NK1" t="s">
        <v>2</v>
      </c>
      <c r="NL1" t="s">
        <v>189</v>
      </c>
      <c r="NM1" t="s">
        <v>2</v>
      </c>
      <c r="NN1" t="s">
        <v>190</v>
      </c>
      <c r="NO1" t="s">
        <v>2</v>
      </c>
      <c r="NP1" t="s">
        <v>191</v>
      </c>
      <c r="NQ1" t="s">
        <v>2</v>
      </c>
      <c r="NR1" t="s">
        <v>192</v>
      </c>
      <c r="NS1" t="s">
        <v>2</v>
      </c>
      <c r="NT1" t="s">
        <v>193</v>
      </c>
      <c r="NU1" t="s">
        <v>2</v>
      </c>
      <c r="NV1" t="s">
        <v>194</v>
      </c>
      <c r="NW1" t="s">
        <v>2</v>
      </c>
      <c r="NX1" t="s">
        <v>195</v>
      </c>
      <c r="NY1" t="s">
        <v>2</v>
      </c>
      <c r="NZ1" t="s">
        <v>196</v>
      </c>
      <c r="OA1" t="s">
        <v>2</v>
      </c>
      <c r="OB1" t="s">
        <v>197</v>
      </c>
      <c r="OC1" t="s">
        <v>2</v>
      </c>
      <c r="OD1" t="s">
        <v>198</v>
      </c>
      <c r="OE1" t="s">
        <v>2</v>
      </c>
      <c r="OF1" t="s">
        <v>199</v>
      </c>
      <c r="OG1" t="s">
        <v>2</v>
      </c>
      <c r="OH1" t="s">
        <v>200</v>
      </c>
      <c r="OI1" t="s">
        <v>2</v>
      </c>
      <c r="OJ1" t="s">
        <v>201</v>
      </c>
      <c r="OK1" t="s">
        <v>2</v>
      </c>
      <c r="OL1" t="s">
        <v>202</v>
      </c>
      <c r="OM1" t="s">
        <v>2</v>
      </c>
      <c r="ON1" t="s">
        <v>203</v>
      </c>
      <c r="OO1" t="s">
        <v>2</v>
      </c>
      <c r="OP1" t="s">
        <v>204</v>
      </c>
      <c r="OQ1" t="s">
        <v>2</v>
      </c>
      <c r="OR1" t="s">
        <v>205</v>
      </c>
      <c r="OS1" t="s">
        <v>2</v>
      </c>
      <c r="OT1" t="s">
        <v>206</v>
      </c>
      <c r="OU1" t="s">
        <v>2</v>
      </c>
      <c r="OV1" t="s">
        <v>207</v>
      </c>
      <c r="OW1" t="s">
        <v>2</v>
      </c>
      <c r="OX1" t="s">
        <v>208</v>
      </c>
      <c r="OY1" t="s">
        <v>2</v>
      </c>
      <c r="OZ1" t="s">
        <v>209</v>
      </c>
      <c r="PA1" t="s">
        <v>2</v>
      </c>
      <c r="PB1" t="s">
        <v>210</v>
      </c>
      <c r="PC1" t="s">
        <v>2</v>
      </c>
      <c r="PD1" t="s">
        <v>211</v>
      </c>
      <c r="PE1" t="s">
        <v>2</v>
      </c>
      <c r="PF1" t="s">
        <v>212</v>
      </c>
      <c r="PG1" t="s">
        <v>2</v>
      </c>
      <c r="PH1" t="s">
        <v>213</v>
      </c>
      <c r="PI1" t="s">
        <v>2</v>
      </c>
      <c r="PJ1" t="s">
        <v>214</v>
      </c>
      <c r="PK1" t="s">
        <v>2</v>
      </c>
      <c r="PL1" t="s">
        <v>215</v>
      </c>
      <c r="PM1" t="s">
        <v>2</v>
      </c>
      <c r="PN1" t="s">
        <v>216</v>
      </c>
      <c r="PO1" t="s">
        <v>2</v>
      </c>
      <c r="PP1" t="s">
        <v>217</v>
      </c>
      <c r="PQ1" t="s">
        <v>2</v>
      </c>
      <c r="PR1" t="s">
        <v>218</v>
      </c>
      <c r="PS1" t="s">
        <v>2</v>
      </c>
      <c r="PT1" t="s">
        <v>219</v>
      </c>
      <c r="PU1" t="s">
        <v>2</v>
      </c>
      <c r="PV1" t="s">
        <v>220</v>
      </c>
      <c r="PW1" t="s">
        <v>2</v>
      </c>
      <c r="PX1" t="s">
        <v>221</v>
      </c>
      <c r="PY1" t="s">
        <v>2</v>
      </c>
      <c r="PZ1" t="s">
        <v>222</v>
      </c>
      <c r="QA1" t="s">
        <v>2</v>
      </c>
      <c r="QB1" t="s">
        <v>223</v>
      </c>
      <c r="QC1" t="s">
        <v>2</v>
      </c>
      <c r="QD1" t="s">
        <v>224</v>
      </c>
      <c r="QE1" t="s">
        <v>2</v>
      </c>
      <c r="QF1" t="s">
        <v>225</v>
      </c>
      <c r="QG1" t="s">
        <v>2</v>
      </c>
      <c r="QH1" t="s">
        <v>226</v>
      </c>
      <c r="QI1" t="s">
        <v>2</v>
      </c>
      <c r="QJ1" t="s">
        <v>227</v>
      </c>
      <c r="QK1" t="s">
        <v>2</v>
      </c>
      <c r="QL1" t="s">
        <v>228</v>
      </c>
      <c r="QM1" t="s">
        <v>2</v>
      </c>
      <c r="QN1" t="s">
        <v>229</v>
      </c>
      <c r="QO1" t="s">
        <v>2</v>
      </c>
      <c r="QP1" t="s">
        <v>230</v>
      </c>
      <c r="QQ1" t="s">
        <v>2</v>
      </c>
      <c r="QR1" t="s">
        <v>231</v>
      </c>
      <c r="QS1" t="s">
        <v>2</v>
      </c>
      <c r="QT1" t="s">
        <v>232</v>
      </c>
      <c r="QU1" t="s">
        <v>2</v>
      </c>
      <c r="QV1" t="s">
        <v>233</v>
      </c>
      <c r="QW1" t="s">
        <v>2</v>
      </c>
      <c r="QX1" t="s">
        <v>234</v>
      </c>
      <c r="QY1" t="s">
        <v>2</v>
      </c>
      <c r="QZ1" t="s">
        <v>235</v>
      </c>
      <c r="RA1" t="s">
        <v>2</v>
      </c>
      <c r="RB1" t="s">
        <v>236</v>
      </c>
      <c r="RC1" t="s">
        <v>2</v>
      </c>
      <c r="RD1" t="s">
        <v>237</v>
      </c>
      <c r="RE1" t="s">
        <v>2</v>
      </c>
      <c r="RF1" t="s">
        <v>238</v>
      </c>
      <c r="RG1" t="s">
        <v>2</v>
      </c>
      <c r="RH1" t="s">
        <v>239</v>
      </c>
      <c r="RI1" t="s">
        <v>2</v>
      </c>
      <c r="RJ1" t="s">
        <v>240</v>
      </c>
      <c r="RK1" t="s">
        <v>2</v>
      </c>
      <c r="RL1" t="s">
        <v>241</v>
      </c>
      <c r="RM1" t="s">
        <v>2</v>
      </c>
      <c r="RN1" t="s">
        <v>242</v>
      </c>
      <c r="RO1" t="s">
        <v>2</v>
      </c>
      <c r="RP1" t="s">
        <v>243</v>
      </c>
      <c r="RQ1" t="s">
        <v>2</v>
      </c>
      <c r="RR1" t="s">
        <v>244</v>
      </c>
      <c r="RS1" t="s">
        <v>2</v>
      </c>
      <c r="RT1" t="s">
        <v>245</v>
      </c>
      <c r="RU1" t="s">
        <v>2</v>
      </c>
      <c r="RV1" t="s">
        <v>246</v>
      </c>
      <c r="RW1" t="s">
        <v>2</v>
      </c>
      <c r="RX1" t="s">
        <v>247</v>
      </c>
      <c r="RY1" t="s">
        <v>2</v>
      </c>
      <c r="RZ1" t="s">
        <v>248</v>
      </c>
      <c r="SA1" t="s">
        <v>2</v>
      </c>
      <c r="SB1" t="s">
        <v>249</v>
      </c>
      <c r="SC1" t="s">
        <v>2</v>
      </c>
      <c r="SD1" t="s">
        <v>250</v>
      </c>
      <c r="SE1" t="s">
        <v>2</v>
      </c>
      <c r="SF1" t="s">
        <v>251</v>
      </c>
      <c r="SG1" t="s">
        <v>2</v>
      </c>
      <c r="SH1" t="s">
        <v>252</v>
      </c>
      <c r="SI1" t="s">
        <v>2</v>
      </c>
      <c r="SJ1" t="s">
        <v>253</v>
      </c>
      <c r="SK1" t="s">
        <v>2</v>
      </c>
      <c r="SL1" t="s">
        <v>254</v>
      </c>
      <c r="SM1" t="s">
        <v>2</v>
      </c>
      <c r="SN1" t="s">
        <v>255</v>
      </c>
      <c r="SO1" t="s">
        <v>2</v>
      </c>
      <c r="SP1" t="s">
        <v>256</v>
      </c>
      <c r="SQ1" t="s">
        <v>2</v>
      </c>
      <c r="SR1" t="s">
        <v>257</v>
      </c>
      <c r="SS1" t="s">
        <v>2</v>
      </c>
      <c r="ST1" t="s">
        <v>258</v>
      </c>
      <c r="SU1" t="s">
        <v>2</v>
      </c>
      <c r="SV1" t="s">
        <v>259</v>
      </c>
      <c r="SW1" t="s">
        <v>2</v>
      </c>
      <c r="SX1" t="s">
        <v>260</v>
      </c>
      <c r="SY1" t="s">
        <v>2</v>
      </c>
      <c r="SZ1" t="s">
        <v>261</v>
      </c>
      <c r="TA1" t="s">
        <v>2</v>
      </c>
      <c r="TB1" t="s">
        <v>262</v>
      </c>
      <c r="TC1" t="s">
        <v>2</v>
      </c>
      <c r="TD1" t="s">
        <v>263</v>
      </c>
      <c r="TE1" t="s">
        <v>2</v>
      </c>
      <c r="TF1" t="s">
        <v>264</v>
      </c>
      <c r="TG1" t="s">
        <v>2</v>
      </c>
      <c r="TH1" t="s">
        <v>265</v>
      </c>
      <c r="TI1" t="s">
        <v>2</v>
      </c>
      <c r="TJ1" t="s">
        <v>266</v>
      </c>
      <c r="TK1" t="s">
        <v>2</v>
      </c>
      <c r="TL1" t="s">
        <v>267</v>
      </c>
      <c r="TM1" t="s">
        <v>2</v>
      </c>
      <c r="TN1" t="s">
        <v>268</v>
      </c>
      <c r="TO1" t="s">
        <v>2</v>
      </c>
      <c r="TP1" t="s">
        <v>269</v>
      </c>
      <c r="TQ1" t="s">
        <v>2</v>
      </c>
      <c r="TR1" t="s">
        <v>270</v>
      </c>
      <c r="TS1" t="s">
        <v>2</v>
      </c>
      <c r="TT1" t="s">
        <v>271</v>
      </c>
      <c r="TU1" t="s">
        <v>2</v>
      </c>
      <c r="TV1" t="s">
        <v>272</v>
      </c>
      <c r="TW1" t="s">
        <v>2</v>
      </c>
      <c r="TX1" t="s">
        <v>273</v>
      </c>
      <c r="TY1" t="s">
        <v>2</v>
      </c>
      <c r="TZ1" t="s">
        <v>274</v>
      </c>
      <c r="UA1" t="s">
        <v>2</v>
      </c>
      <c r="UB1" t="s">
        <v>275</v>
      </c>
      <c r="UC1" t="s">
        <v>2</v>
      </c>
      <c r="UD1" t="s">
        <v>276</v>
      </c>
      <c r="UE1" t="s">
        <v>2</v>
      </c>
      <c r="UF1" t="s">
        <v>277</v>
      </c>
      <c r="UG1" t="s">
        <v>2</v>
      </c>
      <c r="UH1" t="s">
        <v>278</v>
      </c>
      <c r="UI1" t="s">
        <v>2</v>
      </c>
      <c r="UJ1" t="s">
        <v>279</v>
      </c>
      <c r="UK1" t="s">
        <v>2</v>
      </c>
      <c r="UL1" t="s">
        <v>280</v>
      </c>
      <c r="UM1" t="s">
        <v>2</v>
      </c>
      <c r="UN1" t="s">
        <v>281</v>
      </c>
      <c r="UO1" t="s">
        <v>2</v>
      </c>
      <c r="UP1" t="s">
        <v>282</v>
      </c>
      <c r="UQ1" t="s">
        <v>2</v>
      </c>
      <c r="UR1" t="s">
        <v>283</v>
      </c>
      <c r="US1" t="s">
        <v>2</v>
      </c>
      <c r="UT1" t="s">
        <v>284</v>
      </c>
      <c r="UU1" t="s">
        <v>2</v>
      </c>
      <c r="UV1" t="s">
        <v>285</v>
      </c>
      <c r="UW1" t="s">
        <v>2</v>
      </c>
      <c r="UX1" t="s">
        <v>286</v>
      </c>
      <c r="UY1" t="s">
        <v>2</v>
      </c>
      <c r="UZ1" t="s">
        <v>287</v>
      </c>
      <c r="VA1" t="s">
        <v>2</v>
      </c>
      <c r="VB1" t="s">
        <v>288</v>
      </c>
      <c r="VC1" t="s">
        <v>2</v>
      </c>
      <c r="VD1" t="s">
        <v>289</v>
      </c>
      <c r="VE1" t="s">
        <v>2</v>
      </c>
      <c r="VF1" t="s">
        <v>290</v>
      </c>
      <c r="VG1" t="s">
        <v>2</v>
      </c>
      <c r="VH1" t="s">
        <v>291</v>
      </c>
      <c r="VI1" t="s">
        <v>2</v>
      </c>
      <c r="VJ1" t="s">
        <v>292</v>
      </c>
      <c r="VK1" t="s">
        <v>2</v>
      </c>
      <c r="VL1" t="s">
        <v>293</v>
      </c>
      <c r="VM1" t="s">
        <v>2</v>
      </c>
      <c r="VN1" t="s">
        <v>294</v>
      </c>
      <c r="VO1" t="s">
        <v>2</v>
      </c>
      <c r="VP1" t="s">
        <v>295</v>
      </c>
      <c r="VQ1" t="s">
        <v>2</v>
      </c>
      <c r="VR1" t="s">
        <v>296</v>
      </c>
      <c r="VS1" t="s">
        <v>2</v>
      </c>
      <c r="VT1" t="s">
        <v>297</v>
      </c>
      <c r="VU1" t="s">
        <v>2</v>
      </c>
      <c r="VV1" t="s">
        <v>298</v>
      </c>
      <c r="VW1" t="s">
        <v>2</v>
      </c>
      <c r="VX1" t="s">
        <v>299</v>
      </c>
      <c r="VY1" t="s">
        <v>2</v>
      </c>
      <c r="VZ1" t="s">
        <v>300</v>
      </c>
      <c r="WA1" t="s">
        <v>2</v>
      </c>
      <c r="WB1" t="s">
        <v>301</v>
      </c>
    </row>
    <row r="2" spans="1:600">
      <c r="A2">
        <v>3.05</v>
      </c>
      <c r="B2">
        <v>0.007</v>
      </c>
      <c r="C2">
        <v>2.9113</v>
      </c>
      <c r="D2">
        <v>0.008999999999999999</v>
      </c>
      <c r="E2">
        <v>2.9219</v>
      </c>
      <c r="F2">
        <v>0.008999999999999999</v>
      </c>
      <c r="G2">
        <v>2.9269</v>
      </c>
      <c r="H2">
        <v>0.008999999999999999</v>
      </c>
      <c r="I2">
        <v>2.93</v>
      </c>
      <c r="J2">
        <v>0.008999999999999999</v>
      </c>
      <c r="K2">
        <v>2.9325</v>
      </c>
      <c r="L2">
        <v>0.008999999999999999</v>
      </c>
      <c r="M2">
        <v>2.9331</v>
      </c>
      <c r="N2">
        <v>0.008999999999999999</v>
      </c>
      <c r="O2">
        <v>2.935</v>
      </c>
      <c r="P2">
        <v>0.008999999999999999</v>
      </c>
      <c r="Q2">
        <v>2.9356</v>
      </c>
      <c r="R2">
        <v>0.008999999999999999</v>
      </c>
      <c r="S2">
        <v>2.9356</v>
      </c>
      <c r="T2">
        <v>0.008999999999999999</v>
      </c>
      <c r="U2">
        <v>2.9363</v>
      </c>
      <c r="V2">
        <v>0.008999999999999999</v>
      </c>
      <c r="W2">
        <v>2.9363</v>
      </c>
      <c r="X2">
        <v>0.008999999999999999</v>
      </c>
      <c r="Y2">
        <v>2.9356</v>
      </c>
      <c r="Z2">
        <v>0.008999999999999999</v>
      </c>
      <c r="AA2">
        <v>2.9344</v>
      </c>
      <c r="AB2">
        <v>0.008999999999999999</v>
      </c>
      <c r="AC2">
        <v>2.9338</v>
      </c>
      <c r="AD2">
        <v>0.008999999999999999</v>
      </c>
      <c r="AE2">
        <v>2.9319</v>
      </c>
      <c r="AF2">
        <v>0.008999999999999999</v>
      </c>
      <c r="AG2">
        <v>2.9294</v>
      </c>
      <c r="AH2">
        <v>0.008999999999999999</v>
      </c>
      <c r="AI2">
        <v>2.9294</v>
      </c>
      <c r="AJ2">
        <v>0.008999999999999999</v>
      </c>
      <c r="AK2">
        <v>2.9269</v>
      </c>
      <c r="AL2">
        <v>0.008999999999999999</v>
      </c>
      <c r="AM2">
        <v>2.925</v>
      </c>
      <c r="AN2">
        <v>0.008999999999999999</v>
      </c>
      <c r="AO2">
        <v>2.9231</v>
      </c>
      <c r="AP2">
        <v>0.008999999999999999</v>
      </c>
      <c r="AQ2">
        <v>2.9213</v>
      </c>
      <c r="AR2">
        <v>0.008999999999999999</v>
      </c>
      <c r="AS2">
        <v>2.92</v>
      </c>
      <c r="AT2">
        <v>0.008999999999999999</v>
      </c>
      <c r="AU2">
        <v>2.9175</v>
      </c>
      <c r="AV2">
        <v>0.008999999999999999</v>
      </c>
      <c r="AW2">
        <v>2.7975</v>
      </c>
      <c r="AX2">
        <v>0.008999999999999999</v>
      </c>
      <c r="AY2">
        <v>1.8981</v>
      </c>
      <c r="AZ2">
        <v>0.014</v>
      </c>
      <c r="BA2">
        <v>1.0969</v>
      </c>
      <c r="BB2">
        <v>0.008999999999999999</v>
      </c>
      <c r="GQ2">
        <v>1.0169</v>
      </c>
      <c r="GR2">
        <v>0.008999999999999999</v>
      </c>
    </row>
    <row r="3" spans="1:600">
      <c r="A3">
        <v>3.0206</v>
      </c>
      <c r="B3">
        <v>0.012</v>
      </c>
      <c r="C3">
        <v>2.89</v>
      </c>
      <c r="D3">
        <v>0.014</v>
      </c>
      <c r="E3">
        <v>2.9044</v>
      </c>
      <c r="F3">
        <v>0.014</v>
      </c>
      <c r="G3">
        <v>2.9106</v>
      </c>
      <c r="H3">
        <v>0.014</v>
      </c>
      <c r="I3">
        <v>2.9144</v>
      </c>
      <c r="J3">
        <v>0.014</v>
      </c>
      <c r="K3">
        <v>2.9175</v>
      </c>
      <c r="L3">
        <v>0.014</v>
      </c>
      <c r="M3">
        <v>2.9194</v>
      </c>
      <c r="N3">
        <v>0.014</v>
      </c>
      <c r="O3">
        <v>2.9213</v>
      </c>
      <c r="P3">
        <v>0.014</v>
      </c>
      <c r="Q3">
        <v>2.9219</v>
      </c>
      <c r="R3">
        <v>0.014</v>
      </c>
      <c r="S3">
        <v>2.9231</v>
      </c>
      <c r="T3">
        <v>0.014</v>
      </c>
      <c r="U3">
        <v>2.9238</v>
      </c>
      <c r="V3">
        <v>0.014</v>
      </c>
      <c r="W3">
        <v>2.9244</v>
      </c>
      <c r="X3">
        <v>0.014</v>
      </c>
      <c r="Y3">
        <v>2.9238</v>
      </c>
      <c r="Z3">
        <v>0.014</v>
      </c>
      <c r="AA3">
        <v>2.9225</v>
      </c>
      <c r="AB3">
        <v>0.014</v>
      </c>
      <c r="AC3">
        <v>2.9219</v>
      </c>
      <c r="AD3">
        <v>0.014</v>
      </c>
      <c r="AE3">
        <v>2.9206</v>
      </c>
      <c r="AF3">
        <v>0.014</v>
      </c>
      <c r="AG3">
        <v>2.9188</v>
      </c>
      <c r="AH3">
        <v>0.014</v>
      </c>
      <c r="AI3">
        <v>2.9181</v>
      </c>
      <c r="AJ3">
        <v>0.014</v>
      </c>
      <c r="AK3">
        <v>2.9156</v>
      </c>
      <c r="AL3">
        <v>0.014</v>
      </c>
      <c r="AM3">
        <v>2.9144</v>
      </c>
      <c r="AN3">
        <v>0.014</v>
      </c>
      <c r="AO3">
        <v>2.9125</v>
      </c>
      <c r="AP3">
        <v>0.014</v>
      </c>
      <c r="AQ3">
        <v>2.91</v>
      </c>
      <c r="AR3">
        <v>0.014</v>
      </c>
      <c r="AS3">
        <v>2.9088</v>
      </c>
      <c r="AT3">
        <v>0.014</v>
      </c>
      <c r="AU3">
        <v>2.9069</v>
      </c>
      <c r="AV3">
        <v>0.014</v>
      </c>
      <c r="AW3">
        <v>2.7863</v>
      </c>
      <c r="AX3">
        <v>0.014</v>
      </c>
      <c r="AY3">
        <v>1.915</v>
      </c>
      <c r="AZ3">
        <v>0.028</v>
      </c>
      <c r="BA3">
        <v>1.1094</v>
      </c>
      <c r="BB3">
        <v>0.014</v>
      </c>
      <c r="BC3">
        <v>0.93</v>
      </c>
      <c r="BD3">
        <v>0</v>
      </c>
      <c r="BE3">
        <v>0.9338</v>
      </c>
      <c r="BF3">
        <v>0</v>
      </c>
      <c r="BG3">
        <v>0.9363</v>
      </c>
      <c r="BH3">
        <v>0</v>
      </c>
      <c r="BI3">
        <v>0.9381</v>
      </c>
      <c r="BJ3">
        <v>0</v>
      </c>
      <c r="BK3">
        <v>0.9399999999999999</v>
      </c>
      <c r="BL3">
        <v>0</v>
      </c>
      <c r="BM3">
        <v>0.9419</v>
      </c>
      <c r="BN3">
        <v>0</v>
      </c>
      <c r="BO3">
        <v>0.9431</v>
      </c>
      <c r="BP3">
        <v>0</v>
      </c>
      <c r="BQ3">
        <v>0.945</v>
      </c>
      <c r="BR3">
        <v>0</v>
      </c>
      <c r="BS3">
        <v>0.9463</v>
      </c>
      <c r="BT3">
        <v>0</v>
      </c>
      <c r="BU3">
        <v>0.9475</v>
      </c>
      <c r="BV3">
        <v>0</v>
      </c>
      <c r="BW3">
        <v>0.9494</v>
      </c>
      <c r="BX3">
        <v>0</v>
      </c>
      <c r="BY3">
        <v>0.9506</v>
      </c>
      <c r="BZ3">
        <v>0</v>
      </c>
      <c r="CA3">
        <v>0.9519</v>
      </c>
      <c r="CB3">
        <v>0</v>
      </c>
      <c r="CC3">
        <v>0.9530999999999999</v>
      </c>
      <c r="CD3">
        <v>0</v>
      </c>
      <c r="CE3">
        <v>0.9544</v>
      </c>
      <c r="CF3">
        <v>0</v>
      </c>
      <c r="CG3">
        <v>0.9556</v>
      </c>
      <c r="CH3">
        <v>0</v>
      </c>
      <c r="CI3">
        <v>0.9563</v>
      </c>
      <c r="CJ3">
        <v>0</v>
      </c>
      <c r="CK3">
        <v>0.9575</v>
      </c>
      <c r="CL3">
        <v>0</v>
      </c>
      <c r="CM3">
        <v>0.9581</v>
      </c>
      <c r="CN3">
        <v>0</v>
      </c>
      <c r="CO3">
        <v>0.96</v>
      </c>
      <c r="CP3">
        <v>0</v>
      </c>
      <c r="CQ3">
        <v>0.9606</v>
      </c>
      <c r="CR3">
        <v>0</v>
      </c>
      <c r="CS3">
        <v>0.9619</v>
      </c>
      <c r="CT3">
        <v>0</v>
      </c>
      <c r="CU3">
        <v>0.9631</v>
      </c>
      <c r="CV3">
        <v>0</v>
      </c>
      <c r="CW3">
        <v>0.9644</v>
      </c>
      <c r="CX3">
        <v>0</v>
      </c>
      <c r="CY3">
        <v>0.965</v>
      </c>
      <c r="CZ3">
        <v>0</v>
      </c>
      <c r="DA3">
        <v>0.9663</v>
      </c>
      <c r="DB3">
        <v>0</v>
      </c>
      <c r="DC3">
        <v>0.9669</v>
      </c>
      <c r="DD3">
        <v>0</v>
      </c>
      <c r="DE3">
        <v>0.9681</v>
      </c>
      <c r="DF3">
        <v>0</v>
      </c>
      <c r="DG3">
        <v>0.9688</v>
      </c>
      <c r="DH3">
        <v>0</v>
      </c>
      <c r="DI3">
        <v>0.9694</v>
      </c>
      <c r="DJ3">
        <v>0</v>
      </c>
      <c r="DK3">
        <v>0.9706</v>
      </c>
      <c r="DL3">
        <v>0</v>
      </c>
      <c r="DM3">
        <v>0.9719</v>
      </c>
      <c r="DN3">
        <v>0</v>
      </c>
      <c r="DO3">
        <v>0.9725</v>
      </c>
      <c r="DP3">
        <v>0</v>
      </c>
      <c r="DQ3">
        <v>0.9731</v>
      </c>
      <c r="DR3">
        <v>0</v>
      </c>
      <c r="DS3">
        <v>0.975</v>
      </c>
      <c r="DT3">
        <v>0</v>
      </c>
      <c r="DU3">
        <v>0.975</v>
      </c>
      <c r="DV3">
        <v>0</v>
      </c>
      <c r="DW3">
        <v>0.9762999999999999</v>
      </c>
      <c r="DX3">
        <v>0</v>
      </c>
      <c r="DY3">
        <v>0.9769</v>
      </c>
      <c r="DZ3">
        <v>0</v>
      </c>
      <c r="EA3">
        <v>0.9775</v>
      </c>
      <c r="EB3">
        <v>0</v>
      </c>
      <c r="EC3">
        <v>0.9788</v>
      </c>
      <c r="ED3">
        <v>0</v>
      </c>
      <c r="EE3">
        <v>0.9794</v>
      </c>
      <c r="EF3">
        <v>0</v>
      </c>
      <c r="EG3">
        <v>0.98</v>
      </c>
      <c r="EH3">
        <v>0</v>
      </c>
      <c r="EI3">
        <v>0.9806</v>
      </c>
      <c r="EJ3">
        <v>0</v>
      </c>
      <c r="EK3">
        <v>0.9819</v>
      </c>
      <c r="EL3">
        <v>0</v>
      </c>
      <c r="EM3">
        <v>0.9825</v>
      </c>
      <c r="EN3">
        <v>0</v>
      </c>
      <c r="EO3">
        <v>0.9831</v>
      </c>
      <c r="EP3">
        <v>0</v>
      </c>
      <c r="EQ3">
        <v>0.9838</v>
      </c>
      <c r="ER3">
        <v>0</v>
      </c>
      <c r="ES3">
        <v>0.9844000000000001</v>
      </c>
      <c r="ET3">
        <v>0</v>
      </c>
      <c r="EU3">
        <v>0.9856</v>
      </c>
      <c r="EV3">
        <v>0</v>
      </c>
      <c r="EW3">
        <v>0.9863</v>
      </c>
      <c r="EX3">
        <v>0</v>
      </c>
      <c r="EY3">
        <v>0.9869</v>
      </c>
      <c r="EZ3">
        <v>0</v>
      </c>
      <c r="FA3">
        <v>0.9875</v>
      </c>
      <c r="FB3">
        <v>0</v>
      </c>
      <c r="FC3">
        <v>0.9881</v>
      </c>
      <c r="FD3">
        <v>0</v>
      </c>
      <c r="FE3">
        <v>0.9888</v>
      </c>
      <c r="FF3">
        <v>0</v>
      </c>
      <c r="FG3">
        <v>0.9893999999999999</v>
      </c>
      <c r="FH3">
        <v>0</v>
      </c>
      <c r="FI3">
        <v>0.9906</v>
      </c>
      <c r="FJ3">
        <v>0</v>
      </c>
      <c r="FK3">
        <v>0.9906</v>
      </c>
      <c r="FL3">
        <v>0</v>
      </c>
      <c r="FM3">
        <v>0.9919</v>
      </c>
      <c r="FN3">
        <v>0</v>
      </c>
      <c r="FO3">
        <v>0.9925</v>
      </c>
      <c r="FP3">
        <v>0</v>
      </c>
      <c r="FQ3">
        <v>0.9931</v>
      </c>
      <c r="FR3">
        <v>0</v>
      </c>
      <c r="FS3">
        <v>0.9944</v>
      </c>
      <c r="FT3">
        <v>0</v>
      </c>
      <c r="FU3">
        <v>0.9938</v>
      </c>
      <c r="FV3">
        <v>0</v>
      </c>
      <c r="FW3">
        <v>0.9956</v>
      </c>
      <c r="FX3">
        <v>0</v>
      </c>
      <c r="FY3">
        <v>0.9956</v>
      </c>
      <c r="FZ3">
        <v>0</v>
      </c>
      <c r="GA3">
        <v>0.9963</v>
      </c>
      <c r="GB3">
        <v>0</v>
      </c>
      <c r="GC3">
        <v>0.9975000000000001</v>
      </c>
      <c r="GD3">
        <v>0</v>
      </c>
      <c r="GE3">
        <v>0.9975000000000001</v>
      </c>
      <c r="GF3">
        <v>0</v>
      </c>
      <c r="GG3">
        <v>0.9981</v>
      </c>
      <c r="GH3">
        <v>0</v>
      </c>
      <c r="GI3">
        <v>0.9988</v>
      </c>
      <c r="GJ3">
        <v>0</v>
      </c>
      <c r="GK3">
        <v>0.9994</v>
      </c>
      <c r="GL3">
        <v>0</v>
      </c>
      <c r="GM3">
        <v>1</v>
      </c>
      <c r="GN3">
        <v>0</v>
      </c>
      <c r="GO3">
        <v>1</v>
      </c>
      <c r="GP3">
        <v>0</v>
      </c>
      <c r="GQ3">
        <v>1.0288</v>
      </c>
      <c r="GR3">
        <v>0.014</v>
      </c>
      <c r="GS3">
        <v>0.8875</v>
      </c>
      <c r="GT3">
        <v>0</v>
      </c>
      <c r="GU3">
        <v>0.89</v>
      </c>
      <c r="GV3">
        <v>0</v>
      </c>
      <c r="GW3">
        <v>0.8919</v>
      </c>
      <c r="GX3">
        <v>0</v>
      </c>
      <c r="GY3">
        <v>0.8931</v>
      </c>
      <c r="GZ3">
        <v>0</v>
      </c>
      <c r="HA3">
        <v>0.8944</v>
      </c>
      <c r="HB3">
        <v>0</v>
      </c>
      <c r="HC3">
        <v>0.8956</v>
      </c>
      <c r="HD3">
        <v>0</v>
      </c>
      <c r="HE3">
        <v>0.8969</v>
      </c>
      <c r="HF3">
        <v>0</v>
      </c>
      <c r="HG3">
        <v>0.8981</v>
      </c>
      <c r="HH3">
        <v>0</v>
      </c>
      <c r="HI3">
        <v>0.8994</v>
      </c>
      <c r="HJ3">
        <v>0</v>
      </c>
      <c r="HK3">
        <v>0.9006</v>
      </c>
      <c r="HL3">
        <v>0</v>
      </c>
      <c r="HM3">
        <v>0.9013</v>
      </c>
      <c r="HN3">
        <v>0</v>
      </c>
      <c r="HO3">
        <v>0.9025</v>
      </c>
      <c r="HP3">
        <v>0</v>
      </c>
      <c r="HQ3">
        <v>0.9038</v>
      </c>
      <c r="HR3">
        <v>0</v>
      </c>
      <c r="HS3">
        <v>0.9044</v>
      </c>
      <c r="HT3">
        <v>0</v>
      </c>
      <c r="HU3">
        <v>0.9056</v>
      </c>
      <c r="HV3">
        <v>0</v>
      </c>
      <c r="HW3">
        <v>0.9063</v>
      </c>
      <c r="HX3">
        <v>0</v>
      </c>
      <c r="HY3">
        <v>0.9075</v>
      </c>
      <c r="HZ3">
        <v>0</v>
      </c>
      <c r="IA3">
        <v>0.9081</v>
      </c>
      <c r="IB3">
        <v>0</v>
      </c>
      <c r="IC3">
        <v>0.9094</v>
      </c>
      <c r="ID3">
        <v>0</v>
      </c>
      <c r="IE3">
        <v>0.91</v>
      </c>
      <c r="IF3">
        <v>0</v>
      </c>
      <c r="IG3">
        <v>0.9106</v>
      </c>
      <c r="IH3">
        <v>0</v>
      </c>
      <c r="II3">
        <v>0.9119</v>
      </c>
      <c r="IJ3">
        <v>0</v>
      </c>
      <c r="IK3">
        <v>0.9131</v>
      </c>
      <c r="IL3">
        <v>0</v>
      </c>
      <c r="IM3">
        <v>0.9131</v>
      </c>
      <c r="IN3">
        <v>0</v>
      </c>
      <c r="IO3">
        <v>0.915</v>
      </c>
      <c r="IP3">
        <v>0</v>
      </c>
      <c r="IQ3">
        <v>0.915</v>
      </c>
      <c r="IR3">
        <v>0</v>
      </c>
      <c r="IS3">
        <v>0.9163</v>
      </c>
      <c r="IT3">
        <v>0</v>
      </c>
      <c r="IU3">
        <v>0.9175</v>
      </c>
      <c r="IV3">
        <v>0</v>
      </c>
      <c r="IW3">
        <v>0.9181</v>
      </c>
      <c r="IX3">
        <v>0</v>
      </c>
      <c r="IY3">
        <v>0.9188</v>
      </c>
      <c r="IZ3">
        <v>0</v>
      </c>
      <c r="JA3">
        <v>0.9194</v>
      </c>
      <c r="JB3">
        <v>0</v>
      </c>
      <c r="JC3">
        <v>0.92</v>
      </c>
      <c r="JD3">
        <v>0</v>
      </c>
      <c r="JE3">
        <v>0.9206</v>
      </c>
      <c r="JF3">
        <v>0</v>
      </c>
      <c r="JG3">
        <v>0.9219000000000001</v>
      </c>
      <c r="JH3">
        <v>0</v>
      </c>
      <c r="JI3">
        <v>0.9219000000000001</v>
      </c>
      <c r="JJ3">
        <v>0</v>
      </c>
      <c r="JK3">
        <v>0.9225</v>
      </c>
      <c r="JL3">
        <v>0</v>
      </c>
      <c r="JM3">
        <v>0.9238</v>
      </c>
      <c r="JN3">
        <v>0</v>
      </c>
      <c r="JO3">
        <v>0.925</v>
      </c>
      <c r="JP3">
        <v>0</v>
      </c>
      <c r="JQ3">
        <v>0.925</v>
      </c>
      <c r="JR3">
        <v>0</v>
      </c>
      <c r="JS3">
        <v>0.9263</v>
      </c>
      <c r="JT3">
        <v>0</v>
      </c>
      <c r="JU3">
        <v>0.9268999999999999</v>
      </c>
      <c r="JV3">
        <v>0</v>
      </c>
      <c r="JW3">
        <v>0.9275</v>
      </c>
      <c r="JX3">
        <v>0</v>
      </c>
      <c r="JY3">
        <v>0.9275</v>
      </c>
      <c r="JZ3">
        <v>0</v>
      </c>
      <c r="KA3">
        <v>0.9288</v>
      </c>
      <c r="KB3">
        <v>0</v>
      </c>
      <c r="KC3">
        <v>0.9294</v>
      </c>
      <c r="KD3">
        <v>0</v>
      </c>
      <c r="KE3">
        <v>0.9294</v>
      </c>
      <c r="KF3">
        <v>0</v>
      </c>
      <c r="KG3">
        <v>0.9306</v>
      </c>
      <c r="KH3">
        <v>0</v>
      </c>
      <c r="KI3">
        <v>0.9306</v>
      </c>
      <c r="KJ3">
        <v>0</v>
      </c>
      <c r="KK3">
        <v>0.9313</v>
      </c>
      <c r="KL3">
        <v>0</v>
      </c>
      <c r="KM3">
        <v>0.9325</v>
      </c>
      <c r="KN3">
        <v>0</v>
      </c>
      <c r="KO3">
        <v>0.9325</v>
      </c>
      <c r="KP3">
        <v>0</v>
      </c>
      <c r="KQ3">
        <v>0.9338</v>
      </c>
      <c r="KR3">
        <v>0</v>
      </c>
      <c r="KS3">
        <v>0.9344</v>
      </c>
      <c r="KT3">
        <v>0</v>
      </c>
      <c r="KU3">
        <v>0.9350000000000001</v>
      </c>
      <c r="KV3">
        <v>0</v>
      </c>
      <c r="KW3">
        <v>0.9356</v>
      </c>
      <c r="KX3">
        <v>0</v>
      </c>
      <c r="KY3">
        <v>0.9356</v>
      </c>
      <c r="KZ3">
        <v>0</v>
      </c>
      <c r="LA3">
        <v>0.9363</v>
      </c>
      <c r="LB3">
        <v>0</v>
      </c>
      <c r="LC3">
        <v>0.9369</v>
      </c>
      <c r="LD3">
        <v>0</v>
      </c>
      <c r="LE3">
        <v>0.9375</v>
      </c>
      <c r="LF3">
        <v>0</v>
      </c>
      <c r="LG3">
        <v>0.9381</v>
      </c>
      <c r="LH3">
        <v>0</v>
      </c>
      <c r="LI3">
        <v>0.9381</v>
      </c>
      <c r="LJ3">
        <v>0</v>
      </c>
      <c r="LK3">
        <v>0.9388</v>
      </c>
      <c r="LL3">
        <v>0</v>
      </c>
      <c r="LM3">
        <v>0.9394</v>
      </c>
      <c r="LN3">
        <v>0</v>
      </c>
      <c r="LO3">
        <v>0.9406</v>
      </c>
      <c r="LP3">
        <v>0</v>
      </c>
      <c r="LQ3">
        <v>0.9406</v>
      </c>
      <c r="LR3">
        <v>0</v>
      </c>
      <c r="LS3">
        <v>0.9406</v>
      </c>
      <c r="LT3">
        <v>0</v>
      </c>
      <c r="LU3">
        <v>0.9419</v>
      </c>
      <c r="LV3">
        <v>0</v>
      </c>
      <c r="LW3">
        <v>0.9419</v>
      </c>
      <c r="LX3">
        <v>0</v>
      </c>
      <c r="LY3">
        <v>0.9431</v>
      </c>
      <c r="LZ3">
        <v>0</v>
      </c>
      <c r="MA3">
        <v>0.9444</v>
      </c>
      <c r="MB3">
        <v>0</v>
      </c>
      <c r="MC3">
        <v>0.9438</v>
      </c>
      <c r="MD3">
        <v>0</v>
      </c>
      <c r="ME3">
        <v>0.945</v>
      </c>
      <c r="MF3">
        <v>0</v>
      </c>
      <c r="MG3">
        <v>0.945</v>
      </c>
      <c r="MH3">
        <v>0</v>
      </c>
      <c r="MI3">
        <v>0.9456</v>
      </c>
      <c r="MJ3">
        <v>0</v>
      </c>
      <c r="MK3">
        <v>0.9463</v>
      </c>
      <c r="ML3">
        <v>0</v>
      </c>
      <c r="MM3">
        <v>0.9463</v>
      </c>
      <c r="MN3">
        <v>0</v>
      </c>
      <c r="MO3">
        <v>0.9469</v>
      </c>
      <c r="MP3">
        <v>0</v>
      </c>
      <c r="MQ3">
        <v>0.9475</v>
      </c>
      <c r="MR3">
        <v>0</v>
      </c>
      <c r="MS3">
        <v>0.9488</v>
      </c>
      <c r="MT3">
        <v>0</v>
      </c>
      <c r="MU3">
        <v>0.9488</v>
      </c>
      <c r="MV3">
        <v>0</v>
      </c>
      <c r="MW3">
        <v>0.9494</v>
      </c>
      <c r="MX3">
        <v>0</v>
      </c>
      <c r="MY3">
        <v>0.95</v>
      </c>
      <c r="MZ3">
        <v>0</v>
      </c>
      <c r="NA3">
        <v>0.9506</v>
      </c>
      <c r="NB3">
        <v>0</v>
      </c>
      <c r="NC3">
        <v>0.9506</v>
      </c>
      <c r="ND3">
        <v>0</v>
      </c>
      <c r="NE3">
        <v>0.9513</v>
      </c>
      <c r="NF3">
        <v>0</v>
      </c>
      <c r="NG3">
        <v>0.9513</v>
      </c>
      <c r="NH3">
        <v>0</v>
      </c>
      <c r="NI3">
        <v>0.9519</v>
      </c>
      <c r="NJ3">
        <v>0</v>
      </c>
      <c r="NK3">
        <v>0.9519</v>
      </c>
      <c r="NL3">
        <v>0</v>
      </c>
      <c r="NM3">
        <v>0.9525</v>
      </c>
      <c r="NN3">
        <v>0</v>
      </c>
      <c r="NO3">
        <v>0.9538</v>
      </c>
      <c r="NP3">
        <v>0</v>
      </c>
      <c r="NQ3">
        <v>0.9538</v>
      </c>
      <c r="NR3">
        <v>0</v>
      </c>
      <c r="NS3">
        <v>0.9538</v>
      </c>
      <c r="NT3">
        <v>0</v>
      </c>
      <c r="NU3">
        <v>0.9544</v>
      </c>
      <c r="NV3">
        <v>0</v>
      </c>
      <c r="NW3">
        <v>0.9556</v>
      </c>
      <c r="NX3">
        <v>0</v>
      </c>
      <c r="NY3">
        <v>0.955</v>
      </c>
      <c r="NZ3">
        <v>0</v>
      </c>
      <c r="OA3">
        <v>0.9569</v>
      </c>
      <c r="OB3">
        <v>0</v>
      </c>
      <c r="OC3">
        <v>0.9563</v>
      </c>
      <c r="OD3">
        <v>0</v>
      </c>
      <c r="OE3">
        <v>0.9575</v>
      </c>
      <c r="OF3">
        <v>0</v>
      </c>
      <c r="OG3">
        <v>0.9569</v>
      </c>
      <c r="OH3">
        <v>0</v>
      </c>
      <c r="OI3">
        <v>0.9581</v>
      </c>
      <c r="OJ3">
        <v>0</v>
      </c>
      <c r="OK3">
        <v>0.9575</v>
      </c>
      <c r="OL3">
        <v>0</v>
      </c>
      <c r="OM3">
        <v>0.9588</v>
      </c>
      <c r="ON3">
        <v>0</v>
      </c>
      <c r="OO3">
        <v>0.9588</v>
      </c>
      <c r="OP3">
        <v>0</v>
      </c>
      <c r="OQ3">
        <v>0.9594</v>
      </c>
      <c r="OR3">
        <v>0</v>
      </c>
      <c r="OS3">
        <v>0.96</v>
      </c>
      <c r="OT3">
        <v>0</v>
      </c>
      <c r="OU3">
        <v>0.9606</v>
      </c>
      <c r="OV3">
        <v>0</v>
      </c>
      <c r="OW3">
        <v>0.96</v>
      </c>
      <c r="OX3">
        <v>0</v>
      </c>
      <c r="OY3">
        <v>0.9613</v>
      </c>
      <c r="OZ3">
        <v>0</v>
      </c>
      <c r="PA3">
        <v>0.9619</v>
      </c>
      <c r="PB3">
        <v>0</v>
      </c>
      <c r="PC3">
        <v>0.9625</v>
      </c>
      <c r="PD3">
        <v>0</v>
      </c>
      <c r="PE3">
        <v>0.9619</v>
      </c>
      <c r="PF3">
        <v>0</v>
      </c>
      <c r="PG3">
        <v>0.9625</v>
      </c>
      <c r="PH3">
        <v>0</v>
      </c>
      <c r="PI3">
        <v>0.9631</v>
      </c>
      <c r="PJ3">
        <v>0</v>
      </c>
      <c r="PK3">
        <v>0.9638</v>
      </c>
      <c r="PL3">
        <v>0</v>
      </c>
      <c r="PM3">
        <v>0.9644</v>
      </c>
      <c r="PN3">
        <v>0</v>
      </c>
      <c r="PO3">
        <v>0.9644</v>
      </c>
      <c r="PP3">
        <v>0</v>
      </c>
      <c r="PQ3">
        <v>0.965</v>
      </c>
      <c r="PR3">
        <v>0</v>
      </c>
      <c r="PS3">
        <v>0.9656</v>
      </c>
      <c r="PT3">
        <v>0</v>
      </c>
      <c r="PU3">
        <v>0.9656</v>
      </c>
      <c r="PV3">
        <v>0</v>
      </c>
      <c r="PW3">
        <v>0.9663</v>
      </c>
      <c r="PX3">
        <v>0</v>
      </c>
      <c r="PY3">
        <v>0.9663</v>
      </c>
      <c r="PZ3">
        <v>0</v>
      </c>
      <c r="QA3">
        <v>0.9669</v>
      </c>
      <c r="QB3">
        <v>0</v>
      </c>
      <c r="QC3">
        <v>0.9669</v>
      </c>
      <c r="QD3">
        <v>0</v>
      </c>
      <c r="QE3">
        <v>0.9675</v>
      </c>
      <c r="QF3">
        <v>0</v>
      </c>
      <c r="QG3">
        <v>0.9681</v>
      </c>
      <c r="QH3">
        <v>0</v>
      </c>
      <c r="QI3">
        <v>0.9681</v>
      </c>
      <c r="QJ3">
        <v>0</v>
      </c>
      <c r="QK3">
        <v>0.9681</v>
      </c>
      <c r="QL3">
        <v>0</v>
      </c>
      <c r="QM3">
        <v>0.9688</v>
      </c>
      <c r="QN3">
        <v>0</v>
      </c>
      <c r="QO3">
        <v>0.9688</v>
      </c>
      <c r="QP3">
        <v>0</v>
      </c>
      <c r="QQ3">
        <v>0.9688</v>
      </c>
      <c r="QR3">
        <v>0</v>
      </c>
      <c r="QS3">
        <v>0.9688</v>
      </c>
      <c r="QT3">
        <v>0</v>
      </c>
      <c r="QU3">
        <v>0.9706</v>
      </c>
      <c r="QV3">
        <v>0</v>
      </c>
      <c r="QW3">
        <v>0.9706</v>
      </c>
      <c r="QX3">
        <v>0</v>
      </c>
      <c r="QY3">
        <v>0.9706</v>
      </c>
      <c r="QZ3">
        <v>0</v>
      </c>
      <c r="RA3">
        <v>0.9719</v>
      </c>
      <c r="RB3">
        <v>0</v>
      </c>
      <c r="RC3">
        <v>0.9713000000000001</v>
      </c>
      <c r="RD3">
        <v>0</v>
      </c>
      <c r="RE3">
        <v>0.9713000000000001</v>
      </c>
      <c r="RF3">
        <v>0</v>
      </c>
      <c r="RG3">
        <v>0.9731</v>
      </c>
      <c r="RH3">
        <v>0</v>
      </c>
      <c r="RI3">
        <v>0.9725</v>
      </c>
      <c r="RJ3">
        <v>0</v>
      </c>
      <c r="RK3">
        <v>0.9725</v>
      </c>
      <c r="RL3">
        <v>0</v>
      </c>
      <c r="RM3">
        <v>0.9738</v>
      </c>
      <c r="RN3">
        <v>0</v>
      </c>
      <c r="RO3">
        <v>0.9731</v>
      </c>
      <c r="RP3">
        <v>0</v>
      </c>
      <c r="RQ3">
        <v>0.9744</v>
      </c>
      <c r="RR3">
        <v>0</v>
      </c>
      <c r="RS3">
        <v>0.9744</v>
      </c>
      <c r="RT3">
        <v>0</v>
      </c>
      <c r="RU3">
        <v>0.975</v>
      </c>
      <c r="RV3">
        <v>0</v>
      </c>
      <c r="RW3">
        <v>0.975</v>
      </c>
      <c r="RX3">
        <v>0</v>
      </c>
      <c r="RY3">
        <v>0.9756</v>
      </c>
      <c r="RZ3">
        <v>0</v>
      </c>
      <c r="SA3">
        <v>0.9756</v>
      </c>
      <c r="SB3">
        <v>0</v>
      </c>
      <c r="SC3">
        <v>0.9769</v>
      </c>
      <c r="SD3">
        <v>0</v>
      </c>
      <c r="SE3">
        <v>0.9762999999999999</v>
      </c>
      <c r="SF3">
        <v>0</v>
      </c>
      <c r="SG3">
        <v>0.9769</v>
      </c>
      <c r="SH3">
        <v>0</v>
      </c>
      <c r="SI3">
        <v>0.9762999999999999</v>
      </c>
      <c r="SJ3">
        <v>0</v>
      </c>
      <c r="SK3">
        <v>0.9775</v>
      </c>
      <c r="SL3">
        <v>0</v>
      </c>
      <c r="SM3">
        <v>0.9781</v>
      </c>
      <c r="SN3">
        <v>0</v>
      </c>
      <c r="SO3">
        <v>0.9775</v>
      </c>
      <c r="SP3">
        <v>0</v>
      </c>
      <c r="SQ3">
        <v>0.9788</v>
      </c>
      <c r="SR3">
        <v>0</v>
      </c>
      <c r="SS3">
        <v>0.9781</v>
      </c>
      <c r="ST3">
        <v>0</v>
      </c>
      <c r="SU3">
        <v>0.9788</v>
      </c>
      <c r="SV3">
        <v>0</v>
      </c>
      <c r="SW3">
        <v>0.9794</v>
      </c>
      <c r="SX3">
        <v>0</v>
      </c>
      <c r="SY3">
        <v>0.98</v>
      </c>
      <c r="SZ3">
        <v>0</v>
      </c>
      <c r="TA3">
        <v>0.9794</v>
      </c>
      <c r="TB3">
        <v>0</v>
      </c>
      <c r="TC3">
        <v>0.9806</v>
      </c>
      <c r="TD3">
        <v>0</v>
      </c>
      <c r="TE3">
        <v>0.9813</v>
      </c>
      <c r="TF3">
        <v>0</v>
      </c>
      <c r="TG3">
        <v>0.9813</v>
      </c>
      <c r="TH3">
        <v>0</v>
      </c>
      <c r="TI3">
        <v>0.9819</v>
      </c>
      <c r="TJ3">
        <v>0</v>
      </c>
      <c r="TK3">
        <v>0.9813</v>
      </c>
      <c r="TL3">
        <v>0</v>
      </c>
      <c r="TM3">
        <v>0.9819</v>
      </c>
      <c r="TN3">
        <v>0</v>
      </c>
      <c r="TO3">
        <v>0.9825</v>
      </c>
      <c r="TP3">
        <v>0</v>
      </c>
      <c r="TQ3">
        <v>0.9831</v>
      </c>
      <c r="TR3">
        <v>0</v>
      </c>
      <c r="TS3">
        <v>0.9831</v>
      </c>
      <c r="TT3">
        <v>0</v>
      </c>
      <c r="TU3">
        <v>0.9825</v>
      </c>
      <c r="TV3">
        <v>0</v>
      </c>
      <c r="TW3">
        <v>0.9831</v>
      </c>
      <c r="TX3">
        <v>0</v>
      </c>
      <c r="TY3">
        <v>0.9838</v>
      </c>
      <c r="TZ3">
        <v>0</v>
      </c>
      <c r="UA3">
        <v>0.9844000000000001</v>
      </c>
      <c r="UB3">
        <v>0</v>
      </c>
      <c r="UC3">
        <v>0.9844000000000001</v>
      </c>
      <c r="UD3">
        <v>0</v>
      </c>
      <c r="UE3">
        <v>0.985</v>
      </c>
      <c r="UF3">
        <v>0</v>
      </c>
      <c r="UG3">
        <v>0.985</v>
      </c>
      <c r="UH3">
        <v>0</v>
      </c>
      <c r="UI3">
        <v>0.9856</v>
      </c>
      <c r="UJ3">
        <v>0</v>
      </c>
      <c r="UK3">
        <v>0.9863</v>
      </c>
      <c r="UL3">
        <v>0</v>
      </c>
      <c r="UM3">
        <v>0.9856</v>
      </c>
      <c r="UN3">
        <v>0</v>
      </c>
      <c r="UO3">
        <v>0.9869</v>
      </c>
      <c r="UP3">
        <v>0</v>
      </c>
      <c r="UQ3">
        <v>0.9869</v>
      </c>
      <c r="UR3">
        <v>0</v>
      </c>
      <c r="US3">
        <v>0.9869</v>
      </c>
      <c r="UT3">
        <v>0</v>
      </c>
      <c r="UU3">
        <v>0.9875</v>
      </c>
      <c r="UV3">
        <v>0</v>
      </c>
      <c r="UW3">
        <v>0.9875</v>
      </c>
      <c r="UX3">
        <v>0</v>
      </c>
      <c r="UY3">
        <v>0.9881</v>
      </c>
      <c r="UZ3">
        <v>0</v>
      </c>
      <c r="VA3">
        <v>0.9881</v>
      </c>
      <c r="VB3">
        <v>0</v>
      </c>
      <c r="VC3">
        <v>0.9888</v>
      </c>
      <c r="VD3">
        <v>0</v>
      </c>
      <c r="VE3">
        <v>0.9888</v>
      </c>
      <c r="VF3">
        <v>0</v>
      </c>
      <c r="VG3">
        <v>0.9888</v>
      </c>
      <c r="VH3">
        <v>0</v>
      </c>
      <c r="VI3">
        <v>0.9888</v>
      </c>
      <c r="VJ3">
        <v>0</v>
      </c>
      <c r="VK3">
        <v>0.9888</v>
      </c>
      <c r="VL3">
        <v>0</v>
      </c>
      <c r="VM3">
        <v>0.9893999999999999</v>
      </c>
      <c r="VN3">
        <v>0</v>
      </c>
      <c r="VO3">
        <v>0.9893999999999999</v>
      </c>
      <c r="VP3">
        <v>0</v>
      </c>
      <c r="VQ3">
        <v>0.9893999999999999</v>
      </c>
      <c r="VR3">
        <v>0</v>
      </c>
      <c r="VS3">
        <v>0.99</v>
      </c>
      <c r="VT3">
        <v>0</v>
      </c>
      <c r="VU3">
        <v>0.99</v>
      </c>
      <c r="VV3">
        <v>0</v>
      </c>
      <c r="VW3">
        <v>0.99</v>
      </c>
      <c r="VX3">
        <v>0</v>
      </c>
      <c r="VY3">
        <v>0.9906</v>
      </c>
      <c r="VZ3">
        <v>0</v>
      </c>
      <c r="WA3">
        <v>0.9906</v>
      </c>
      <c r="WB3">
        <v>0</v>
      </c>
    </row>
    <row r="4" spans="1:600">
      <c r="A4">
        <v>2.9944</v>
      </c>
      <c r="B4">
        <v>0.016</v>
      </c>
      <c r="C4">
        <v>2.8731</v>
      </c>
      <c r="D4">
        <v>0.019</v>
      </c>
      <c r="E4">
        <v>2.8888</v>
      </c>
      <c r="F4">
        <v>0.019</v>
      </c>
      <c r="G4">
        <v>2.8969</v>
      </c>
      <c r="H4">
        <v>0.019</v>
      </c>
      <c r="I4">
        <v>2.9006</v>
      </c>
      <c r="J4">
        <v>0.019</v>
      </c>
      <c r="K4">
        <v>2.905</v>
      </c>
      <c r="L4">
        <v>0.019</v>
      </c>
      <c r="M4">
        <v>2.9075</v>
      </c>
      <c r="N4">
        <v>0.019</v>
      </c>
      <c r="O4">
        <v>2.9094</v>
      </c>
      <c r="P4">
        <v>0.019</v>
      </c>
      <c r="Q4">
        <v>2.9106</v>
      </c>
      <c r="R4">
        <v>0.019</v>
      </c>
      <c r="S4">
        <v>2.9119</v>
      </c>
      <c r="T4">
        <v>0.019</v>
      </c>
      <c r="U4">
        <v>2.9131</v>
      </c>
      <c r="V4">
        <v>0.019</v>
      </c>
      <c r="W4">
        <v>2.9131</v>
      </c>
      <c r="X4">
        <v>0.019</v>
      </c>
      <c r="Y4">
        <v>2.9131</v>
      </c>
      <c r="Z4">
        <v>0.019</v>
      </c>
      <c r="AA4">
        <v>2.9025</v>
      </c>
      <c r="AB4">
        <v>0.023</v>
      </c>
      <c r="AC4">
        <v>2.9025</v>
      </c>
      <c r="AD4">
        <v>0.023</v>
      </c>
      <c r="AE4">
        <v>2.9019</v>
      </c>
      <c r="AF4">
        <v>0.023</v>
      </c>
      <c r="AG4">
        <v>2.9</v>
      </c>
      <c r="AH4">
        <v>0.023</v>
      </c>
      <c r="AI4">
        <v>2.8994</v>
      </c>
      <c r="AJ4">
        <v>0.023</v>
      </c>
      <c r="AK4">
        <v>2.8975</v>
      </c>
      <c r="AL4">
        <v>0.023</v>
      </c>
      <c r="AM4">
        <v>2.8969</v>
      </c>
      <c r="AN4">
        <v>0.023</v>
      </c>
      <c r="AO4">
        <v>2.8944</v>
      </c>
      <c r="AP4">
        <v>0.023</v>
      </c>
      <c r="AQ4">
        <v>2.8925</v>
      </c>
      <c r="AR4">
        <v>0.023</v>
      </c>
      <c r="AS4">
        <v>2.8919</v>
      </c>
      <c r="AT4">
        <v>0.023</v>
      </c>
      <c r="AU4">
        <v>2.8894</v>
      </c>
      <c r="AV4">
        <v>0.023</v>
      </c>
      <c r="AW4">
        <v>2.7694</v>
      </c>
      <c r="AX4">
        <v>0.023</v>
      </c>
      <c r="AY4">
        <v>1.9263</v>
      </c>
      <c r="AZ4">
        <v>0.046</v>
      </c>
      <c r="BA4">
        <v>1.1281</v>
      </c>
      <c r="BB4">
        <v>0.023</v>
      </c>
      <c r="BC4">
        <v>2.9563</v>
      </c>
      <c r="BD4">
        <v>0.005</v>
      </c>
      <c r="BE4">
        <v>2.9531</v>
      </c>
      <c r="BF4">
        <v>0.005</v>
      </c>
      <c r="BG4">
        <v>2.9519</v>
      </c>
      <c r="BH4">
        <v>0.005</v>
      </c>
      <c r="BI4">
        <v>2.9513</v>
      </c>
      <c r="BJ4">
        <v>0.005</v>
      </c>
      <c r="BK4">
        <v>2.9513</v>
      </c>
      <c r="BL4">
        <v>0.005</v>
      </c>
      <c r="BM4">
        <v>2.9513</v>
      </c>
      <c r="BN4">
        <v>0.005</v>
      </c>
      <c r="BO4">
        <v>2.9513</v>
      </c>
      <c r="BP4">
        <v>0.005</v>
      </c>
      <c r="BQ4">
        <v>2.9506</v>
      </c>
      <c r="BR4">
        <v>0.005</v>
      </c>
      <c r="BS4">
        <v>2.9506</v>
      </c>
      <c r="BT4">
        <v>0.005</v>
      </c>
      <c r="BU4">
        <v>2.9506</v>
      </c>
      <c r="BV4">
        <v>0.005</v>
      </c>
      <c r="BW4">
        <v>2.95</v>
      </c>
      <c r="BX4">
        <v>0.005</v>
      </c>
      <c r="BY4">
        <v>2.9506</v>
      </c>
      <c r="BZ4">
        <v>0.005</v>
      </c>
      <c r="CA4">
        <v>2.95</v>
      </c>
      <c r="CB4">
        <v>0.005</v>
      </c>
      <c r="CC4">
        <v>2.95</v>
      </c>
      <c r="CD4">
        <v>0.005</v>
      </c>
      <c r="CE4">
        <v>2.9506</v>
      </c>
      <c r="CF4">
        <v>0.005</v>
      </c>
      <c r="CG4">
        <v>2.95</v>
      </c>
      <c r="CH4">
        <v>0.005</v>
      </c>
      <c r="CI4">
        <v>2.95</v>
      </c>
      <c r="CJ4">
        <v>0.005</v>
      </c>
      <c r="CK4">
        <v>2.95</v>
      </c>
      <c r="CL4">
        <v>0.005</v>
      </c>
      <c r="CM4">
        <v>2.9506</v>
      </c>
      <c r="CN4">
        <v>0.005</v>
      </c>
      <c r="CO4">
        <v>2.95</v>
      </c>
      <c r="CP4">
        <v>0.005</v>
      </c>
      <c r="CQ4">
        <v>2.9506</v>
      </c>
      <c r="CR4">
        <v>0.005</v>
      </c>
      <c r="CS4">
        <v>2.9506</v>
      </c>
      <c r="CT4">
        <v>0.005</v>
      </c>
      <c r="CU4">
        <v>2.9506</v>
      </c>
      <c r="CV4">
        <v>0.005</v>
      </c>
      <c r="CW4">
        <v>2.95</v>
      </c>
      <c r="CX4">
        <v>0.005</v>
      </c>
      <c r="CY4">
        <v>2.95</v>
      </c>
      <c r="CZ4">
        <v>0.005</v>
      </c>
      <c r="DA4">
        <v>2.95</v>
      </c>
      <c r="DB4">
        <v>0.005</v>
      </c>
      <c r="DC4">
        <v>2.9506</v>
      </c>
      <c r="DD4">
        <v>0.005</v>
      </c>
      <c r="DE4">
        <v>2.9506</v>
      </c>
      <c r="DF4">
        <v>0.005</v>
      </c>
      <c r="DG4">
        <v>2.95</v>
      </c>
      <c r="DH4">
        <v>0.005</v>
      </c>
      <c r="DI4">
        <v>2.9506</v>
      </c>
      <c r="DJ4">
        <v>0.005</v>
      </c>
      <c r="DK4">
        <v>2.95</v>
      </c>
      <c r="DL4">
        <v>0.005</v>
      </c>
      <c r="DM4">
        <v>2.95</v>
      </c>
      <c r="DN4">
        <v>0.005</v>
      </c>
      <c r="DO4">
        <v>2.95</v>
      </c>
      <c r="DP4">
        <v>0.005</v>
      </c>
      <c r="DQ4">
        <v>2.9506</v>
      </c>
      <c r="DR4">
        <v>0.005</v>
      </c>
      <c r="DS4">
        <v>2.9494</v>
      </c>
      <c r="DT4">
        <v>0.005</v>
      </c>
      <c r="DU4">
        <v>2.95</v>
      </c>
      <c r="DV4">
        <v>0.005</v>
      </c>
      <c r="DW4">
        <v>2.9494</v>
      </c>
      <c r="DX4">
        <v>0.005</v>
      </c>
      <c r="DY4">
        <v>2.9506</v>
      </c>
      <c r="DZ4">
        <v>0.005</v>
      </c>
      <c r="EA4">
        <v>2.95</v>
      </c>
      <c r="EB4">
        <v>0.005</v>
      </c>
      <c r="EC4">
        <v>2.95</v>
      </c>
      <c r="ED4">
        <v>0.005</v>
      </c>
      <c r="EE4">
        <v>2.95</v>
      </c>
      <c r="EF4">
        <v>0.005</v>
      </c>
      <c r="EG4">
        <v>2.9506</v>
      </c>
      <c r="EH4">
        <v>0.005</v>
      </c>
      <c r="EI4">
        <v>2.9506</v>
      </c>
      <c r="EJ4">
        <v>0.005</v>
      </c>
      <c r="EK4">
        <v>2.9494</v>
      </c>
      <c r="EL4">
        <v>0.005</v>
      </c>
      <c r="EM4">
        <v>2.9506</v>
      </c>
      <c r="EN4">
        <v>0.005</v>
      </c>
      <c r="EO4">
        <v>2.9506</v>
      </c>
      <c r="EP4">
        <v>0.005</v>
      </c>
      <c r="EQ4">
        <v>2.95</v>
      </c>
      <c r="ER4">
        <v>0.005</v>
      </c>
      <c r="ES4">
        <v>2.9506</v>
      </c>
      <c r="ET4">
        <v>0.005</v>
      </c>
      <c r="EU4">
        <v>2.9506</v>
      </c>
      <c r="EV4">
        <v>0.005</v>
      </c>
      <c r="EW4">
        <v>2.9506</v>
      </c>
      <c r="EX4">
        <v>0.005</v>
      </c>
      <c r="EY4">
        <v>2.9506</v>
      </c>
      <c r="EZ4">
        <v>0.005</v>
      </c>
      <c r="FA4">
        <v>2.9506</v>
      </c>
      <c r="FB4">
        <v>0.005</v>
      </c>
      <c r="FC4">
        <v>2.9506</v>
      </c>
      <c r="FD4">
        <v>0.005</v>
      </c>
      <c r="FE4">
        <v>2.9506</v>
      </c>
      <c r="FF4">
        <v>0.005</v>
      </c>
      <c r="FG4">
        <v>2.9513</v>
      </c>
      <c r="FH4">
        <v>0.005</v>
      </c>
      <c r="FI4">
        <v>2.95</v>
      </c>
      <c r="FJ4">
        <v>0.005</v>
      </c>
      <c r="FK4">
        <v>2.9506</v>
      </c>
      <c r="FL4">
        <v>0.005</v>
      </c>
      <c r="FM4">
        <v>2.9494</v>
      </c>
      <c r="FN4">
        <v>0.005</v>
      </c>
      <c r="FO4">
        <v>2.9506</v>
      </c>
      <c r="FP4">
        <v>0.005</v>
      </c>
      <c r="FQ4">
        <v>2.95</v>
      </c>
      <c r="FR4">
        <v>0.005</v>
      </c>
      <c r="FS4">
        <v>2.95</v>
      </c>
      <c r="FT4">
        <v>0.005</v>
      </c>
      <c r="FU4">
        <v>2.9506</v>
      </c>
      <c r="FV4">
        <v>0.005</v>
      </c>
      <c r="FW4">
        <v>2.95</v>
      </c>
      <c r="FX4">
        <v>0.005</v>
      </c>
      <c r="FY4">
        <v>2.95</v>
      </c>
      <c r="FZ4">
        <v>0.005</v>
      </c>
      <c r="GA4">
        <v>2.95</v>
      </c>
      <c r="GB4">
        <v>0.005</v>
      </c>
      <c r="GC4">
        <v>2.95</v>
      </c>
      <c r="GD4">
        <v>0.005</v>
      </c>
      <c r="GE4">
        <v>2.95</v>
      </c>
      <c r="GF4">
        <v>0.005</v>
      </c>
      <c r="GG4">
        <v>2.95</v>
      </c>
      <c r="GH4">
        <v>0.005</v>
      </c>
      <c r="GI4">
        <v>2.9506</v>
      </c>
      <c r="GJ4">
        <v>0.005</v>
      </c>
      <c r="GK4">
        <v>2.9506</v>
      </c>
      <c r="GL4">
        <v>0.005</v>
      </c>
      <c r="GM4">
        <v>2.9506</v>
      </c>
      <c r="GN4">
        <v>0.005</v>
      </c>
      <c r="GO4">
        <v>2.9513</v>
      </c>
      <c r="GP4">
        <v>0.005</v>
      </c>
      <c r="GQ4">
        <v>1.045</v>
      </c>
      <c r="GR4">
        <v>0.023</v>
      </c>
      <c r="GS4">
        <v>2.9544</v>
      </c>
      <c r="GT4">
        <v>0.005</v>
      </c>
      <c r="GU4">
        <v>2.9513</v>
      </c>
      <c r="GV4">
        <v>0.005</v>
      </c>
      <c r="GW4">
        <v>2.9506</v>
      </c>
      <c r="GX4">
        <v>0.005</v>
      </c>
      <c r="GY4">
        <v>2.9506</v>
      </c>
      <c r="GZ4">
        <v>0.005</v>
      </c>
      <c r="HA4">
        <v>2.9513</v>
      </c>
      <c r="HB4">
        <v>0.005</v>
      </c>
      <c r="HC4">
        <v>2.9506</v>
      </c>
      <c r="HD4">
        <v>0.005</v>
      </c>
      <c r="HE4">
        <v>2.9506</v>
      </c>
      <c r="HF4">
        <v>0.005</v>
      </c>
      <c r="HG4">
        <v>2.9506</v>
      </c>
      <c r="HH4">
        <v>0.005</v>
      </c>
      <c r="HI4">
        <v>2.9506</v>
      </c>
      <c r="HJ4">
        <v>0.005</v>
      </c>
      <c r="HK4">
        <v>2.9506</v>
      </c>
      <c r="HL4">
        <v>0.005</v>
      </c>
      <c r="HM4">
        <v>2.9506</v>
      </c>
      <c r="HN4">
        <v>0.005</v>
      </c>
      <c r="HO4">
        <v>2.9506</v>
      </c>
      <c r="HP4">
        <v>0.005</v>
      </c>
      <c r="HQ4">
        <v>2.9506</v>
      </c>
      <c r="HR4">
        <v>0.005</v>
      </c>
      <c r="HS4">
        <v>2.9513</v>
      </c>
      <c r="HT4">
        <v>0.005</v>
      </c>
      <c r="HU4">
        <v>2.9506</v>
      </c>
      <c r="HV4">
        <v>0.005</v>
      </c>
      <c r="HW4">
        <v>2.9506</v>
      </c>
      <c r="HX4">
        <v>0.005</v>
      </c>
      <c r="HY4">
        <v>2.9506</v>
      </c>
      <c r="HZ4">
        <v>0.005</v>
      </c>
      <c r="IA4">
        <v>2.9513</v>
      </c>
      <c r="IB4">
        <v>0.005</v>
      </c>
      <c r="IC4">
        <v>2.9506</v>
      </c>
      <c r="ID4">
        <v>0.005</v>
      </c>
      <c r="IE4">
        <v>2.9513</v>
      </c>
      <c r="IF4">
        <v>0.005</v>
      </c>
      <c r="IG4">
        <v>2.9513</v>
      </c>
      <c r="IH4">
        <v>0.005</v>
      </c>
      <c r="II4">
        <v>2.9513</v>
      </c>
      <c r="IJ4">
        <v>0.005</v>
      </c>
      <c r="IK4">
        <v>2.9513</v>
      </c>
      <c r="IL4">
        <v>0.005</v>
      </c>
      <c r="IM4">
        <v>2.9513</v>
      </c>
      <c r="IN4">
        <v>0.005</v>
      </c>
      <c r="IO4">
        <v>2.9506</v>
      </c>
      <c r="IP4">
        <v>0.005</v>
      </c>
      <c r="IQ4">
        <v>2.9519</v>
      </c>
      <c r="IR4">
        <v>0.005</v>
      </c>
      <c r="IS4">
        <v>2.9506</v>
      </c>
      <c r="IT4">
        <v>0.005</v>
      </c>
      <c r="IU4">
        <v>2.9506</v>
      </c>
      <c r="IV4">
        <v>0.005</v>
      </c>
      <c r="IW4">
        <v>2.9506</v>
      </c>
      <c r="IX4">
        <v>0.005</v>
      </c>
      <c r="IY4">
        <v>2.9506</v>
      </c>
      <c r="IZ4">
        <v>0.005</v>
      </c>
      <c r="JA4">
        <v>2.9506</v>
      </c>
      <c r="JB4">
        <v>0.005</v>
      </c>
      <c r="JC4">
        <v>2.9513</v>
      </c>
      <c r="JD4">
        <v>0.005</v>
      </c>
      <c r="JE4">
        <v>2.9519</v>
      </c>
      <c r="JF4">
        <v>0.005</v>
      </c>
      <c r="JG4">
        <v>2.9506</v>
      </c>
      <c r="JH4">
        <v>0.005</v>
      </c>
      <c r="JI4">
        <v>2.9519</v>
      </c>
      <c r="JJ4">
        <v>0.005</v>
      </c>
      <c r="JK4">
        <v>2.9525</v>
      </c>
      <c r="JL4">
        <v>0.005</v>
      </c>
      <c r="JM4">
        <v>2.9513</v>
      </c>
      <c r="JN4">
        <v>0.005</v>
      </c>
      <c r="JO4">
        <v>2.9513</v>
      </c>
      <c r="JP4">
        <v>0.005</v>
      </c>
      <c r="JQ4">
        <v>2.9506</v>
      </c>
      <c r="JR4">
        <v>0.005</v>
      </c>
      <c r="JS4">
        <v>2.9506</v>
      </c>
      <c r="JT4">
        <v>0.005</v>
      </c>
      <c r="JU4">
        <v>2.9506</v>
      </c>
      <c r="JV4">
        <v>0.005</v>
      </c>
      <c r="JW4">
        <v>2.9513</v>
      </c>
      <c r="JX4">
        <v>0.005</v>
      </c>
      <c r="JY4">
        <v>2.9513</v>
      </c>
      <c r="JZ4">
        <v>0.005</v>
      </c>
      <c r="KA4">
        <v>2.9519</v>
      </c>
      <c r="KB4">
        <v>0.005</v>
      </c>
      <c r="KC4">
        <v>2.9519</v>
      </c>
      <c r="KD4">
        <v>0.005</v>
      </c>
      <c r="KE4">
        <v>2.9525</v>
      </c>
      <c r="KF4">
        <v>0.005</v>
      </c>
      <c r="KG4">
        <v>2.9513</v>
      </c>
      <c r="KH4">
        <v>0.005</v>
      </c>
      <c r="KI4">
        <v>2.9519</v>
      </c>
      <c r="KJ4">
        <v>0.005</v>
      </c>
      <c r="KK4">
        <v>2.9531</v>
      </c>
      <c r="KL4">
        <v>0.005</v>
      </c>
      <c r="KM4">
        <v>2.9519</v>
      </c>
      <c r="KN4">
        <v>0.005</v>
      </c>
      <c r="KO4">
        <v>2.9531</v>
      </c>
      <c r="KP4">
        <v>0.005</v>
      </c>
      <c r="KQ4">
        <v>2.9525</v>
      </c>
      <c r="KR4">
        <v>0.005</v>
      </c>
      <c r="KS4">
        <v>2.9519</v>
      </c>
      <c r="KT4">
        <v>0.005</v>
      </c>
      <c r="KU4">
        <v>2.9513</v>
      </c>
      <c r="KV4">
        <v>0.005</v>
      </c>
      <c r="KW4">
        <v>2.9513</v>
      </c>
      <c r="KX4">
        <v>0.005</v>
      </c>
      <c r="KY4">
        <v>2.9531</v>
      </c>
      <c r="KZ4">
        <v>0.005</v>
      </c>
      <c r="LA4">
        <v>2.9525</v>
      </c>
      <c r="LB4">
        <v>0.005</v>
      </c>
      <c r="LC4">
        <v>2.9525</v>
      </c>
      <c r="LD4">
        <v>0.005</v>
      </c>
      <c r="LE4">
        <v>2.9525</v>
      </c>
      <c r="LF4">
        <v>0.005</v>
      </c>
      <c r="LG4">
        <v>2.9525</v>
      </c>
      <c r="LH4">
        <v>0.005</v>
      </c>
      <c r="LI4">
        <v>2.9531</v>
      </c>
      <c r="LJ4">
        <v>0.005</v>
      </c>
      <c r="LK4">
        <v>2.9531</v>
      </c>
      <c r="LL4">
        <v>0.005</v>
      </c>
      <c r="LM4">
        <v>2.9531</v>
      </c>
      <c r="LN4">
        <v>0.005</v>
      </c>
      <c r="LO4">
        <v>2.9519</v>
      </c>
      <c r="LP4">
        <v>0.005</v>
      </c>
      <c r="LQ4">
        <v>2.9531</v>
      </c>
      <c r="LR4">
        <v>0.005</v>
      </c>
      <c r="LS4">
        <v>2.9538</v>
      </c>
      <c r="LT4">
        <v>0.005</v>
      </c>
      <c r="LU4">
        <v>2.9519</v>
      </c>
      <c r="LV4">
        <v>0.005</v>
      </c>
      <c r="LW4">
        <v>2.9531</v>
      </c>
      <c r="LX4">
        <v>0.005</v>
      </c>
      <c r="LY4">
        <v>2.9519</v>
      </c>
      <c r="LZ4">
        <v>0.005</v>
      </c>
      <c r="MA4">
        <v>2.9519</v>
      </c>
      <c r="MB4">
        <v>0.005</v>
      </c>
      <c r="MC4">
        <v>2.9531</v>
      </c>
      <c r="MD4">
        <v>0.005</v>
      </c>
      <c r="ME4">
        <v>2.9519</v>
      </c>
      <c r="MF4">
        <v>0.005</v>
      </c>
      <c r="MG4">
        <v>2.9538</v>
      </c>
      <c r="MH4">
        <v>0.005</v>
      </c>
      <c r="MI4">
        <v>2.9525</v>
      </c>
      <c r="MJ4">
        <v>0.005</v>
      </c>
      <c r="MK4">
        <v>2.9525</v>
      </c>
      <c r="ML4">
        <v>0.005</v>
      </c>
      <c r="MM4">
        <v>2.9544</v>
      </c>
      <c r="MN4">
        <v>0.005</v>
      </c>
      <c r="MO4">
        <v>2.9531</v>
      </c>
      <c r="MP4">
        <v>0.005</v>
      </c>
      <c r="MQ4">
        <v>2.9531</v>
      </c>
      <c r="MR4">
        <v>0.005</v>
      </c>
      <c r="MS4">
        <v>2.9525</v>
      </c>
      <c r="MT4">
        <v>0.005</v>
      </c>
      <c r="MU4">
        <v>2.9525</v>
      </c>
      <c r="MV4">
        <v>0.005</v>
      </c>
      <c r="MW4">
        <v>2.9525</v>
      </c>
      <c r="MX4">
        <v>0.005</v>
      </c>
      <c r="MY4">
        <v>2.9525</v>
      </c>
      <c r="MZ4">
        <v>0.005</v>
      </c>
      <c r="NA4">
        <v>2.9525</v>
      </c>
      <c r="NB4">
        <v>0.005</v>
      </c>
      <c r="NC4">
        <v>2.9531</v>
      </c>
      <c r="ND4">
        <v>0.005</v>
      </c>
      <c r="NE4">
        <v>2.9538</v>
      </c>
      <c r="NF4">
        <v>0.005</v>
      </c>
      <c r="NG4">
        <v>2.9531</v>
      </c>
      <c r="NH4">
        <v>0.005</v>
      </c>
      <c r="NI4">
        <v>2.9538</v>
      </c>
      <c r="NJ4">
        <v>0.005</v>
      </c>
      <c r="NK4">
        <v>2.9538</v>
      </c>
      <c r="NL4">
        <v>0.005</v>
      </c>
      <c r="NM4">
        <v>2.9544</v>
      </c>
      <c r="NN4">
        <v>0.005</v>
      </c>
      <c r="NO4">
        <v>2.9525</v>
      </c>
      <c r="NP4">
        <v>0.005</v>
      </c>
      <c r="NQ4">
        <v>2.9531</v>
      </c>
      <c r="NR4">
        <v>0.005</v>
      </c>
      <c r="NS4">
        <v>2.9538</v>
      </c>
      <c r="NT4">
        <v>0.005</v>
      </c>
      <c r="NU4">
        <v>2.9544</v>
      </c>
      <c r="NV4">
        <v>0.005</v>
      </c>
      <c r="NW4">
        <v>2.9531</v>
      </c>
      <c r="NX4">
        <v>0.005</v>
      </c>
      <c r="NY4">
        <v>2.9544</v>
      </c>
      <c r="NZ4">
        <v>0.005</v>
      </c>
      <c r="OA4">
        <v>2.9525</v>
      </c>
      <c r="OB4">
        <v>0.005</v>
      </c>
      <c r="OC4">
        <v>2.9544</v>
      </c>
      <c r="OD4">
        <v>0.005</v>
      </c>
      <c r="OE4">
        <v>2.9525</v>
      </c>
      <c r="OF4">
        <v>0.005</v>
      </c>
      <c r="OG4">
        <v>2.9544</v>
      </c>
      <c r="OH4">
        <v>0.005</v>
      </c>
      <c r="OI4">
        <v>2.9525</v>
      </c>
      <c r="OJ4">
        <v>0.005</v>
      </c>
      <c r="OK4">
        <v>2.9544</v>
      </c>
      <c r="OL4">
        <v>0.005</v>
      </c>
      <c r="OM4">
        <v>2.9531</v>
      </c>
      <c r="ON4">
        <v>0.005</v>
      </c>
      <c r="OO4">
        <v>2.955</v>
      </c>
      <c r="OP4">
        <v>0.005</v>
      </c>
      <c r="OQ4">
        <v>2.9531</v>
      </c>
      <c r="OR4">
        <v>0.005</v>
      </c>
      <c r="OS4">
        <v>2.9531</v>
      </c>
      <c r="OT4">
        <v>0.005</v>
      </c>
      <c r="OU4">
        <v>2.9525</v>
      </c>
      <c r="OV4">
        <v>0.005</v>
      </c>
      <c r="OW4">
        <v>2.9544</v>
      </c>
      <c r="OX4">
        <v>0.005</v>
      </c>
      <c r="OY4">
        <v>2.9531</v>
      </c>
      <c r="OZ4">
        <v>0.005</v>
      </c>
      <c r="PA4">
        <v>2.9531</v>
      </c>
      <c r="PB4">
        <v>0.005</v>
      </c>
      <c r="PC4">
        <v>2.9525</v>
      </c>
      <c r="PD4">
        <v>0.005</v>
      </c>
      <c r="PE4">
        <v>2.9544</v>
      </c>
      <c r="PF4">
        <v>0.005</v>
      </c>
      <c r="PG4">
        <v>2.9544</v>
      </c>
      <c r="PH4">
        <v>0.005</v>
      </c>
      <c r="PI4">
        <v>2.9538</v>
      </c>
      <c r="PJ4">
        <v>0.005</v>
      </c>
      <c r="PK4">
        <v>2.9538</v>
      </c>
      <c r="PL4">
        <v>0.005</v>
      </c>
      <c r="PM4">
        <v>2.9531</v>
      </c>
      <c r="PN4">
        <v>0.005</v>
      </c>
      <c r="PO4">
        <v>2.9531</v>
      </c>
      <c r="PP4">
        <v>0.005</v>
      </c>
      <c r="PQ4">
        <v>2.9531</v>
      </c>
      <c r="PR4">
        <v>0.005</v>
      </c>
      <c r="PS4">
        <v>2.9531</v>
      </c>
      <c r="PT4">
        <v>0.005</v>
      </c>
      <c r="PU4">
        <v>2.9531</v>
      </c>
      <c r="PV4">
        <v>0.005</v>
      </c>
      <c r="PW4">
        <v>2.9531</v>
      </c>
      <c r="PX4">
        <v>0.005</v>
      </c>
      <c r="PY4">
        <v>2.9538</v>
      </c>
      <c r="PZ4">
        <v>0.005</v>
      </c>
      <c r="QA4">
        <v>2.9531</v>
      </c>
      <c r="QB4">
        <v>0.005</v>
      </c>
      <c r="QC4">
        <v>2.9538</v>
      </c>
      <c r="QD4">
        <v>0.005</v>
      </c>
      <c r="QE4">
        <v>2.9538</v>
      </c>
      <c r="QF4">
        <v>0.005</v>
      </c>
      <c r="QG4">
        <v>2.9544</v>
      </c>
      <c r="QH4">
        <v>0.005</v>
      </c>
      <c r="QI4">
        <v>2.9544</v>
      </c>
      <c r="QJ4">
        <v>0.005</v>
      </c>
      <c r="QK4">
        <v>2.955</v>
      </c>
      <c r="QL4">
        <v>0.005</v>
      </c>
      <c r="QM4">
        <v>2.955</v>
      </c>
      <c r="QN4">
        <v>0.005</v>
      </c>
      <c r="QO4">
        <v>2.955</v>
      </c>
      <c r="QP4">
        <v>0.005</v>
      </c>
      <c r="QQ4">
        <v>2.9556</v>
      </c>
      <c r="QR4">
        <v>0.005</v>
      </c>
      <c r="QS4">
        <v>2.9556</v>
      </c>
      <c r="QT4">
        <v>0.005</v>
      </c>
      <c r="QU4">
        <v>2.9531</v>
      </c>
      <c r="QV4">
        <v>0.005</v>
      </c>
      <c r="QW4">
        <v>2.955</v>
      </c>
      <c r="QX4">
        <v>0.005</v>
      </c>
      <c r="QY4">
        <v>2.9556</v>
      </c>
      <c r="QZ4">
        <v>0.005</v>
      </c>
      <c r="RA4">
        <v>2.9531</v>
      </c>
      <c r="RB4">
        <v>0.005</v>
      </c>
      <c r="RC4">
        <v>2.955</v>
      </c>
      <c r="RD4">
        <v>0.005</v>
      </c>
      <c r="RE4">
        <v>2.9556</v>
      </c>
      <c r="RF4">
        <v>0.005</v>
      </c>
      <c r="RG4">
        <v>2.9538</v>
      </c>
      <c r="RH4">
        <v>0.005</v>
      </c>
      <c r="RI4">
        <v>2.955</v>
      </c>
      <c r="RJ4">
        <v>0.005</v>
      </c>
      <c r="RK4">
        <v>2.9563</v>
      </c>
      <c r="RL4">
        <v>0.005</v>
      </c>
      <c r="RM4">
        <v>2.9538</v>
      </c>
      <c r="RN4">
        <v>0.005</v>
      </c>
      <c r="RO4">
        <v>2.9556</v>
      </c>
      <c r="RP4">
        <v>0.005</v>
      </c>
      <c r="RQ4">
        <v>2.9538</v>
      </c>
      <c r="RR4">
        <v>0.005</v>
      </c>
      <c r="RS4">
        <v>2.9556</v>
      </c>
      <c r="RT4">
        <v>0.005</v>
      </c>
      <c r="RU4">
        <v>2.9538</v>
      </c>
      <c r="RV4">
        <v>0.005</v>
      </c>
      <c r="RW4">
        <v>2.9556</v>
      </c>
      <c r="RX4">
        <v>0.005</v>
      </c>
      <c r="RY4">
        <v>2.9538</v>
      </c>
      <c r="RZ4">
        <v>0.005</v>
      </c>
      <c r="SA4">
        <v>2.9556</v>
      </c>
      <c r="SB4">
        <v>0.005</v>
      </c>
      <c r="SC4">
        <v>2.9538</v>
      </c>
      <c r="SD4">
        <v>0.005</v>
      </c>
      <c r="SE4">
        <v>2.9556</v>
      </c>
      <c r="SF4">
        <v>0.005</v>
      </c>
      <c r="SG4">
        <v>2.9544</v>
      </c>
      <c r="SH4">
        <v>0.005</v>
      </c>
      <c r="SI4">
        <v>2.9563</v>
      </c>
      <c r="SJ4">
        <v>0.005</v>
      </c>
      <c r="SK4">
        <v>2.9544</v>
      </c>
      <c r="SL4">
        <v>0.005</v>
      </c>
      <c r="SM4">
        <v>2.9538</v>
      </c>
      <c r="SN4">
        <v>0.005</v>
      </c>
      <c r="SO4">
        <v>2.9556</v>
      </c>
      <c r="SP4">
        <v>0.005</v>
      </c>
      <c r="SQ4">
        <v>2.955</v>
      </c>
      <c r="SR4">
        <v>0.005</v>
      </c>
      <c r="SS4">
        <v>2.9563</v>
      </c>
      <c r="ST4">
        <v>0.005</v>
      </c>
      <c r="SU4">
        <v>2.955</v>
      </c>
      <c r="SV4">
        <v>0.005</v>
      </c>
      <c r="SW4">
        <v>2.9544</v>
      </c>
      <c r="SX4">
        <v>0.005</v>
      </c>
      <c r="SY4">
        <v>2.9538</v>
      </c>
      <c r="SZ4">
        <v>0.005</v>
      </c>
      <c r="TA4">
        <v>2.9563</v>
      </c>
      <c r="TB4">
        <v>0.005</v>
      </c>
      <c r="TC4">
        <v>2.955</v>
      </c>
      <c r="TD4">
        <v>0.005</v>
      </c>
      <c r="TE4">
        <v>2.9544</v>
      </c>
      <c r="TF4">
        <v>0.005</v>
      </c>
      <c r="TG4">
        <v>2.9538</v>
      </c>
      <c r="TH4">
        <v>0.005</v>
      </c>
      <c r="TI4">
        <v>2.9538</v>
      </c>
      <c r="TJ4">
        <v>0.005</v>
      </c>
      <c r="TK4">
        <v>2.9563</v>
      </c>
      <c r="TL4">
        <v>0.005</v>
      </c>
      <c r="TM4">
        <v>2.955</v>
      </c>
      <c r="TN4">
        <v>0.005</v>
      </c>
      <c r="TO4">
        <v>2.9544</v>
      </c>
      <c r="TP4">
        <v>0.005</v>
      </c>
      <c r="TQ4">
        <v>2.9544</v>
      </c>
      <c r="TR4">
        <v>0.005</v>
      </c>
      <c r="TS4">
        <v>2.9538</v>
      </c>
      <c r="TT4">
        <v>0.005</v>
      </c>
      <c r="TU4">
        <v>2.9563</v>
      </c>
      <c r="TV4">
        <v>0.005</v>
      </c>
      <c r="TW4">
        <v>2.9556</v>
      </c>
      <c r="TX4">
        <v>0.005</v>
      </c>
      <c r="TY4">
        <v>2.955</v>
      </c>
      <c r="TZ4">
        <v>0.005</v>
      </c>
      <c r="UA4">
        <v>2.955</v>
      </c>
      <c r="UB4">
        <v>0.005</v>
      </c>
      <c r="UC4">
        <v>2.955</v>
      </c>
      <c r="UD4">
        <v>0.005</v>
      </c>
      <c r="UE4">
        <v>2.955</v>
      </c>
      <c r="UF4">
        <v>0.005</v>
      </c>
      <c r="UG4">
        <v>2.955</v>
      </c>
      <c r="UH4">
        <v>0.005</v>
      </c>
      <c r="UI4">
        <v>2.9544</v>
      </c>
      <c r="UJ4">
        <v>0.005</v>
      </c>
      <c r="UK4">
        <v>2.955</v>
      </c>
      <c r="UL4">
        <v>0.005</v>
      </c>
      <c r="UM4">
        <v>2.9544</v>
      </c>
      <c r="UN4">
        <v>0.005</v>
      </c>
      <c r="UO4">
        <v>2.955</v>
      </c>
      <c r="UP4">
        <v>0.005</v>
      </c>
      <c r="UQ4">
        <v>2.955</v>
      </c>
      <c r="UR4">
        <v>0.005</v>
      </c>
      <c r="US4">
        <v>2.955</v>
      </c>
      <c r="UT4">
        <v>0.005</v>
      </c>
      <c r="UU4">
        <v>2.955</v>
      </c>
      <c r="UV4">
        <v>0.005</v>
      </c>
      <c r="UW4">
        <v>2.955</v>
      </c>
      <c r="UX4">
        <v>0.005</v>
      </c>
      <c r="UY4">
        <v>2.955</v>
      </c>
      <c r="UZ4">
        <v>0.005</v>
      </c>
      <c r="VA4">
        <v>2.955</v>
      </c>
      <c r="VB4">
        <v>0.005</v>
      </c>
      <c r="VC4">
        <v>2.955</v>
      </c>
      <c r="VD4">
        <v>0.005</v>
      </c>
      <c r="VE4">
        <v>2.9556</v>
      </c>
      <c r="VF4">
        <v>0.005</v>
      </c>
      <c r="VG4">
        <v>2.9556</v>
      </c>
      <c r="VH4">
        <v>0.005</v>
      </c>
      <c r="VI4">
        <v>2.9556</v>
      </c>
      <c r="VJ4">
        <v>0.005</v>
      </c>
      <c r="VK4">
        <v>2.9563</v>
      </c>
      <c r="VL4">
        <v>0.005</v>
      </c>
      <c r="VM4">
        <v>2.9563</v>
      </c>
      <c r="VN4">
        <v>0.005</v>
      </c>
      <c r="VO4">
        <v>2.9563</v>
      </c>
      <c r="VP4">
        <v>0.005</v>
      </c>
      <c r="VQ4">
        <v>2.9569</v>
      </c>
      <c r="VR4">
        <v>0.005</v>
      </c>
      <c r="VS4">
        <v>2.9569</v>
      </c>
      <c r="VT4">
        <v>0.005</v>
      </c>
      <c r="VU4">
        <v>2.9569</v>
      </c>
      <c r="VV4">
        <v>0.005</v>
      </c>
      <c r="VW4">
        <v>2.9575</v>
      </c>
      <c r="VX4">
        <v>0.005</v>
      </c>
      <c r="VY4">
        <v>2.9575</v>
      </c>
      <c r="VZ4">
        <v>0.005</v>
      </c>
      <c r="WA4">
        <v>2.9581</v>
      </c>
      <c r="WB4">
        <v>0.005</v>
      </c>
    </row>
    <row r="5" spans="1:600">
      <c r="A5">
        <v>2.97</v>
      </c>
      <c r="B5">
        <v>0.021</v>
      </c>
      <c r="C5">
        <v>2.8575</v>
      </c>
      <c r="D5">
        <v>0.023</v>
      </c>
      <c r="E5">
        <v>2.875</v>
      </c>
      <c r="F5">
        <v>0.023</v>
      </c>
      <c r="G5">
        <v>2.8838</v>
      </c>
      <c r="H5">
        <v>0.023</v>
      </c>
      <c r="I5">
        <v>2.8888</v>
      </c>
      <c r="J5">
        <v>0.023</v>
      </c>
      <c r="K5">
        <v>2.8931</v>
      </c>
      <c r="L5">
        <v>0.023</v>
      </c>
      <c r="M5">
        <v>2.8963</v>
      </c>
      <c r="N5">
        <v>0.023</v>
      </c>
      <c r="O5">
        <v>2.8988</v>
      </c>
      <c r="P5">
        <v>0.023</v>
      </c>
      <c r="Q5">
        <v>2.9</v>
      </c>
      <c r="R5">
        <v>0.023</v>
      </c>
      <c r="S5">
        <v>2.8925</v>
      </c>
      <c r="T5">
        <v>0.028</v>
      </c>
      <c r="U5">
        <v>2.8938</v>
      </c>
      <c r="V5">
        <v>0.028</v>
      </c>
      <c r="W5">
        <v>2.895</v>
      </c>
      <c r="X5">
        <v>0.028</v>
      </c>
      <c r="Y5">
        <v>2.895</v>
      </c>
      <c r="Z5">
        <v>0.028</v>
      </c>
      <c r="AA5">
        <v>2.8863</v>
      </c>
      <c r="AB5">
        <v>0.033</v>
      </c>
      <c r="AC5">
        <v>2.8869</v>
      </c>
      <c r="AD5">
        <v>0.033</v>
      </c>
      <c r="AE5">
        <v>2.8856</v>
      </c>
      <c r="AF5">
        <v>0.033</v>
      </c>
      <c r="AG5">
        <v>2.8844</v>
      </c>
      <c r="AH5">
        <v>0.033</v>
      </c>
      <c r="AI5">
        <v>2.8844</v>
      </c>
      <c r="AJ5">
        <v>0.033</v>
      </c>
      <c r="AK5">
        <v>2.8825</v>
      </c>
      <c r="AL5">
        <v>0.033</v>
      </c>
      <c r="AM5">
        <v>2.8813</v>
      </c>
      <c r="AN5">
        <v>0.033</v>
      </c>
      <c r="AO5">
        <v>2.88</v>
      </c>
      <c r="AP5">
        <v>0.033</v>
      </c>
      <c r="AQ5">
        <v>2.8781</v>
      </c>
      <c r="AR5">
        <v>0.033</v>
      </c>
      <c r="AS5">
        <v>2.8769</v>
      </c>
      <c r="AT5">
        <v>0.033</v>
      </c>
      <c r="AU5">
        <v>2.875</v>
      </c>
      <c r="AV5">
        <v>0.033</v>
      </c>
      <c r="AW5">
        <v>2.7556</v>
      </c>
      <c r="AX5">
        <v>0.033</v>
      </c>
      <c r="AY5">
        <v>1.9381</v>
      </c>
      <c r="AZ5">
        <v>0.074</v>
      </c>
      <c r="BA5">
        <v>1.1413</v>
      </c>
      <c r="BB5">
        <v>0.033</v>
      </c>
      <c r="BC5">
        <v>2.97</v>
      </c>
      <c r="BD5">
        <v>0.008999999999999999</v>
      </c>
      <c r="BE5">
        <v>2.9669</v>
      </c>
      <c r="BF5">
        <v>0.008999999999999999</v>
      </c>
      <c r="BG5">
        <v>2.9663</v>
      </c>
      <c r="BH5">
        <v>0.008999999999999999</v>
      </c>
      <c r="BI5">
        <v>2.9656</v>
      </c>
      <c r="BJ5">
        <v>0.008999999999999999</v>
      </c>
      <c r="BK5">
        <v>2.9656</v>
      </c>
      <c r="BL5">
        <v>0.008999999999999999</v>
      </c>
      <c r="BM5">
        <v>2.9656</v>
      </c>
      <c r="BN5">
        <v>0.008999999999999999</v>
      </c>
      <c r="BO5">
        <v>2.9663</v>
      </c>
      <c r="BP5">
        <v>0.008999999999999999</v>
      </c>
      <c r="BQ5">
        <v>2.9656</v>
      </c>
      <c r="BR5">
        <v>0.008999999999999999</v>
      </c>
      <c r="BS5">
        <v>2.965</v>
      </c>
      <c r="BT5">
        <v>0.008999999999999999</v>
      </c>
      <c r="BU5">
        <v>2.9656</v>
      </c>
      <c r="BV5">
        <v>0.008999999999999999</v>
      </c>
      <c r="BW5">
        <v>2.9656</v>
      </c>
      <c r="BX5">
        <v>0.008999999999999999</v>
      </c>
      <c r="BY5">
        <v>2.9656</v>
      </c>
      <c r="BZ5">
        <v>0.008999999999999999</v>
      </c>
      <c r="CA5">
        <v>2.9656</v>
      </c>
      <c r="CB5">
        <v>0.008999999999999999</v>
      </c>
      <c r="CC5">
        <v>2.9656</v>
      </c>
      <c r="CD5">
        <v>0.008999999999999999</v>
      </c>
      <c r="CE5">
        <v>2.9663</v>
      </c>
      <c r="CF5">
        <v>0.008999999999999999</v>
      </c>
      <c r="CG5">
        <v>2.9656</v>
      </c>
      <c r="CH5">
        <v>0.008999999999999999</v>
      </c>
      <c r="CI5">
        <v>2.9656</v>
      </c>
      <c r="CJ5">
        <v>0.008999999999999999</v>
      </c>
      <c r="CK5">
        <v>2.9656</v>
      </c>
      <c r="CL5">
        <v>0.008999999999999999</v>
      </c>
      <c r="CM5">
        <v>2.9663</v>
      </c>
      <c r="CN5">
        <v>0.008999999999999999</v>
      </c>
      <c r="CO5">
        <v>2.9663</v>
      </c>
      <c r="CP5">
        <v>0.008999999999999999</v>
      </c>
      <c r="CQ5">
        <v>2.9663</v>
      </c>
      <c r="CR5">
        <v>0.008999999999999999</v>
      </c>
      <c r="CS5">
        <v>2.9663</v>
      </c>
      <c r="CT5">
        <v>0.008999999999999999</v>
      </c>
      <c r="CU5">
        <v>2.9669</v>
      </c>
      <c r="CV5">
        <v>0.008999999999999999</v>
      </c>
      <c r="CW5">
        <v>2.9663</v>
      </c>
      <c r="CX5">
        <v>0.008999999999999999</v>
      </c>
      <c r="CY5">
        <v>2.9656</v>
      </c>
      <c r="CZ5">
        <v>0.008999999999999999</v>
      </c>
      <c r="DA5">
        <v>2.9663</v>
      </c>
      <c r="DB5">
        <v>0.008999999999999999</v>
      </c>
      <c r="DC5">
        <v>2.9663</v>
      </c>
      <c r="DD5">
        <v>0.008999999999999999</v>
      </c>
      <c r="DE5">
        <v>2.9663</v>
      </c>
      <c r="DF5">
        <v>0.008999999999999999</v>
      </c>
      <c r="DG5">
        <v>2.9656</v>
      </c>
      <c r="DH5">
        <v>0.008999999999999999</v>
      </c>
      <c r="DI5">
        <v>2.9669</v>
      </c>
      <c r="DJ5">
        <v>0.008999999999999999</v>
      </c>
      <c r="DK5">
        <v>2.9663</v>
      </c>
      <c r="DL5">
        <v>0.008999999999999999</v>
      </c>
      <c r="DM5">
        <v>2.9663</v>
      </c>
      <c r="DN5">
        <v>0.008999999999999999</v>
      </c>
      <c r="DO5">
        <v>2.9663</v>
      </c>
      <c r="DP5">
        <v>0.008999999999999999</v>
      </c>
      <c r="DQ5">
        <v>2.9669</v>
      </c>
      <c r="DR5">
        <v>0.008999999999999999</v>
      </c>
      <c r="DS5">
        <v>2.9663</v>
      </c>
      <c r="DT5">
        <v>0.008999999999999999</v>
      </c>
      <c r="DU5">
        <v>2.9669</v>
      </c>
      <c r="DV5">
        <v>0.008999999999999999</v>
      </c>
      <c r="DW5">
        <v>2.9663</v>
      </c>
      <c r="DX5">
        <v>0.008999999999999999</v>
      </c>
      <c r="DY5">
        <v>2.9669</v>
      </c>
      <c r="DZ5">
        <v>0.008999999999999999</v>
      </c>
      <c r="EA5">
        <v>2.9663</v>
      </c>
      <c r="EB5">
        <v>0.008999999999999999</v>
      </c>
      <c r="EC5">
        <v>2.9663</v>
      </c>
      <c r="ED5">
        <v>0.008999999999999999</v>
      </c>
      <c r="EE5">
        <v>2.9663</v>
      </c>
      <c r="EF5">
        <v>0.008999999999999999</v>
      </c>
      <c r="EG5">
        <v>2.9669</v>
      </c>
      <c r="EH5">
        <v>0.008999999999999999</v>
      </c>
      <c r="EI5">
        <v>2.9669</v>
      </c>
      <c r="EJ5">
        <v>0.008999999999999999</v>
      </c>
      <c r="EK5">
        <v>2.9663</v>
      </c>
      <c r="EL5">
        <v>0.008999999999999999</v>
      </c>
      <c r="EM5">
        <v>2.9669</v>
      </c>
      <c r="EN5">
        <v>0.008999999999999999</v>
      </c>
      <c r="EO5">
        <v>2.9675</v>
      </c>
      <c r="EP5">
        <v>0.008999999999999999</v>
      </c>
      <c r="EQ5">
        <v>2.9669</v>
      </c>
      <c r="ER5">
        <v>0.008999999999999999</v>
      </c>
      <c r="ES5">
        <v>2.9675</v>
      </c>
      <c r="ET5">
        <v>0.008999999999999999</v>
      </c>
      <c r="EU5">
        <v>2.9669</v>
      </c>
      <c r="EV5">
        <v>0.008999999999999999</v>
      </c>
      <c r="EW5">
        <v>2.9669</v>
      </c>
      <c r="EX5">
        <v>0.008999999999999999</v>
      </c>
      <c r="EY5">
        <v>2.9669</v>
      </c>
      <c r="EZ5">
        <v>0.008999999999999999</v>
      </c>
      <c r="FA5">
        <v>2.9669</v>
      </c>
      <c r="FB5">
        <v>0.008999999999999999</v>
      </c>
      <c r="FC5">
        <v>2.9675</v>
      </c>
      <c r="FD5">
        <v>0.008999999999999999</v>
      </c>
      <c r="FE5">
        <v>2.9675</v>
      </c>
      <c r="FF5">
        <v>0.008999999999999999</v>
      </c>
      <c r="FG5">
        <v>2.9675</v>
      </c>
      <c r="FH5">
        <v>0.008999999999999999</v>
      </c>
      <c r="FI5">
        <v>2.9663</v>
      </c>
      <c r="FJ5">
        <v>0.008999999999999999</v>
      </c>
      <c r="FK5">
        <v>2.9675</v>
      </c>
      <c r="FL5">
        <v>0.008999999999999999</v>
      </c>
      <c r="FM5">
        <v>2.9669</v>
      </c>
      <c r="FN5">
        <v>0.008999999999999999</v>
      </c>
      <c r="FO5">
        <v>2.9669</v>
      </c>
      <c r="FP5">
        <v>0.008999999999999999</v>
      </c>
      <c r="FQ5">
        <v>2.9669</v>
      </c>
      <c r="FR5">
        <v>0.008999999999999999</v>
      </c>
      <c r="FS5">
        <v>2.9669</v>
      </c>
      <c r="FT5">
        <v>0.008999999999999999</v>
      </c>
      <c r="FU5">
        <v>2.9681</v>
      </c>
      <c r="FV5">
        <v>0.008999999999999999</v>
      </c>
      <c r="FW5">
        <v>2.9669</v>
      </c>
      <c r="FX5">
        <v>0.008999999999999999</v>
      </c>
      <c r="FY5">
        <v>2.9669</v>
      </c>
      <c r="FZ5">
        <v>0.008999999999999999</v>
      </c>
      <c r="GA5">
        <v>2.9669</v>
      </c>
      <c r="GB5">
        <v>0.008999999999999999</v>
      </c>
      <c r="GC5">
        <v>2.9669</v>
      </c>
      <c r="GD5">
        <v>0.008999999999999999</v>
      </c>
      <c r="GE5">
        <v>2.9675</v>
      </c>
      <c r="GF5">
        <v>0.008999999999999999</v>
      </c>
      <c r="GG5">
        <v>2.9675</v>
      </c>
      <c r="GH5">
        <v>0.008999999999999999</v>
      </c>
      <c r="GI5">
        <v>2.9675</v>
      </c>
      <c r="GJ5">
        <v>0.008999999999999999</v>
      </c>
      <c r="GK5">
        <v>2.9675</v>
      </c>
      <c r="GL5">
        <v>0.008999999999999999</v>
      </c>
      <c r="GM5">
        <v>2.9681</v>
      </c>
      <c r="GN5">
        <v>0.008999999999999999</v>
      </c>
      <c r="GO5">
        <v>2.9681</v>
      </c>
      <c r="GP5">
        <v>0.008999999999999999</v>
      </c>
      <c r="GQ5">
        <v>1.0569</v>
      </c>
      <c r="GR5">
        <v>0.033</v>
      </c>
      <c r="GS5">
        <v>2.9681</v>
      </c>
      <c r="GT5">
        <v>0.008999999999999999</v>
      </c>
      <c r="GU5">
        <v>2.9656</v>
      </c>
      <c r="GV5">
        <v>0.008999999999999999</v>
      </c>
      <c r="GW5">
        <v>2.9656</v>
      </c>
      <c r="GX5">
        <v>0.008999999999999999</v>
      </c>
      <c r="GY5">
        <v>2.9656</v>
      </c>
      <c r="GZ5">
        <v>0.008999999999999999</v>
      </c>
      <c r="HA5">
        <v>2.9656</v>
      </c>
      <c r="HB5">
        <v>0.008999999999999999</v>
      </c>
      <c r="HC5">
        <v>2.9656</v>
      </c>
      <c r="HD5">
        <v>0.008999999999999999</v>
      </c>
      <c r="HE5">
        <v>2.9656</v>
      </c>
      <c r="HF5">
        <v>0.008999999999999999</v>
      </c>
      <c r="HG5">
        <v>2.9656</v>
      </c>
      <c r="HH5">
        <v>0.008999999999999999</v>
      </c>
      <c r="HI5">
        <v>2.9656</v>
      </c>
      <c r="HJ5">
        <v>0.008999999999999999</v>
      </c>
      <c r="HK5">
        <v>2.9656</v>
      </c>
      <c r="HL5">
        <v>0.008999999999999999</v>
      </c>
      <c r="HM5">
        <v>2.9663</v>
      </c>
      <c r="HN5">
        <v>0.008999999999999999</v>
      </c>
      <c r="HO5">
        <v>2.9663</v>
      </c>
      <c r="HP5">
        <v>0.008999999999999999</v>
      </c>
      <c r="HQ5">
        <v>2.9663</v>
      </c>
      <c r="HR5">
        <v>0.008999999999999999</v>
      </c>
      <c r="HS5">
        <v>2.9669</v>
      </c>
      <c r="HT5">
        <v>0.008999999999999999</v>
      </c>
      <c r="HU5">
        <v>2.9663</v>
      </c>
      <c r="HV5">
        <v>0.008999999999999999</v>
      </c>
      <c r="HW5">
        <v>2.9663</v>
      </c>
      <c r="HX5">
        <v>0.008999999999999999</v>
      </c>
      <c r="HY5">
        <v>2.9663</v>
      </c>
      <c r="HZ5">
        <v>0.008999999999999999</v>
      </c>
      <c r="IA5">
        <v>2.9669</v>
      </c>
      <c r="IB5">
        <v>0.008999999999999999</v>
      </c>
      <c r="IC5">
        <v>2.9656</v>
      </c>
      <c r="ID5">
        <v>0.008999999999999999</v>
      </c>
      <c r="IE5">
        <v>2.9669</v>
      </c>
      <c r="IF5">
        <v>0.008999999999999999</v>
      </c>
      <c r="IG5">
        <v>2.9669</v>
      </c>
      <c r="IH5">
        <v>0.008999999999999999</v>
      </c>
      <c r="II5">
        <v>2.9669</v>
      </c>
      <c r="IJ5">
        <v>0.008999999999999999</v>
      </c>
      <c r="IK5">
        <v>2.9669</v>
      </c>
      <c r="IL5">
        <v>0.008999999999999999</v>
      </c>
      <c r="IM5">
        <v>2.9675</v>
      </c>
      <c r="IN5">
        <v>0.008999999999999999</v>
      </c>
      <c r="IO5">
        <v>2.9663</v>
      </c>
      <c r="IP5">
        <v>0.008999999999999999</v>
      </c>
      <c r="IQ5">
        <v>2.9675</v>
      </c>
      <c r="IR5">
        <v>0.008999999999999999</v>
      </c>
      <c r="IS5">
        <v>2.9669</v>
      </c>
      <c r="IT5">
        <v>0.008999999999999999</v>
      </c>
      <c r="IU5">
        <v>2.9669</v>
      </c>
      <c r="IV5">
        <v>0.008999999999999999</v>
      </c>
      <c r="IW5">
        <v>2.9669</v>
      </c>
      <c r="IX5">
        <v>0.008999999999999999</v>
      </c>
      <c r="IY5">
        <v>2.9669</v>
      </c>
      <c r="IZ5">
        <v>0.008999999999999999</v>
      </c>
      <c r="JA5">
        <v>2.9669</v>
      </c>
      <c r="JB5">
        <v>0.008999999999999999</v>
      </c>
      <c r="JC5">
        <v>2.9675</v>
      </c>
      <c r="JD5">
        <v>0.008999999999999999</v>
      </c>
      <c r="JE5">
        <v>2.9681</v>
      </c>
      <c r="JF5">
        <v>0.008999999999999999</v>
      </c>
      <c r="JG5">
        <v>2.9669</v>
      </c>
      <c r="JH5">
        <v>0.008999999999999999</v>
      </c>
      <c r="JI5">
        <v>2.9675</v>
      </c>
      <c r="JJ5">
        <v>0.008999999999999999</v>
      </c>
      <c r="JK5">
        <v>2.9688</v>
      </c>
      <c r="JL5">
        <v>0.008999999999999999</v>
      </c>
      <c r="JM5">
        <v>2.9675</v>
      </c>
      <c r="JN5">
        <v>0.008999999999999999</v>
      </c>
      <c r="JO5">
        <v>2.9675</v>
      </c>
      <c r="JP5">
        <v>0.008999999999999999</v>
      </c>
      <c r="JQ5">
        <v>2.9669</v>
      </c>
      <c r="JR5">
        <v>0.008999999999999999</v>
      </c>
      <c r="JS5">
        <v>2.9669</v>
      </c>
      <c r="JT5">
        <v>0.008999999999999999</v>
      </c>
      <c r="JU5">
        <v>2.9675</v>
      </c>
      <c r="JV5">
        <v>0.008999999999999999</v>
      </c>
      <c r="JW5">
        <v>2.9675</v>
      </c>
      <c r="JX5">
        <v>0.008999999999999999</v>
      </c>
      <c r="JY5">
        <v>2.9681</v>
      </c>
      <c r="JZ5">
        <v>0.008999999999999999</v>
      </c>
      <c r="KA5">
        <v>2.9681</v>
      </c>
      <c r="KB5">
        <v>0.008999999999999999</v>
      </c>
      <c r="KC5">
        <v>2.9688</v>
      </c>
      <c r="KD5">
        <v>0.008999999999999999</v>
      </c>
      <c r="KE5">
        <v>2.9688</v>
      </c>
      <c r="KF5">
        <v>0.008999999999999999</v>
      </c>
      <c r="KG5">
        <v>2.9675</v>
      </c>
      <c r="KH5">
        <v>0.008999999999999999</v>
      </c>
      <c r="KI5">
        <v>2.9688</v>
      </c>
      <c r="KJ5">
        <v>0.008999999999999999</v>
      </c>
      <c r="KK5">
        <v>2.9694</v>
      </c>
      <c r="KL5">
        <v>0.008999999999999999</v>
      </c>
      <c r="KM5">
        <v>2.9681</v>
      </c>
      <c r="KN5">
        <v>0.008999999999999999</v>
      </c>
      <c r="KO5">
        <v>2.9694</v>
      </c>
      <c r="KP5">
        <v>0.008999999999999999</v>
      </c>
      <c r="KQ5">
        <v>2.9688</v>
      </c>
      <c r="KR5">
        <v>0.008999999999999999</v>
      </c>
      <c r="KS5">
        <v>2.9688</v>
      </c>
      <c r="KT5">
        <v>0.008999999999999999</v>
      </c>
      <c r="KU5">
        <v>2.9681</v>
      </c>
      <c r="KV5">
        <v>0.008999999999999999</v>
      </c>
      <c r="KW5">
        <v>2.9681</v>
      </c>
      <c r="KX5">
        <v>0.008999999999999999</v>
      </c>
      <c r="KY5">
        <v>2.97</v>
      </c>
      <c r="KZ5">
        <v>0.008999999999999999</v>
      </c>
      <c r="LA5">
        <v>2.9694</v>
      </c>
      <c r="LB5">
        <v>0.008999999999999999</v>
      </c>
      <c r="LC5">
        <v>2.9694</v>
      </c>
      <c r="LD5">
        <v>0.008999999999999999</v>
      </c>
      <c r="LE5">
        <v>2.9694</v>
      </c>
      <c r="LF5">
        <v>0.008999999999999999</v>
      </c>
      <c r="LG5">
        <v>2.9694</v>
      </c>
      <c r="LH5">
        <v>0.008999999999999999</v>
      </c>
      <c r="LI5">
        <v>2.97</v>
      </c>
      <c r="LJ5">
        <v>0.008999999999999999</v>
      </c>
      <c r="LK5">
        <v>2.97</v>
      </c>
      <c r="LL5">
        <v>0.008999999999999999</v>
      </c>
      <c r="LM5">
        <v>2.97</v>
      </c>
      <c r="LN5">
        <v>0.008999999999999999</v>
      </c>
      <c r="LO5">
        <v>2.9688</v>
      </c>
      <c r="LP5">
        <v>0.008999999999999999</v>
      </c>
      <c r="LQ5">
        <v>2.97</v>
      </c>
      <c r="LR5">
        <v>0.008999999999999999</v>
      </c>
      <c r="LS5">
        <v>2.9706</v>
      </c>
      <c r="LT5">
        <v>0.008999999999999999</v>
      </c>
      <c r="LU5">
        <v>2.9694</v>
      </c>
      <c r="LV5">
        <v>0.008999999999999999</v>
      </c>
      <c r="LW5">
        <v>2.9706</v>
      </c>
      <c r="LX5">
        <v>0.008999999999999999</v>
      </c>
      <c r="LY5">
        <v>2.9694</v>
      </c>
      <c r="LZ5">
        <v>0.008999999999999999</v>
      </c>
      <c r="MA5">
        <v>2.9688</v>
      </c>
      <c r="MB5">
        <v>0.008999999999999999</v>
      </c>
      <c r="MC5">
        <v>2.97</v>
      </c>
      <c r="MD5">
        <v>0.008999999999999999</v>
      </c>
      <c r="ME5">
        <v>2.9694</v>
      </c>
      <c r="MF5">
        <v>0.008999999999999999</v>
      </c>
      <c r="MG5">
        <v>2.9706</v>
      </c>
      <c r="MH5">
        <v>0.008999999999999999</v>
      </c>
      <c r="MI5">
        <v>2.97</v>
      </c>
      <c r="MJ5">
        <v>0.008999999999999999</v>
      </c>
      <c r="MK5">
        <v>2.9694</v>
      </c>
      <c r="ML5">
        <v>0.008999999999999999</v>
      </c>
      <c r="MM5">
        <v>2.9713</v>
      </c>
      <c r="MN5">
        <v>0.008999999999999999</v>
      </c>
      <c r="MO5">
        <v>2.9706</v>
      </c>
      <c r="MP5">
        <v>0.008999999999999999</v>
      </c>
      <c r="MQ5">
        <v>2.97</v>
      </c>
      <c r="MR5">
        <v>0.008999999999999999</v>
      </c>
      <c r="MS5">
        <v>2.97</v>
      </c>
      <c r="MT5">
        <v>0.008999999999999999</v>
      </c>
      <c r="MU5">
        <v>2.97</v>
      </c>
      <c r="MV5">
        <v>0.008999999999999999</v>
      </c>
      <c r="MW5">
        <v>2.97</v>
      </c>
      <c r="MX5">
        <v>0.008999999999999999</v>
      </c>
      <c r="MY5">
        <v>2.97</v>
      </c>
      <c r="MZ5">
        <v>0.008999999999999999</v>
      </c>
      <c r="NA5">
        <v>2.97</v>
      </c>
      <c r="NB5">
        <v>0.008999999999999999</v>
      </c>
      <c r="NC5">
        <v>2.97</v>
      </c>
      <c r="ND5">
        <v>0.008999999999999999</v>
      </c>
      <c r="NE5">
        <v>2.9706</v>
      </c>
      <c r="NF5">
        <v>0.008999999999999999</v>
      </c>
      <c r="NG5">
        <v>2.9706</v>
      </c>
      <c r="NH5">
        <v>0.008999999999999999</v>
      </c>
      <c r="NI5">
        <v>2.9713</v>
      </c>
      <c r="NJ5">
        <v>0.008999999999999999</v>
      </c>
      <c r="NK5">
        <v>2.9713</v>
      </c>
      <c r="NL5">
        <v>0.008999999999999999</v>
      </c>
      <c r="NM5">
        <v>2.9719</v>
      </c>
      <c r="NN5">
        <v>0.008999999999999999</v>
      </c>
      <c r="NO5">
        <v>2.97</v>
      </c>
      <c r="NP5">
        <v>0.008999999999999999</v>
      </c>
      <c r="NQ5">
        <v>2.9713</v>
      </c>
      <c r="NR5">
        <v>0.008999999999999999</v>
      </c>
      <c r="NS5">
        <v>2.9719</v>
      </c>
      <c r="NT5">
        <v>0.008999999999999999</v>
      </c>
      <c r="NU5">
        <v>2.9725</v>
      </c>
      <c r="NV5">
        <v>0.008999999999999999</v>
      </c>
      <c r="NW5">
        <v>2.9706</v>
      </c>
      <c r="NX5">
        <v>0.008999999999999999</v>
      </c>
      <c r="NY5">
        <v>2.9719</v>
      </c>
      <c r="NZ5">
        <v>0.008999999999999999</v>
      </c>
      <c r="OA5">
        <v>2.9706</v>
      </c>
      <c r="OB5">
        <v>0.008999999999999999</v>
      </c>
      <c r="OC5">
        <v>2.9713</v>
      </c>
      <c r="OD5">
        <v>0.008999999999999999</v>
      </c>
      <c r="OE5">
        <v>2.9706</v>
      </c>
      <c r="OF5">
        <v>0.008999999999999999</v>
      </c>
      <c r="OG5">
        <v>2.9719</v>
      </c>
      <c r="OH5">
        <v>0.008999999999999999</v>
      </c>
      <c r="OI5">
        <v>2.9706</v>
      </c>
      <c r="OJ5">
        <v>0.008999999999999999</v>
      </c>
      <c r="OK5">
        <v>2.9719</v>
      </c>
      <c r="OL5">
        <v>0.008999999999999999</v>
      </c>
      <c r="OM5">
        <v>2.9706</v>
      </c>
      <c r="ON5">
        <v>0.008999999999999999</v>
      </c>
      <c r="OO5">
        <v>2.9725</v>
      </c>
      <c r="OP5">
        <v>0.008999999999999999</v>
      </c>
      <c r="OQ5">
        <v>2.9713</v>
      </c>
      <c r="OR5">
        <v>0.008999999999999999</v>
      </c>
      <c r="OS5">
        <v>2.9706</v>
      </c>
      <c r="OT5">
        <v>0.008999999999999999</v>
      </c>
      <c r="OU5">
        <v>2.97</v>
      </c>
      <c r="OV5">
        <v>0.008999999999999999</v>
      </c>
      <c r="OW5">
        <v>2.9725</v>
      </c>
      <c r="OX5">
        <v>0.008999999999999999</v>
      </c>
      <c r="OY5">
        <v>2.9713</v>
      </c>
      <c r="OZ5">
        <v>0.008999999999999999</v>
      </c>
      <c r="PA5">
        <v>2.9713</v>
      </c>
      <c r="PB5">
        <v>0.008999999999999999</v>
      </c>
      <c r="PC5">
        <v>2.9706</v>
      </c>
      <c r="PD5">
        <v>0.008999999999999999</v>
      </c>
      <c r="PE5">
        <v>2.9725</v>
      </c>
      <c r="PF5">
        <v>0.008999999999999999</v>
      </c>
      <c r="PG5">
        <v>2.9719</v>
      </c>
      <c r="PH5">
        <v>0.008999999999999999</v>
      </c>
      <c r="PI5">
        <v>2.9713</v>
      </c>
      <c r="PJ5">
        <v>0.008999999999999999</v>
      </c>
      <c r="PK5">
        <v>2.9713</v>
      </c>
      <c r="PL5">
        <v>0.008999999999999999</v>
      </c>
      <c r="PM5">
        <v>2.9713</v>
      </c>
      <c r="PN5">
        <v>0.008999999999999999</v>
      </c>
      <c r="PO5">
        <v>2.9713</v>
      </c>
      <c r="PP5">
        <v>0.008999999999999999</v>
      </c>
      <c r="PQ5">
        <v>2.9713</v>
      </c>
      <c r="PR5">
        <v>0.008999999999999999</v>
      </c>
      <c r="PS5">
        <v>2.9713</v>
      </c>
      <c r="PT5">
        <v>0.008999999999999999</v>
      </c>
      <c r="PU5">
        <v>2.9713</v>
      </c>
      <c r="PV5">
        <v>0.008999999999999999</v>
      </c>
      <c r="PW5">
        <v>2.9713</v>
      </c>
      <c r="PX5">
        <v>0.008999999999999999</v>
      </c>
      <c r="PY5">
        <v>2.9713</v>
      </c>
      <c r="PZ5">
        <v>0.008999999999999999</v>
      </c>
      <c r="QA5">
        <v>2.9713</v>
      </c>
      <c r="QB5">
        <v>0.008999999999999999</v>
      </c>
      <c r="QC5">
        <v>2.9719</v>
      </c>
      <c r="QD5">
        <v>0.008999999999999999</v>
      </c>
      <c r="QE5">
        <v>2.9719</v>
      </c>
      <c r="QF5">
        <v>0.008999999999999999</v>
      </c>
      <c r="QG5">
        <v>2.9725</v>
      </c>
      <c r="QH5">
        <v>0.008999999999999999</v>
      </c>
      <c r="QI5">
        <v>2.9725</v>
      </c>
      <c r="QJ5">
        <v>0.008999999999999999</v>
      </c>
      <c r="QK5">
        <v>2.9725</v>
      </c>
      <c r="QL5">
        <v>0.008999999999999999</v>
      </c>
      <c r="QM5">
        <v>2.9731</v>
      </c>
      <c r="QN5">
        <v>0.008999999999999999</v>
      </c>
      <c r="QO5">
        <v>2.9731</v>
      </c>
      <c r="QP5">
        <v>0.008999999999999999</v>
      </c>
      <c r="QQ5">
        <v>2.9738</v>
      </c>
      <c r="QR5">
        <v>0.008999999999999999</v>
      </c>
      <c r="QS5">
        <v>2.9738</v>
      </c>
      <c r="QT5">
        <v>0.008999999999999999</v>
      </c>
      <c r="QU5">
        <v>2.9719</v>
      </c>
      <c r="QV5">
        <v>0.008999999999999999</v>
      </c>
      <c r="QW5">
        <v>2.9731</v>
      </c>
      <c r="QX5">
        <v>0.008999999999999999</v>
      </c>
      <c r="QY5">
        <v>2.9738</v>
      </c>
      <c r="QZ5">
        <v>0.008999999999999999</v>
      </c>
      <c r="RA5">
        <v>2.9719</v>
      </c>
      <c r="RB5">
        <v>0.008999999999999999</v>
      </c>
      <c r="RC5">
        <v>2.9731</v>
      </c>
      <c r="RD5">
        <v>0.008999999999999999</v>
      </c>
      <c r="RE5">
        <v>2.9738</v>
      </c>
      <c r="RF5">
        <v>0.008999999999999999</v>
      </c>
      <c r="RG5">
        <v>2.9719</v>
      </c>
      <c r="RH5">
        <v>0.008999999999999999</v>
      </c>
      <c r="RI5">
        <v>2.9731</v>
      </c>
      <c r="RJ5">
        <v>0.008999999999999999</v>
      </c>
      <c r="RK5">
        <v>2.9744</v>
      </c>
      <c r="RL5">
        <v>0.008999999999999999</v>
      </c>
      <c r="RM5">
        <v>2.9725</v>
      </c>
      <c r="RN5">
        <v>0.008999999999999999</v>
      </c>
      <c r="RO5">
        <v>2.9738</v>
      </c>
      <c r="RP5">
        <v>0.008999999999999999</v>
      </c>
      <c r="RQ5">
        <v>2.9719</v>
      </c>
      <c r="RR5">
        <v>0.008999999999999999</v>
      </c>
      <c r="RS5">
        <v>2.9738</v>
      </c>
      <c r="RT5">
        <v>0.008999999999999999</v>
      </c>
      <c r="RU5">
        <v>2.9719</v>
      </c>
      <c r="RV5">
        <v>0.008999999999999999</v>
      </c>
      <c r="RW5">
        <v>2.9738</v>
      </c>
      <c r="RX5">
        <v>0.008999999999999999</v>
      </c>
      <c r="RY5">
        <v>2.9719</v>
      </c>
      <c r="RZ5">
        <v>0.008999999999999999</v>
      </c>
      <c r="SA5">
        <v>2.9738</v>
      </c>
      <c r="SB5">
        <v>0.008999999999999999</v>
      </c>
      <c r="SC5">
        <v>2.9725</v>
      </c>
      <c r="SD5">
        <v>0.008999999999999999</v>
      </c>
      <c r="SE5">
        <v>2.9738</v>
      </c>
      <c r="SF5">
        <v>0.008999999999999999</v>
      </c>
      <c r="SG5">
        <v>2.9725</v>
      </c>
      <c r="SH5">
        <v>0.008999999999999999</v>
      </c>
      <c r="SI5">
        <v>2.9744</v>
      </c>
      <c r="SJ5">
        <v>0.008999999999999999</v>
      </c>
      <c r="SK5">
        <v>2.9725</v>
      </c>
      <c r="SL5">
        <v>0.008999999999999999</v>
      </c>
      <c r="SM5">
        <v>2.9719</v>
      </c>
      <c r="SN5">
        <v>0.008999999999999999</v>
      </c>
      <c r="SO5">
        <v>2.9744</v>
      </c>
      <c r="SP5">
        <v>0.008999999999999999</v>
      </c>
      <c r="SQ5">
        <v>2.9725</v>
      </c>
      <c r="SR5">
        <v>0.008999999999999999</v>
      </c>
      <c r="SS5">
        <v>2.975</v>
      </c>
      <c r="ST5">
        <v>0.008999999999999999</v>
      </c>
      <c r="SU5">
        <v>2.9738</v>
      </c>
      <c r="SV5">
        <v>0.008999999999999999</v>
      </c>
      <c r="SW5">
        <v>2.9725</v>
      </c>
      <c r="SX5">
        <v>0.008999999999999999</v>
      </c>
      <c r="SY5">
        <v>2.9725</v>
      </c>
      <c r="SZ5">
        <v>0.008999999999999999</v>
      </c>
      <c r="TA5">
        <v>2.9744</v>
      </c>
      <c r="TB5">
        <v>0.008999999999999999</v>
      </c>
      <c r="TC5">
        <v>2.9738</v>
      </c>
      <c r="TD5">
        <v>0.008999999999999999</v>
      </c>
      <c r="TE5">
        <v>2.9731</v>
      </c>
      <c r="TF5">
        <v>0.008999999999999999</v>
      </c>
      <c r="TG5">
        <v>2.9725</v>
      </c>
      <c r="TH5">
        <v>0.008999999999999999</v>
      </c>
      <c r="TI5">
        <v>2.9725</v>
      </c>
      <c r="TJ5">
        <v>0.008999999999999999</v>
      </c>
      <c r="TK5">
        <v>2.9744</v>
      </c>
      <c r="TL5">
        <v>0.008999999999999999</v>
      </c>
      <c r="TM5">
        <v>2.9738</v>
      </c>
      <c r="TN5">
        <v>0.008999999999999999</v>
      </c>
      <c r="TO5">
        <v>2.9731</v>
      </c>
      <c r="TP5">
        <v>0.008999999999999999</v>
      </c>
      <c r="TQ5">
        <v>2.9731</v>
      </c>
      <c r="TR5">
        <v>0.008999999999999999</v>
      </c>
      <c r="TS5">
        <v>2.9725</v>
      </c>
      <c r="TT5">
        <v>0.008999999999999999</v>
      </c>
      <c r="TU5">
        <v>2.975</v>
      </c>
      <c r="TV5">
        <v>0.008999999999999999</v>
      </c>
      <c r="TW5">
        <v>2.9744</v>
      </c>
      <c r="TX5">
        <v>0.008999999999999999</v>
      </c>
      <c r="TY5">
        <v>2.9738</v>
      </c>
      <c r="TZ5">
        <v>0.008999999999999999</v>
      </c>
      <c r="UA5">
        <v>2.9738</v>
      </c>
      <c r="UB5">
        <v>0.008999999999999999</v>
      </c>
      <c r="UC5">
        <v>2.9738</v>
      </c>
      <c r="UD5">
        <v>0.008999999999999999</v>
      </c>
      <c r="UE5">
        <v>2.9731</v>
      </c>
      <c r="UF5">
        <v>0.008999999999999999</v>
      </c>
      <c r="UG5">
        <v>2.9731</v>
      </c>
      <c r="UH5">
        <v>0.008999999999999999</v>
      </c>
      <c r="UI5">
        <v>2.9731</v>
      </c>
      <c r="UJ5">
        <v>0.008999999999999999</v>
      </c>
      <c r="UK5">
        <v>2.9731</v>
      </c>
      <c r="UL5">
        <v>0.008999999999999999</v>
      </c>
      <c r="UM5">
        <v>2.9738</v>
      </c>
      <c r="UN5">
        <v>0.008999999999999999</v>
      </c>
      <c r="UO5">
        <v>2.9731</v>
      </c>
      <c r="UP5">
        <v>0.008999999999999999</v>
      </c>
      <c r="UQ5">
        <v>2.9731</v>
      </c>
      <c r="UR5">
        <v>0.008999999999999999</v>
      </c>
      <c r="US5">
        <v>2.9738</v>
      </c>
      <c r="UT5">
        <v>0.008999999999999999</v>
      </c>
      <c r="UU5">
        <v>2.9738</v>
      </c>
      <c r="UV5">
        <v>0.008999999999999999</v>
      </c>
      <c r="UW5">
        <v>2.9738</v>
      </c>
      <c r="UX5">
        <v>0.008999999999999999</v>
      </c>
      <c r="UY5">
        <v>2.9738</v>
      </c>
      <c r="UZ5">
        <v>0.008999999999999999</v>
      </c>
      <c r="VA5">
        <v>2.9738</v>
      </c>
      <c r="VB5">
        <v>0.008999999999999999</v>
      </c>
      <c r="VC5">
        <v>2.9738</v>
      </c>
      <c r="VD5">
        <v>0.008999999999999999</v>
      </c>
      <c r="VE5">
        <v>2.9744</v>
      </c>
      <c r="VF5">
        <v>0.008999999999999999</v>
      </c>
      <c r="VG5">
        <v>2.9744</v>
      </c>
      <c r="VH5">
        <v>0.008999999999999999</v>
      </c>
      <c r="VI5">
        <v>2.9744</v>
      </c>
      <c r="VJ5">
        <v>0.008999999999999999</v>
      </c>
      <c r="VK5">
        <v>2.975</v>
      </c>
      <c r="VL5">
        <v>0.008999999999999999</v>
      </c>
      <c r="VM5">
        <v>2.975</v>
      </c>
      <c r="VN5">
        <v>0.008999999999999999</v>
      </c>
      <c r="VO5">
        <v>2.9756</v>
      </c>
      <c r="VP5">
        <v>0.008999999999999999</v>
      </c>
      <c r="VQ5">
        <v>2.9756</v>
      </c>
      <c r="VR5">
        <v>0.008999999999999999</v>
      </c>
      <c r="VS5">
        <v>2.9756</v>
      </c>
      <c r="VT5">
        <v>0.008999999999999999</v>
      </c>
      <c r="VU5">
        <v>2.9756</v>
      </c>
      <c r="VV5">
        <v>0.008999999999999999</v>
      </c>
      <c r="VW5">
        <v>2.9763</v>
      </c>
      <c r="VX5">
        <v>0.008999999999999999</v>
      </c>
      <c r="VY5">
        <v>2.9763</v>
      </c>
      <c r="VZ5">
        <v>0.008999999999999999</v>
      </c>
      <c r="WA5">
        <v>2.9763</v>
      </c>
      <c r="WB5">
        <v>0.008999999999999999</v>
      </c>
    </row>
    <row r="6" spans="1:600">
      <c r="A6">
        <v>2.9475</v>
      </c>
      <c r="B6">
        <v>0.026</v>
      </c>
      <c r="C6">
        <v>2.8444</v>
      </c>
      <c r="D6">
        <v>0.028</v>
      </c>
      <c r="E6">
        <v>2.8625</v>
      </c>
      <c r="F6">
        <v>0.028</v>
      </c>
      <c r="G6">
        <v>2.8719</v>
      </c>
      <c r="H6">
        <v>0.028</v>
      </c>
      <c r="I6">
        <v>2.8781</v>
      </c>
      <c r="J6">
        <v>0.028</v>
      </c>
      <c r="K6">
        <v>2.8825</v>
      </c>
      <c r="L6">
        <v>0.028</v>
      </c>
      <c r="M6">
        <v>2.8769</v>
      </c>
      <c r="N6">
        <v>0.033</v>
      </c>
      <c r="O6">
        <v>2.8806</v>
      </c>
      <c r="P6">
        <v>0.033</v>
      </c>
      <c r="Q6">
        <v>2.8819</v>
      </c>
      <c r="R6">
        <v>0.033</v>
      </c>
      <c r="S6">
        <v>2.8763</v>
      </c>
      <c r="T6">
        <v>0.037</v>
      </c>
      <c r="U6">
        <v>2.8781</v>
      </c>
      <c r="V6">
        <v>0.037</v>
      </c>
      <c r="W6">
        <v>2.8788</v>
      </c>
      <c r="X6">
        <v>0.037</v>
      </c>
      <c r="Y6">
        <v>2.8794</v>
      </c>
      <c r="Z6">
        <v>0.037</v>
      </c>
      <c r="AA6">
        <v>2.8725</v>
      </c>
      <c r="AB6">
        <v>0.042</v>
      </c>
      <c r="AC6">
        <v>2.8731</v>
      </c>
      <c r="AD6">
        <v>0.042</v>
      </c>
      <c r="AE6">
        <v>2.8725</v>
      </c>
      <c r="AF6">
        <v>0.042</v>
      </c>
      <c r="AG6">
        <v>2.8713</v>
      </c>
      <c r="AH6">
        <v>0.042</v>
      </c>
      <c r="AI6">
        <v>2.8713</v>
      </c>
      <c r="AJ6">
        <v>0.042</v>
      </c>
      <c r="AK6">
        <v>2.8694</v>
      </c>
      <c r="AL6">
        <v>0.042</v>
      </c>
      <c r="AM6">
        <v>2.8688</v>
      </c>
      <c r="AN6">
        <v>0.042</v>
      </c>
      <c r="AO6">
        <v>2.8675</v>
      </c>
      <c r="AP6">
        <v>0.042</v>
      </c>
      <c r="AQ6">
        <v>2.8656</v>
      </c>
      <c r="AR6">
        <v>0.042</v>
      </c>
      <c r="AS6">
        <v>2.865</v>
      </c>
      <c r="AT6">
        <v>0.042</v>
      </c>
      <c r="AU6">
        <v>2.8631</v>
      </c>
      <c r="AV6">
        <v>0.042</v>
      </c>
      <c r="AW6">
        <v>2.7438</v>
      </c>
      <c r="AX6">
        <v>0.042</v>
      </c>
      <c r="AY6">
        <v>1.9275</v>
      </c>
      <c r="AZ6">
        <v>0.334</v>
      </c>
      <c r="BA6">
        <v>1.1519</v>
      </c>
      <c r="BB6">
        <v>0.042</v>
      </c>
      <c r="BC6">
        <v>2.9806</v>
      </c>
      <c r="BD6">
        <v>0.019</v>
      </c>
      <c r="BE6">
        <v>2.9781</v>
      </c>
      <c r="BF6">
        <v>0.019</v>
      </c>
      <c r="BG6">
        <v>2.9781</v>
      </c>
      <c r="BH6">
        <v>0.019</v>
      </c>
      <c r="BI6">
        <v>2.9781</v>
      </c>
      <c r="BJ6">
        <v>0.019</v>
      </c>
      <c r="BK6">
        <v>2.9775</v>
      </c>
      <c r="BL6">
        <v>0.019</v>
      </c>
      <c r="BM6">
        <v>2.9781</v>
      </c>
      <c r="BN6">
        <v>0.019</v>
      </c>
      <c r="BO6">
        <v>2.9781</v>
      </c>
      <c r="BP6">
        <v>0.019</v>
      </c>
      <c r="BQ6">
        <v>2.9775</v>
      </c>
      <c r="BR6">
        <v>0.019</v>
      </c>
      <c r="BS6">
        <v>2.9781</v>
      </c>
      <c r="BT6">
        <v>0.019</v>
      </c>
      <c r="BU6">
        <v>2.9781</v>
      </c>
      <c r="BV6">
        <v>0.019</v>
      </c>
      <c r="BW6">
        <v>2.9775</v>
      </c>
      <c r="BX6">
        <v>0.019</v>
      </c>
      <c r="BY6">
        <v>2.9781</v>
      </c>
      <c r="BZ6">
        <v>0.019</v>
      </c>
      <c r="CA6">
        <v>2.9781</v>
      </c>
      <c r="CB6">
        <v>0.019</v>
      </c>
      <c r="CC6">
        <v>2.9781</v>
      </c>
      <c r="CD6">
        <v>0.019</v>
      </c>
      <c r="CE6">
        <v>2.9788</v>
      </c>
      <c r="CF6">
        <v>0.019</v>
      </c>
      <c r="CG6">
        <v>2.9781</v>
      </c>
      <c r="CH6">
        <v>0.019</v>
      </c>
      <c r="CI6">
        <v>2.9781</v>
      </c>
      <c r="CJ6">
        <v>0.019</v>
      </c>
      <c r="CK6">
        <v>2.9788</v>
      </c>
      <c r="CL6">
        <v>0.019</v>
      </c>
      <c r="CM6">
        <v>2.9794</v>
      </c>
      <c r="CN6">
        <v>0.019</v>
      </c>
      <c r="CO6">
        <v>2.9794</v>
      </c>
      <c r="CP6">
        <v>0.019</v>
      </c>
      <c r="CQ6">
        <v>2.9794</v>
      </c>
      <c r="CR6">
        <v>0.019</v>
      </c>
      <c r="CS6">
        <v>2.9794</v>
      </c>
      <c r="CT6">
        <v>0.019</v>
      </c>
      <c r="CU6">
        <v>2.9794</v>
      </c>
      <c r="CV6">
        <v>0.019</v>
      </c>
      <c r="CW6">
        <v>2.9794</v>
      </c>
      <c r="CX6">
        <v>0.019</v>
      </c>
      <c r="CY6">
        <v>2.9794</v>
      </c>
      <c r="CZ6">
        <v>0.019</v>
      </c>
      <c r="DA6">
        <v>2.9794</v>
      </c>
      <c r="DB6">
        <v>0.019</v>
      </c>
      <c r="DC6">
        <v>2.9794</v>
      </c>
      <c r="DD6">
        <v>0.019</v>
      </c>
      <c r="DE6">
        <v>2.98</v>
      </c>
      <c r="DF6">
        <v>0.019</v>
      </c>
      <c r="DG6">
        <v>2.9794</v>
      </c>
      <c r="DH6">
        <v>0.019</v>
      </c>
      <c r="DI6">
        <v>2.98</v>
      </c>
      <c r="DJ6">
        <v>0.019</v>
      </c>
      <c r="DK6">
        <v>2.98</v>
      </c>
      <c r="DL6">
        <v>0.019</v>
      </c>
      <c r="DM6">
        <v>2.9794</v>
      </c>
      <c r="DN6">
        <v>0.019</v>
      </c>
      <c r="DO6">
        <v>2.98</v>
      </c>
      <c r="DP6">
        <v>0.019</v>
      </c>
      <c r="DQ6">
        <v>2.98</v>
      </c>
      <c r="DR6">
        <v>0.019</v>
      </c>
      <c r="DS6">
        <v>2.9794</v>
      </c>
      <c r="DT6">
        <v>0.019</v>
      </c>
      <c r="DU6">
        <v>2.98</v>
      </c>
      <c r="DV6">
        <v>0.019</v>
      </c>
      <c r="DW6">
        <v>2.9794</v>
      </c>
      <c r="DX6">
        <v>0.019</v>
      </c>
      <c r="DY6">
        <v>2.9806</v>
      </c>
      <c r="DZ6">
        <v>0.019</v>
      </c>
      <c r="EA6">
        <v>2.98</v>
      </c>
      <c r="EB6">
        <v>0.019</v>
      </c>
      <c r="EC6">
        <v>2.98</v>
      </c>
      <c r="ED6">
        <v>0.019</v>
      </c>
      <c r="EE6">
        <v>2.9806</v>
      </c>
      <c r="EF6">
        <v>0.019</v>
      </c>
      <c r="EG6">
        <v>2.9806</v>
      </c>
      <c r="EH6">
        <v>0.019</v>
      </c>
      <c r="EI6">
        <v>2.9806</v>
      </c>
      <c r="EJ6">
        <v>0.019</v>
      </c>
      <c r="EK6">
        <v>2.98</v>
      </c>
      <c r="EL6">
        <v>0.019</v>
      </c>
      <c r="EM6">
        <v>2.9806</v>
      </c>
      <c r="EN6">
        <v>0.019</v>
      </c>
      <c r="EO6">
        <v>2.9813</v>
      </c>
      <c r="EP6">
        <v>0.019</v>
      </c>
      <c r="EQ6">
        <v>2.98</v>
      </c>
      <c r="ER6">
        <v>0.019</v>
      </c>
      <c r="ES6">
        <v>2.9819</v>
      </c>
      <c r="ET6">
        <v>0.019</v>
      </c>
      <c r="EU6">
        <v>2.9813</v>
      </c>
      <c r="EV6">
        <v>0.019</v>
      </c>
      <c r="EW6">
        <v>2.9806</v>
      </c>
      <c r="EX6">
        <v>0.019</v>
      </c>
      <c r="EY6">
        <v>2.9806</v>
      </c>
      <c r="EZ6">
        <v>0.019</v>
      </c>
      <c r="FA6">
        <v>2.9813</v>
      </c>
      <c r="FB6">
        <v>0.019</v>
      </c>
      <c r="FC6">
        <v>2.9813</v>
      </c>
      <c r="FD6">
        <v>0.019</v>
      </c>
      <c r="FE6">
        <v>2.9813</v>
      </c>
      <c r="FF6">
        <v>0.019</v>
      </c>
      <c r="FG6">
        <v>2.9819</v>
      </c>
      <c r="FH6">
        <v>0.019</v>
      </c>
      <c r="FI6">
        <v>2.9813</v>
      </c>
      <c r="FJ6">
        <v>0.019</v>
      </c>
      <c r="FK6">
        <v>2.9813</v>
      </c>
      <c r="FL6">
        <v>0.019</v>
      </c>
      <c r="FM6">
        <v>2.9806</v>
      </c>
      <c r="FN6">
        <v>0.019</v>
      </c>
      <c r="FO6">
        <v>2.9819</v>
      </c>
      <c r="FP6">
        <v>0.019</v>
      </c>
      <c r="FQ6">
        <v>2.9813</v>
      </c>
      <c r="FR6">
        <v>0.019</v>
      </c>
      <c r="FS6">
        <v>2.9813</v>
      </c>
      <c r="FT6">
        <v>0.019</v>
      </c>
      <c r="FU6">
        <v>2.9819</v>
      </c>
      <c r="FV6">
        <v>0.019</v>
      </c>
      <c r="FW6">
        <v>2.9819</v>
      </c>
      <c r="FX6">
        <v>0.019</v>
      </c>
      <c r="FY6">
        <v>2.9813</v>
      </c>
      <c r="FZ6">
        <v>0.019</v>
      </c>
      <c r="GA6">
        <v>2.9813</v>
      </c>
      <c r="GB6">
        <v>0.019</v>
      </c>
      <c r="GC6">
        <v>2.9813</v>
      </c>
      <c r="GD6">
        <v>0.019</v>
      </c>
      <c r="GE6">
        <v>2.9819</v>
      </c>
      <c r="GF6">
        <v>0.019</v>
      </c>
      <c r="GG6">
        <v>2.9819</v>
      </c>
      <c r="GH6">
        <v>0.019</v>
      </c>
      <c r="GI6">
        <v>2.9819</v>
      </c>
      <c r="GJ6">
        <v>0.019</v>
      </c>
      <c r="GK6">
        <v>2.9819</v>
      </c>
      <c r="GL6">
        <v>0.019</v>
      </c>
      <c r="GM6">
        <v>2.9825</v>
      </c>
      <c r="GN6">
        <v>0.019</v>
      </c>
      <c r="GO6">
        <v>2.9825</v>
      </c>
      <c r="GP6">
        <v>0.019</v>
      </c>
      <c r="GQ6">
        <v>1.0706</v>
      </c>
      <c r="GR6">
        <v>0.046</v>
      </c>
      <c r="GS6">
        <v>2.98</v>
      </c>
      <c r="GT6">
        <v>0.019</v>
      </c>
      <c r="GU6">
        <v>2.9775</v>
      </c>
      <c r="GV6">
        <v>0.019</v>
      </c>
      <c r="GW6">
        <v>2.9775</v>
      </c>
      <c r="GX6">
        <v>0.019</v>
      </c>
      <c r="GY6">
        <v>2.9775</v>
      </c>
      <c r="GZ6">
        <v>0.019</v>
      </c>
      <c r="HA6">
        <v>2.9781</v>
      </c>
      <c r="HB6">
        <v>0.019</v>
      </c>
      <c r="HC6">
        <v>2.9781</v>
      </c>
      <c r="HD6">
        <v>0.019</v>
      </c>
      <c r="HE6">
        <v>2.9781</v>
      </c>
      <c r="HF6">
        <v>0.019</v>
      </c>
      <c r="HG6">
        <v>2.9788</v>
      </c>
      <c r="HH6">
        <v>0.019</v>
      </c>
      <c r="HI6">
        <v>2.9781</v>
      </c>
      <c r="HJ6">
        <v>0.019</v>
      </c>
      <c r="HK6">
        <v>2.9788</v>
      </c>
      <c r="HL6">
        <v>0.019</v>
      </c>
      <c r="HM6">
        <v>2.9794</v>
      </c>
      <c r="HN6">
        <v>0.019</v>
      </c>
      <c r="HO6">
        <v>2.9788</v>
      </c>
      <c r="HP6">
        <v>0.019</v>
      </c>
      <c r="HQ6">
        <v>2.9794</v>
      </c>
      <c r="HR6">
        <v>0.019</v>
      </c>
      <c r="HS6">
        <v>2.98</v>
      </c>
      <c r="HT6">
        <v>0.019</v>
      </c>
      <c r="HU6">
        <v>2.9794</v>
      </c>
      <c r="HV6">
        <v>0.019</v>
      </c>
      <c r="HW6">
        <v>2.9794</v>
      </c>
      <c r="HX6">
        <v>0.019</v>
      </c>
      <c r="HY6">
        <v>2.98</v>
      </c>
      <c r="HZ6">
        <v>0.019</v>
      </c>
      <c r="IA6">
        <v>2.9806</v>
      </c>
      <c r="IB6">
        <v>0.019</v>
      </c>
      <c r="IC6">
        <v>2.9794</v>
      </c>
      <c r="ID6">
        <v>0.019</v>
      </c>
      <c r="IE6">
        <v>2.9806</v>
      </c>
      <c r="IF6">
        <v>0.019</v>
      </c>
      <c r="IG6">
        <v>2.98</v>
      </c>
      <c r="IH6">
        <v>0.019</v>
      </c>
      <c r="II6">
        <v>2.9806</v>
      </c>
      <c r="IJ6">
        <v>0.019</v>
      </c>
      <c r="IK6">
        <v>2.9806</v>
      </c>
      <c r="IL6">
        <v>0.019</v>
      </c>
      <c r="IM6">
        <v>2.9813</v>
      </c>
      <c r="IN6">
        <v>0.019</v>
      </c>
      <c r="IO6">
        <v>2.98</v>
      </c>
      <c r="IP6">
        <v>0.019</v>
      </c>
      <c r="IQ6">
        <v>2.9819</v>
      </c>
      <c r="IR6">
        <v>0.019</v>
      </c>
      <c r="IS6">
        <v>2.9806</v>
      </c>
      <c r="IT6">
        <v>0.019</v>
      </c>
      <c r="IU6">
        <v>2.9806</v>
      </c>
      <c r="IV6">
        <v>0.019</v>
      </c>
      <c r="IW6">
        <v>2.9806</v>
      </c>
      <c r="IX6">
        <v>0.019</v>
      </c>
      <c r="IY6">
        <v>2.9806</v>
      </c>
      <c r="IZ6">
        <v>0.019</v>
      </c>
      <c r="JA6">
        <v>2.9813</v>
      </c>
      <c r="JB6">
        <v>0.019</v>
      </c>
      <c r="JC6">
        <v>2.9819</v>
      </c>
      <c r="JD6">
        <v>0.019</v>
      </c>
      <c r="JE6">
        <v>2.9819</v>
      </c>
      <c r="JF6">
        <v>0.019</v>
      </c>
      <c r="JG6">
        <v>2.9813</v>
      </c>
      <c r="JH6">
        <v>0.019</v>
      </c>
      <c r="JI6">
        <v>2.9819</v>
      </c>
      <c r="JJ6">
        <v>0.019</v>
      </c>
      <c r="JK6">
        <v>2.9831</v>
      </c>
      <c r="JL6">
        <v>0.019</v>
      </c>
      <c r="JM6">
        <v>2.9825</v>
      </c>
      <c r="JN6">
        <v>0.019</v>
      </c>
      <c r="JO6">
        <v>2.9819</v>
      </c>
      <c r="JP6">
        <v>0.019</v>
      </c>
      <c r="JQ6">
        <v>2.9813</v>
      </c>
      <c r="JR6">
        <v>0.019</v>
      </c>
      <c r="JS6">
        <v>2.9813</v>
      </c>
      <c r="JT6">
        <v>0.019</v>
      </c>
      <c r="JU6">
        <v>2.9819</v>
      </c>
      <c r="JV6">
        <v>0.019</v>
      </c>
      <c r="JW6">
        <v>2.9819</v>
      </c>
      <c r="JX6">
        <v>0.019</v>
      </c>
      <c r="JY6">
        <v>2.9825</v>
      </c>
      <c r="JZ6">
        <v>0.019</v>
      </c>
      <c r="KA6">
        <v>2.9825</v>
      </c>
      <c r="KB6">
        <v>0.019</v>
      </c>
      <c r="KC6">
        <v>2.9831</v>
      </c>
      <c r="KD6">
        <v>0.019</v>
      </c>
      <c r="KE6">
        <v>2.9831</v>
      </c>
      <c r="KF6">
        <v>0.019</v>
      </c>
      <c r="KG6">
        <v>2.9825</v>
      </c>
      <c r="KH6">
        <v>0.019</v>
      </c>
      <c r="KI6">
        <v>2.9831</v>
      </c>
      <c r="KJ6">
        <v>0.019</v>
      </c>
      <c r="KK6">
        <v>2.9844</v>
      </c>
      <c r="KL6">
        <v>0.019</v>
      </c>
      <c r="KM6">
        <v>2.9831</v>
      </c>
      <c r="KN6">
        <v>0.019</v>
      </c>
      <c r="KO6">
        <v>2.9844</v>
      </c>
      <c r="KP6">
        <v>0.019</v>
      </c>
      <c r="KQ6">
        <v>2.9838</v>
      </c>
      <c r="KR6">
        <v>0.019</v>
      </c>
      <c r="KS6">
        <v>2.9831</v>
      </c>
      <c r="KT6">
        <v>0.019</v>
      </c>
      <c r="KU6">
        <v>2.9831</v>
      </c>
      <c r="KV6">
        <v>0.019</v>
      </c>
      <c r="KW6">
        <v>2.9831</v>
      </c>
      <c r="KX6">
        <v>0.019</v>
      </c>
      <c r="KY6">
        <v>2.985</v>
      </c>
      <c r="KZ6">
        <v>0.019</v>
      </c>
      <c r="LA6">
        <v>2.9844</v>
      </c>
      <c r="LB6">
        <v>0.019</v>
      </c>
      <c r="LC6">
        <v>2.9844</v>
      </c>
      <c r="LD6">
        <v>0.019</v>
      </c>
      <c r="LE6">
        <v>2.9844</v>
      </c>
      <c r="LF6">
        <v>0.019</v>
      </c>
      <c r="LG6">
        <v>2.9844</v>
      </c>
      <c r="LH6">
        <v>0.019</v>
      </c>
      <c r="LI6">
        <v>2.985</v>
      </c>
      <c r="LJ6">
        <v>0.019</v>
      </c>
      <c r="LK6">
        <v>2.9856</v>
      </c>
      <c r="LL6">
        <v>0.019</v>
      </c>
      <c r="LM6">
        <v>2.9856</v>
      </c>
      <c r="LN6">
        <v>0.019</v>
      </c>
      <c r="LO6">
        <v>2.9844</v>
      </c>
      <c r="LP6">
        <v>0.019</v>
      </c>
      <c r="LQ6">
        <v>2.985</v>
      </c>
      <c r="LR6">
        <v>0.019</v>
      </c>
      <c r="LS6">
        <v>2.9856</v>
      </c>
      <c r="LT6">
        <v>0.019</v>
      </c>
      <c r="LU6">
        <v>2.9844</v>
      </c>
      <c r="LV6">
        <v>0.019</v>
      </c>
      <c r="LW6">
        <v>2.9856</v>
      </c>
      <c r="LX6">
        <v>0.019</v>
      </c>
      <c r="LY6">
        <v>2.9844</v>
      </c>
      <c r="LZ6">
        <v>0.019</v>
      </c>
      <c r="MA6">
        <v>2.9838</v>
      </c>
      <c r="MB6">
        <v>0.019</v>
      </c>
      <c r="MC6">
        <v>2.985</v>
      </c>
      <c r="MD6">
        <v>0.019</v>
      </c>
      <c r="ME6">
        <v>2.9844</v>
      </c>
      <c r="MF6">
        <v>0.019</v>
      </c>
      <c r="MG6">
        <v>2.9863</v>
      </c>
      <c r="MH6">
        <v>0.019</v>
      </c>
      <c r="MI6">
        <v>2.985</v>
      </c>
      <c r="MJ6">
        <v>0.019</v>
      </c>
      <c r="MK6">
        <v>2.985</v>
      </c>
      <c r="ML6">
        <v>0.019</v>
      </c>
      <c r="MM6">
        <v>2.9863</v>
      </c>
      <c r="MN6">
        <v>0.019</v>
      </c>
      <c r="MO6">
        <v>2.9856</v>
      </c>
      <c r="MP6">
        <v>0.019</v>
      </c>
      <c r="MQ6">
        <v>2.9856</v>
      </c>
      <c r="MR6">
        <v>0.019</v>
      </c>
      <c r="MS6">
        <v>2.9856</v>
      </c>
      <c r="MT6">
        <v>0.019</v>
      </c>
      <c r="MU6">
        <v>2.9856</v>
      </c>
      <c r="MV6">
        <v>0.019</v>
      </c>
      <c r="MW6">
        <v>2.9856</v>
      </c>
      <c r="MX6">
        <v>0.019</v>
      </c>
      <c r="MY6">
        <v>2.9856</v>
      </c>
      <c r="MZ6">
        <v>0.019</v>
      </c>
      <c r="NA6">
        <v>2.9856</v>
      </c>
      <c r="NB6">
        <v>0.019</v>
      </c>
      <c r="NC6">
        <v>2.9856</v>
      </c>
      <c r="ND6">
        <v>0.019</v>
      </c>
      <c r="NE6">
        <v>2.9863</v>
      </c>
      <c r="NF6">
        <v>0.019</v>
      </c>
      <c r="NG6">
        <v>2.9869</v>
      </c>
      <c r="NH6">
        <v>0.019</v>
      </c>
      <c r="NI6">
        <v>2.9869</v>
      </c>
      <c r="NJ6">
        <v>0.019</v>
      </c>
      <c r="NK6">
        <v>2.9869</v>
      </c>
      <c r="NL6">
        <v>0.019</v>
      </c>
      <c r="NM6">
        <v>2.9875</v>
      </c>
      <c r="NN6">
        <v>0.019</v>
      </c>
      <c r="NO6">
        <v>2.9856</v>
      </c>
      <c r="NP6">
        <v>0.019</v>
      </c>
      <c r="NQ6">
        <v>2.9869</v>
      </c>
      <c r="NR6">
        <v>0.019</v>
      </c>
      <c r="NS6">
        <v>2.9875</v>
      </c>
      <c r="NT6">
        <v>0.019</v>
      </c>
      <c r="NU6">
        <v>2.9881</v>
      </c>
      <c r="NV6">
        <v>0.019</v>
      </c>
      <c r="NW6">
        <v>2.9863</v>
      </c>
      <c r="NX6">
        <v>0.019</v>
      </c>
      <c r="NY6">
        <v>2.9875</v>
      </c>
      <c r="NZ6">
        <v>0.019</v>
      </c>
      <c r="OA6">
        <v>2.9863</v>
      </c>
      <c r="OB6">
        <v>0.019</v>
      </c>
      <c r="OC6">
        <v>2.9875</v>
      </c>
      <c r="OD6">
        <v>0.019</v>
      </c>
      <c r="OE6">
        <v>2.9863</v>
      </c>
      <c r="OF6">
        <v>0.019</v>
      </c>
      <c r="OG6">
        <v>2.9875</v>
      </c>
      <c r="OH6">
        <v>0.019</v>
      </c>
      <c r="OI6">
        <v>2.9863</v>
      </c>
      <c r="OJ6">
        <v>0.019</v>
      </c>
      <c r="OK6">
        <v>2.9881</v>
      </c>
      <c r="OL6">
        <v>0.019</v>
      </c>
      <c r="OM6">
        <v>2.9869</v>
      </c>
      <c r="ON6">
        <v>0.019</v>
      </c>
      <c r="OO6">
        <v>2.9888</v>
      </c>
      <c r="OP6">
        <v>0.019</v>
      </c>
      <c r="OQ6">
        <v>2.9869</v>
      </c>
      <c r="OR6">
        <v>0.019</v>
      </c>
      <c r="OS6">
        <v>2.9869</v>
      </c>
      <c r="OT6">
        <v>0.019</v>
      </c>
      <c r="OU6">
        <v>2.9863</v>
      </c>
      <c r="OV6">
        <v>0.019</v>
      </c>
      <c r="OW6">
        <v>2.9881</v>
      </c>
      <c r="OX6">
        <v>0.019</v>
      </c>
      <c r="OY6">
        <v>2.9875</v>
      </c>
      <c r="OZ6">
        <v>0.019</v>
      </c>
      <c r="PA6">
        <v>2.9869</v>
      </c>
      <c r="PB6">
        <v>0.019</v>
      </c>
      <c r="PC6">
        <v>2.9869</v>
      </c>
      <c r="PD6">
        <v>0.019</v>
      </c>
      <c r="PE6">
        <v>2.9888</v>
      </c>
      <c r="PF6">
        <v>0.019</v>
      </c>
      <c r="PG6">
        <v>2.9881</v>
      </c>
      <c r="PH6">
        <v>0.019</v>
      </c>
      <c r="PI6">
        <v>2.9875</v>
      </c>
      <c r="PJ6">
        <v>0.019</v>
      </c>
      <c r="PK6">
        <v>2.9875</v>
      </c>
      <c r="PL6">
        <v>0.019</v>
      </c>
      <c r="PM6">
        <v>2.9875</v>
      </c>
      <c r="PN6">
        <v>0.019</v>
      </c>
      <c r="PO6">
        <v>2.9875</v>
      </c>
      <c r="PP6">
        <v>0.019</v>
      </c>
      <c r="PQ6">
        <v>2.9875</v>
      </c>
      <c r="PR6">
        <v>0.019</v>
      </c>
      <c r="PS6">
        <v>2.9875</v>
      </c>
      <c r="PT6">
        <v>0.019</v>
      </c>
      <c r="PU6">
        <v>2.9875</v>
      </c>
      <c r="PV6">
        <v>0.019</v>
      </c>
      <c r="PW6">
        <v>2.9875</v>
      </c>
      <c r="PX6">
        <v>0.019</v>
      </c>
      <c r="PY6">
        <v>2.9875</v>
      </c>
      <c r="PZ6">
        <v>0.019</v>
      </c>
      <c r="QA6">
        <v>2.9881</v>
      </c>
      <c r="QB6">
        <v>0.019</v>
      </c>
      <c r="QC6">
        <v>2.9881</v>
      </c>
      <c r="QD6">
        <v>0.019</v>
      </c>
      <c r="QE6">
        <v>2.9881</v>
      </c>
      <c r="QF6">
        <v>0.019</v>
      </c>
      <c r="QG6">
        <v>2.9888</v>
      </c>
      <c r="QH6">
        <v>0.019</v>
      </c>
      <c r="QI6">
        <v>2.9888</v>
      </c>
      <c r="QJ6">
        <v>0.019</v>
      </c>
      <c r="QK6">
        <v>2.9894</v>
      </c>
      <c r="QL6">
        <v>0.019</v>
      </c>
      <c r="QM6">
        <v>2.9894</v>
      </c>
      <c r="QN6">
        <v>0.019</v>
      </c>
      <c r="QO6">
        <v>2.99</v>
      </c>
      <c r="QP6">
        <v>0.019</v>
      </c>
      <c r="QQ6">
        <v>2.99</v>
      </c>
      <c r="QR6">
        <v>0.019</v>
      </c>
      <c r="QS6">
        <v>2.9906</v>
      </c>
      <c r="QT6">
        <v>0.019</v>
      </c>
      <c r="QU6">
        <v>2.9888</v>
      </c>
      <c r="QV6">
        <v>0.019</v>
      </c>
      <c r="QW6">
        <v>2.9894</v>
      </c>
      <c r="QX6">
        <v>0.019</v>
      </c>
      <c r="QY6">
        <v>2.99</v>
      </c>
      <c r="QZ6">
        <v>0.019</v>
      </c>
      <c r="RA6">
        <v>2.9888</v>
      </c>
      <c r="RB6">
        <v>0.019</v>
      </c>
      <c r="RC6">
        <v>2.9894</v>
      </c>
      <c r="RD6">
        <v>0.019</v>
      </c>
      <c r="RE6">
        <v>2.9906</v>
      </c>
      <c r="RF6">
        <v>0.019</v>
      </c>
      <c r="RG6">
        <v>2.9888</v>
      </c>
      <c r="RH6">
        <v>0.019</v>
      </c>
      <c r="RI6">
        <v>2.99</v>
      </c>
      <c r="RJ6">
        <v>0.019</v>
      </c>
      <c r="RK6">
        <v>2.9906</v>
      </c>
      <c r="RL6">
        <v>0.019</v>
      </c>
      <c r="RM6">
        <v>2.9894</v>
      </c>
      <c r="RN6">
        <v>0.019</v>
      </c>
      <c r="RO6">
        <v>2.9906</v>
      </c>
      <c r="RP6">
        <v>0.019</v>
      </c>
      <c r="RQ6">
        <v>2.9894</v>
      </c>
      <c r="RR6">
        <v>0.019</v>
      </c>
      <c r="RS6">
        <v>2.99</v>
      </c>
      <c r="RT6">
        <v>0.019</v>
      </c>
      <c r="RU6">
        <v>2.9888</v>
      </c>
      <c r="RV6">
        <v>0.019</v>
      </c>
      <c r="RW6">
        <v>2.9906</v>
      </c>
      <c r="RX6">
        <v>0.019</v>
      </c>
      <c r="RY6">
        <v>2.9894</v>
      </c>
      <c r="RZ6">
        <v>0.019</v>
      </c>
      <c r="SA6">
        <v>2.9906</v>
      </c>
      <c r="SB6">
        <v>0.019</v>
      </c>
      <c r="SC6">
        <v>2.9894</v>
      </c>
      <c r="SD6">
        <v>0.019</v>
      </c>
      <c r="SE6">
        <v>2.9906</v>
      </c>
      <c r="SF6">
        <v>0.019</v>
      </c>
      <c r="SG6">
        <v>2.9894</v>
      </c>
      <c r="SH6">
        <v>0.019</v>
      </c>
      <c r="SI6">
        <v>2.9906</v>
      </c>
      <c r="SJ6">
        <v>0.019</v>
      </c>
      <c r="SK6">
        <v>2.9831</v>
      </c>
      <c r="SL6">
        <v>0.014</v>
      </c>
      <c r="SM6">
        <v>2.9894</v>
      </c>
      <c r="SN6">
        <v>0.019</v>
      </c>
      <c r="SO6">
        <v>2.9913</v>
      </c>
      <c r="SP6">
        <v>0.019</v>
      </c>
      <c r="SQ6">
        <v>2.99</v>
      </c>
      <c r="SR6">
        <v>0.019</v>
      </c>
      <c r="SS6">
        <v>2.9919</v>
      </c>
      <c r="ST6">
        <v>0.019</v>
      </c>
      <c r="SU6">
        <v>2.9906</v>
      </c>
      <c r="SV6">
        <v>0.019</v>
      </c>
      <c r="SW6">
        <v>2.9831</v>
      </c>
      <c r="SX6">
        <v>0.014</v>
      </c>
      <c r="SY6">
        <v>2.9894</v>
      </c>
      <c r="SZ6">
        <v>0.019</v>
      </c>
      <c r="TA6">
        <v>2.9919</v>
      </c>
      <c r="TB6">
        <v>0.019</v>
      </c>
      <c r="TC6">
        <v>2.9906</v>
      </c>
      <c r="TD6">
        <v>0.019</v>
      </c>
      <c r="TE6">
        <v>2.99</v>
      </c>
      <c r="TF6">
        <v>0.019</v>
      </c>
      <c r="TG6">
        <v>2.99</v>
      </c>
      <c r="TH6">
        <v>0.019</v>
      </c>
      <c r="TI6">
        <v>2.9894</v>
      </c>
      <c r="TJ6">
        <v>0.019</v>
      </c>
      <c r="TK6">
        <v>2.9919</v>
      </c>
      <c r="TL6">
        <v>0.019</v>
      </c>
      <c r="TM6">
        <v>2.9906</v>
      </c>
      <c r="TN6">
        <v>0.019</v>
      </c>
      <c r="TO6">
        <v>2.9906</v>
      </c>
      <c r="TP6">
        <v>0.019</v>
      </c>
      <c r="TQ6">
        <v>2.99</v>
      </c>
      <c r="TR6">
        <v>0.019</v>
      </c>
      <c r="TS6">
        <v>2.99</v>
      </c>
      <c r="TT6">
        <v>0.019</v>
      </c>
      <c r="TU6">
        <v>2.9925</v>
      </c>
      <c r="TV6">
        <v>0.019</v>
      </c>
      <c r="TW6">
        <v>2.9913</v>
      </c>
      <c r="TX6">
        <v>0.019</v>
      </c>
      <c r="TY6">
        <v>2.9844</v>
      </c>
      <c r="TZ6">
        <v>0.014</v>
      </c>
      <c r="UA6">
        <v>2.9913</v>
      </c>
      <c r="UB6">
        <v>0.019</v>
      </c>
      <c r="UC6">
        <v>2.9913</v>
      </c>
      <c r="UD6">
        <v>0.019</v>
      </c>
      <c r="UE6">
        <v>2.9838</v>
      </c>
      <c r="UF6">
        <v>0.014</v>
      </c>
      <c r="UG6">
        <v>2.9838</v>
      </c>
      <c r="UH6">
        <v>0.014</v>
      </c>
      <c r="UI6">
        <v>2.9838</v>
      </c>
      <c r="UJ6">
        <v>0.014</v>
      </c>
      <c r="UK6">
        <v>2.9838</v>
      </c>
      <c r="UL6">
        <v>0.014</v>
      </c>
      <c r="UM6">
        <v>2.9906</v>
      </c>
      <c r="UN6">
        <v>0.019</v>
      </c>
      <c r="UO6">
        <v>2.9838</v>
      </c>
      <c r="UP6">
        <v>0.014</v>
      </c>
      <c r="UQ6">
        <v>2.9838</v>
      </c>
      <c r="UR6">
        <v>0.014</v>
      </c>
      <c r="US6">
        <v>2.9913</v>
      </c>
      <c r="UT6">
        <v>0.019</v>
      </c>
      <c r="UU6">
        <v>2.9913</v>
      </c>
      <c r="UV6">
        <v>0.019</v>
      </c>
      <c r="UW6">
        <v>2.9906</v>
      </c>
      <c r="UX6">
        <v>0.019</v>
      </c>
      <c r="UY6">
        <v>2.9844</v>
      </c>
      <c r="UZ6">
        <v>0.014</v>
      </c>
      <c r="VA6">
        <v>2.9913</v>
      </c>
      <c r="VB6">
        <v>0.019</v>
      </c>
      <c r="VC6">
        <v>2.9844</v>
      </c>
      <c r="VD6">
        <v>0.014</v>
      </c>
      <c r="VE6">
        <v>2.9919</v>
      </c>
      <c r="VF6">
        <v>0.019</v>
      </c>
      <c r="VG6">
        <v>2.9919</v>
      </c>
      <c r="VH6">
        <v>0.019</v>
      </c>
      <c r="VI6">
        <v>2.985</v>
      </c>
      <c r="VJ6">
        <v>0.014</v>
      </c>
      <c r="VK6">
        <v>2.9925</v>
      </c>
      <c r="VL6">
        <v>0.019</v>
      </c>
      <c r="VM6">
        <v>2.9856</v>
      </c>
      <c r="VN6">
        <v>0.014</v>
      </c>
      <c r="VO6">
        <v>2.9925</v>
      </c>
      <c r="VP6">
        <v>0.019</v>
      </c>
      <c r="VQ6">
        <v>2.9863</v>
      </c>
      <c r="VR6">
        <v>0.014</v>
      </c>
      <c r="VS6">
        <v>2.9931</v>
      </c>
      <c r="VT6">
        <v>0.019</v>
      </c>
      <c r="VU6">
        <v>2.9863</v>
      </c>
      <c r="VV6">
        <v>0.014</v>
      </c>
      <c r="VW6">
        <v>2.9938</v>
      </c>
      <c r="VX6">
        <v>0.019</v>
      </c>
      <c r="VY6">
        <v>2.9869</v>
      </c>
      <c r="VZ6">
        <v>0.014</v>
      </c>
      <c r="WA6">
        <v>2.9869</v>
      </c>
      <c r="WB6">
        <v>0.014</v>
      </c>
    </row>
    <row r="7" spans="1:600">
      <c r="A7">
        <v>2.9275</v>
      </c>
      <c r="B7">
        <v>0.03</v>
      </c>
      <c r="C7">
        <v>2.8319</v>
      </c>
      <c r="D7">
        <v>0.033</v>
      </c>
      <c r="E7">
        <v>2.8519</v>
      </c>
      <c r="F7">
        <v>0.033</v>
      </c>
      <c r="G7">
        <v>2.8519</v>
      </c>
      <c r="H7">
        <v>0.037</v>
      </c>
      <c r="I7">
        <v>2.8588</v>
      </c>
      <c r="J7">
        <v>0.037</v>
      </c>
      <c r="K7">
        <v>2.8644</v>
      </c>
      <c r="L7">
        <v>0.037</v>
      </c>
      <c r="M7">
        <v>2.86</v>
      </c>
      <c r="N7">
        <v>0.042</v>
      </c>
      <c r="O7">
        <v>2.8644</v>
      </c>
      <c r="P7">
        <v>0.042</v>
      </c>
      <c r="Q7">
        <v>2.8663</v>
      </c>
      <c r="R7">
        <v>0.042</v>
      </c>
      <c r="S7">
        <v>2.8619</v>
      </c>
      <c r="T7">
        <v>0.046</v>
      </c>
      <c r="U7">
        <v>2.8644</v>
      </c>
      <c r="V7">
        <v>0.046</v>
      </c>
      <c r="W7">
        <v>2.8656</v>
      </c>
      <c r="X7">
        <v>0.046</v>
      </c>
      <c r="Y7">
        <v>2.8663</v>
      </c>
      <c r="Z7">
        <v>0.046</v>
      </c>
      <c r="AA7">
        <v>2.86</v>
      </c>
      <c r="AB7">
        <v>0.051</v>
      </c>
      <c r="AC7">
        <v>2.8606</v>
      </c>
      <c r="AD7">
        <v>0.051</v>
      </c>
      <c r="AE7">
        <v>2.86</v>
      </c>
      <c r="AF7">
        <v>0.051</v>
      </c>
      <c r="AG7">
        <v>2.8594</v>
      </c>
      <c r="AH7">
        <v>0.051</v>
      </c>
      <c r="AI7">
        <v>2.8594</v>
      </c>
      <c r="AJ7">
        <v>0.051</v>
      </c>
      <c r="AK7">
        <v>2.8575</v>
      </c>
      <c r="AL7">
        <v>0.051</v>
      </c>
      <c r="AM7">
        <v>2.8575</v>
      </c>
      <c r="AN7">
        <v>0.051</v>
      </c>
      <c r="AO7">
        <v>2.8563</v>
      </c>
      <c r="AP7">
        <v>0.051</v>
      </c>
      <c r="AQ7">
        <v>2.855</v>
      </c>
      <c r="AR7">
        <v>0.051</v>
      </c>
      <c r="AS7">
        <v>2.8544</v>
      </c>
      <c r="AT7">
        <v>0.051</v>
      </c>
      <c r="AU7">
        <v>2.8519</v>
      </c>
      <c r="AV7">
        <v>0.051</v>
      </c>
      <c r="AW7">
        <v>2.7331</v>
      </c>
      <c r="AX7">
        <v>0.051</v>
      </c>
      <c r="AY7">
        <v>1.9169</v>
      </c>
      <c r="AZ7">
        <v>0.413</v>
      </c>
      <c r="BA7">
        <v>1.1638</v>
      </c>
      <c r="BB7">
        <v>0.056</v>
      </c>
      <c r="BC7">
        <v>2.9919</v>
      </c>
      <c r="BD7">
        <v>0.046</v>
      </c>
      <c r="BE7">
        <v>2.9888</v>
      </c>
      <c r="BF7">
        <v>0.042</v>
      </c>
      <c r="BG7">
        <v>2.99</v>
      </c>
      <c r="BH7">
        <v>0.046</v>
      </c>
      <c r="BI7">
        <v>2.9888</v>
      </c>
      <c r="BJ7">
        <v>0.042</v>
      </c>
      <c r="BK7">
        <v>2.9881</v>
      </c>
      <c r="BL7">
        <v>0.042</v>
      </c>
      <c r="BM7">
        <v>2.9894</v>
      </c>
      <c r="BN7">
        <v>0.042</v>
      </c>
      <c r="BO7">
        <v>2.99</v>
      </c>
      <c r="BP7">
        <v>0.042</v>
      </c>
      <c r="BQ7">
        <v>2.9894</v>
      </c>
      <c r="BR7">
        <v>0.042</v>
      </c>
      <c r="BS7">
        <v>2.9894</v>
      </c>
      <c r="BT7">
        <v>0.042</v>
      </c>
      <c r="BU7">
        <v>2.9894</v>
      </c>
      <c r="BV7">
        <v>0.042</v>
      </c>
      <c r="BW7">
        <v>2.9881</v>
      </c>
      <c r="BX7">
        <v>0.037</v>
      </c>
      <c r="BY7">
        <v>2.99</v>
      </c>
      <c r="BZ7">
        <v>0.042</v>
      </c>
      <c r="CA7">
        <v>2.9888</v>
      </c>
      <c r="CB7">
        <v>0.037</v>
      </c>
      <c r="CC7">
        <v>2.9888</v>
      </c>
      <c r="CD7">
        <v>0.037</v>
      </c>
      <c r="CE7">
        <v>2.9906</v>
      </c>
      <c r="CF7">
        <v>0.042</v>
      </c>
      <c r="CG7">
        <v>2.9894</v>
      </c>
      <c r="CH7">
        <v>0.037</v>
      </c>
      <c r="CI7">
        <v>2.9894</v>
      </c>
      <c r="CJ7">
        <v>0.037</v>
      </c>
      <c r="CK7">
        <v>2.9894</v>
      </c>
      <c r="CL7">
        <v>0.037</v>
      </c>
      <c r="CM7">
        <v>2.99</v>
      </c>
      <c r="CN7">
        <v>0.037</v>
      </c>
      <c r="CO7">
        <v>2.9894</v>
      </c>
      <c r="CP7">
        <v>0.037</v>
      </c>
      <c r="CQ7">
        <v>2.99</v>
      </c>
      <c r="CR7">
        <v>0.037</v>
      </c>
      <c r="CS7">
        <v>2.99</v>
      </c>
      <c r="CT7">
        <v>0.037</v>
      </c>
      <c r="CU7">
        <v>2.9906</v>
      </c>
      <c r="CV7">
        <v>0.037</v>
      </c>
      <c r="CW7">
        <v>2.99</v>
      </c>
      <c r="CX7">
        <v>0.037</v>
      </c>
      <c r="CY7">
        <v>2.9906</v>
      </c>
      <c r="CZ7">
        <v>0.037</v>
      </c>
      <c r="DA7">
        <v>2.9906</v>
      </c>
      <c r="DB7">
        <v>0.037</v>
      </c>
      <c r="DC7">
        <v>2.9906</v>
      </c>
      <c r="DD7">
        <v>0.037</v>
      </c>
      <c r="DE7">
        <v>2.9906</v>
      </c>
      <c r="DF7">
        <v>0.037</v>
      </c>
      <c r="DG7">
        <v>2.9906</v>
      </c>
      <c r="DH7">
        <v>0.037</v>
      </c>
      <c r="DI7">
        <v>2.9919</v>
      </c>
      <c r="DJ7">
        <v>0.037</v>
      </c>
      <c r="DK7">
        <v>2.9913</v>
      </c>
      <c r="DL7">
        <v>0.037</v>
      </c>
      <c r="DM7">
        <v>2.9894</v>
      </c>
      <c r="DN7">
        <v>0.033</v>
      </c>
      <c r="DO7">
        <v>2.9913</v>
      </c>
      <c r="DP7">
        <v>0.037</v>
      </c>
      <c r="DQ7">
        <v>2.9919</v>
      </c>
      <c r="DR7">
        <v>0.037</v>
      </c>
      <c r="DS7">
        <v>2.9913</v>
      </c>
      <c r="DT7">
        <v>0.037</v>
      </c>
      <c r="DU7">
        <v>2.9919</v>
      </c>
      <c r="DV7">
        <v>0.037</v>
      </c>
      <c r="DW7">
        <v>2.9894</v>
      </c>
      <c r="DX7">
        <v>0.033</v>
      </c>
      <c r="DY7">
        <v>2.9925</v>
      </c>
      <c r="DZ7">
        <v>0.037</v>
      </c>
      <c r="EA7">
        <v>2.9919</v>
      </c>
      <c r="EB7">
        <v>0.037</v>
      </c>
      <c r="EC7">
        <v>2.9919</v>
      </c>
      <c r="ED7">
        <v>0.037</v>
      </c>
      <c r="EE7">
        <v>2.9925</v>
      </c>
      <c r="EF7">
        <v>0.037</v>
      </c>
      <c r="EG7">
        <v>2.9925</v>
      </c>
      <c r="EH7">
        <v>0.037</v>
      </c>
      <c r="EI7">
        <v>2.9925</v>
      </c>
      <c r="EJ7">
        <v>0.037</v>
      </c>
      <c r="EK7">
        <v>2.9919</v>
      </c>
      <c r="EL7">
        <v>0.037</v>
      </c>
      <c r="EM7">
        <v>2.9925</v>
      </c>
      <c r="EN7">
        <v>0.037</v>
      </c>
      <c r="EO7">
        <v>2.9931</v>
      </c>
      <c r="EP7">
        <v>0.037</v>
      </c>
      <c r="EQ7">
        <v>2.9906</v>
      </c>
      <c r="ER7">
        <v>0.033</v>
      </c>
      <c r="ES7">
        <v>2.9938</v>
      </c>
      <c r="ET7">
        <v>0.037</v>
      </c>
      <c r="EU7">
        <v>2.9931</v>
      </c>
      <c r="EV7">
        <v>0.037</v>
      </c>
      <c r="EW7">
        <v>2.9913</v>
      </c>
      <c r="EX7">
        <v>0.033</v>
      </c>
      <c r="EY7">
        <v>2.9913</v>
      </c>
      <c r="EZ7">
        <v>0.033</v>
      </c>
      <c r="FA7">
        <v>2.9931</v>
      </c>
      <c r="FB7">
        <v>0.037</v>
      </c>
      <c r="FC7">
        <v>2.9938</v>
      </c>
      <c r="FD7">
        <v>0.037</v>
      </c>
      <c r="FE7">
        <v>2.9938</v>
      </c>
      <c r="FF7">
        <v>0.037</v>
      </c>
      <c r="FG7">
        <v>2.9944</v>
      </c>
      <c r="FH7">
        <v>0.037</v>
      </c>
      <c r="FI7">
        <v>2.9931</v>
      </c>
      <c r="FJ7">
        <v>0.037</v>
      </c>
      <c r="FK7">
        <v>2.9919</v>
      </c>
      <c r="FL7">
        <v>0.033</v>
      </c>
      <c r="FM7">
        <v>2.9913</v>
      </c>
      <c r="FN7">
        <v>0.033</v>
      </c>
      <c r="FO7">
        <v>2.9944</v>
      </c>
      <c r="FP7">
        <v>0.037</v>
      </c>
      <c r="FQ7">
        <v>2.9919</v>
      </c>
      <c r="FR7">
        <v>0.033</v>
      </c>
      <c r="FS7">
        <v>2.9938</v>
      </c>
      <c r="FT7">
        <v>0.037</v>
      </c>
      <c r="FU7">
        <v>2.9925</v>
      </c>
      <c r="FV7">
        <v>0.033</v>
      </c>
      <c r="FW7">
        <v>2.9944</v>
      </c>
      <c r="FX7">
        <v>0.037</v>
      </c>
      <c r="FY7">
        <v>2.9919</v>
      </c>
      <c r="FZ7">
        <v>0.033</v>
      </c>
      <c r="GA7">
        <v>2.9919</v>
      </c>
      <c r="GB7">
        <v>0.033</v>
      </c>
      <c r="GC7">
        <v>2.9919</v>
      </c>
      <c r="GD7">
        <v>0.033</v>
      </c>
      <c r="GE7">
        <v>2.9944</v>
      </c>
      <c r="GF7">
        <v>0.037</v>
      </c>
      <c r="GG7">
        <v>2.9925</v>
      </c>
      <c r="GH7">
        <v>0.033</v>
      </c>
      <c r="GI7">
        <v>2.9925</v>
      </c>
      <c r="GJ7">
        <v>0.033</v>
      </c>
      <c r="GK7">
        <v>2.9925</v>
      </c>
      <c r="GL7">
        <v>0.033</v>
      </c>
      <c r="GM7">
        <v>2.9931</v>
      </c>
      <c r="GN7">
        <v>0.033</v>
      </c>
      <c r="GO7">
        <v>2.9931</v>
      </c>
      <c r="GP7">
        <v>0.033</v>
      </c>
      <c r="GQ7">
        <v>1.0813</v>
      </c>
      <c r="GR7">
        <v>0.06</v>
      </c>
      <c r="GS7">
        <v>2.9913</v>
      </c>
      <c r="GT7">
        <v>0.046</v>
      </c>
      <c r="GU7">
        <v>2.9888</v>
      </c>
      <c r="GV7">
        <v>0.042</v>
      </c>
      <c r="GW7">
        <v>2.9894</v>
      </c>
      <c r="GX7">
        <v>0.042</v>
      </c>
      <c r="GY7">
        <v>2.9881</v>
      </c>
      <c r="GZ7">
        <v>0.037</v>
      </c>
      <c r="HA7">
        <v>2.9888</v>
      </c>
      <c r="HB7">
        <v>0.037</v>
      </c>
      <c r="HC7">
        <v>2.9894</v>
      </c>
      <c r="HD7">
        <v>0.037</v>
      </c>
      <c r="HE7">
        <v>2.9888</v>
      </c>
      <c r="HF7">
        <v>0.037</v>
      </c>
      <c r="HG7">
        <v>2.99</v>
      </c>
      <c r="HH7">
        <v>0.037</v>
      </c>
      <c r="HI7">
        <v>2.9894</v>
      </c>
      <c r="HJ7">
        <v>0.037</v>
      </c>
      <c r="HK7">
        <v>2.99</v>
      </c>
      <c r="HL7">
        <v>0.037</v>
      </c>
      <c r="HM7">
        <v>2.9906</v>
      </c>
      <c r="HN7">
        <v>0.037</v>
      </c>
      <c r="HO7">
        <v>2.9906</v>
      </c>
      <c r="HP7">
        <v>0.037</v>
      </c>
      <c r="HQ7">
        <v>2.9913</v>
      </c>
      <c r="HR7">
        <v>0.037</v>
      </c>
      <c r="HS7">
        <v>2.9919</v>
      </c>
      <c r="HT7">
        <v>0.037</v>
      </c>
      <c r="HU7">
        <v>2.9894</v>
      </c>
      <c r="HV7">
        <v>0.033</v>
      </c>
      <c r="HW7">
        <v>2.9894</v>
      </c>
      <c r="HX7">
        <v>0.033</v>
      </c>
      <c r="HY7">
        <v>2.9919</v>
      </c>
      <c r="HZ7">
        <v>0.037</v>
      </c>
      <c r="IA7">
        <v>2.9925</v>
      </c>
      <c r="IB7">
        <v>0.037</v>
      </c>
      <c r="IC7">
        <v>2.99</v>
      </c>
      <c r="ID7">
        <v>0.033</v>
      </c>
      <c r="IE7">
        <v>2.9931</v>
      </c>
      <c r="IF7">
        <v>0.037</v>
      </c>
      <c r="IG7">
        <v>2.9906</v>
      </c>
      <c r="IH7">
        <v>0.033</v>
      </c>
      <c r="II7">
        <v>2.9931</v>
      </c>
      <c r="IJ7">
        <v>0.037</v>
      </c>
      <c r="IK7">
        <v>2.9931</v>
      </c>
      <c r="IL7">
        <v>0.037</v>
      </c>
      <c r="IM7">
        <v>2.9938</v>
      </c>
      <c r="IN7">
        <v>0.037</v>
      </c>
      <c r="IO7">
        <v>2.9906</v>
      </c>
      <c r="IP7">
        <v>0.033</v>
      </c>
      <c r="IQ7">
        <v>2.9938</v>
      </c>
      <c r="IR7">
        <v>0.037</v>
      </c>
      <c r="IS7">
        <v>2.9913</v>
      </c>
      <c r="IT7">
        <v>0.033</v>
      </c>
      <c r="IU7">
        <v>2.9913</v>
      </c>
      <c r="IV7">
        <v>0.033</v>
      </c>
      <c r="IW7">
        <v>2.9913</v>
      </c>
      <c r="IX7">
        <v>0.033</v>
      </c>
      <c r="IY7">
        <v>2.9913</v>
      </c>
      <c r="IZ7">
        <v>0.033</v>
      </c>
      <c r="JA7">
        <v>2.9919</v>
      </c>
      <c r="JB7">
        <v>0.033</v>
      </c>
      <c r="JC7">
        <v>2.995</v>
      </c>
      <c r="JD7">
        <v>0.037</v>
      </c>
      <c r="JE7">
        <v>2.9931</v>
      </c>
      <c r="JF7">
        <v>0.033</v>
      </c>
      <c r="JG7">
        <v>2.9919</v>
      </c>
      <c r="JH7">
        <v>0.033</v>
      </c>
      <c r="JI7">
        <v>2.9925</v>
      </c>
      <c r="JJ7">
        <v>0.033</v>
      </c>
      <c r="JK7">
        <v>2.9938</v>
      </c>
      <c r="JL7">
        <v>0.033</v>
      </c>
      <c r="JM7">
        <v>2.9931</v>
      </c>
      <c r="JN7">
        <v>0.033</v>
      </c>
      <c r="JO7">
        <v>2.9925</v>
      </c>
      <c r="JP7">
        <v>0.033</v>
      </c>
      <c r="JQ7">
        <v>2.9925</v>
      </c>
      <c r="JR7">
        <v>0.033</v>
      </c>
      <c r="JS7">
        <v>2.9925</v>
      </c>
      <c r="JT7">
        <v>0.033</v>
      </c>
      <c r="JU7">
        <v>2.9925</v>
      </c>
      <c r="JV7">
        <v>0.033</v>
      </c>
      <c r="JW7">
        <v>2.9931</v>
      </c>
      <c r="JX7">
        <v>0.033</v>
      </c>
      <c r="JY7">
        <v>2.9938</v>
      </c>
      <c r="JZ7">
        <v>0.033</v>
      </c>
      <c r="KA7">
        <v>2.9938</v>
      </c>
      <c r="KB7">
        <v>0.033</v>
      </c>
      <c r="KC7">
        <v>2.9944</v>
      </c>
      <c r="KD7">
        <v>0.033</v>
      </c>
      <c r="KE7">
        <v>2.995</v>
      </c>
      <c r="KF7">
        <v>0.033</v>
      </c>
      <c r="KG7">
        <v>2.9938</v>
      </c>
      <c r="KH7">
        <v>0.033</v>
      </c>
      <c r="KI7">
        <v>2.9944</v>
      </c>
      <c r="KJ7">
        <v>0.033</v>
      </c>
      <c r="KK7">
        <v>2.9956</v>
      </c>
      <c r="KL7">
        <v>0.033</v>
      </c>
      <c r="KM7">
        <v>2.9944</v>
      </c>
      <c r="KN7">
        <v>0.033</v>
      </c>
      <c r="KO7">
        <v>2.9956</v>
      </c>
      <c r="KP7">
        <v>0.033</v>
      </c>
      <c r="KQ7">
        <v>2.995</v>
      </c>
      <c r="KR7">
        <v>0.033</v>
      </c>
      <c r="KS7">
        <v>2.995</v>
      </c>
      <c r="KT7">
        <v>0.033</v>
      </c>
      <c r="KU7">
        <v>2.9944</v>
      </c>
      <c r="KV7">
        <v>0.033</v>
      </c>
      <c r="KW7">
        <v>2.9944</v>
      </c>
      <c r="KX7">
        <v>0.033</v>
      </c>
      <c r="KY7">
        <v>2.9963</v>
      </c>
      <c r="KZ7">
        <v>0.033</v>
      </c>
      <c r="LA7">
        <v>2.9956</v>
      </c>
      <c r="LB7">
        <v>0.033</v>
      </c>
      <c r="LC7">
        <v>2.9963</v>
      </c>
      <c r="LD7">
        <v>0.033</v>
      </c>
      <c r="LE7">
        <v>2.9963</v>
      </c>
      <c r="LF7">
        <v>0.033</v>
      </c>
      <c r="LG7">
        <v>2.9963</v>
      </c>
      <c r="LH7">
        <v>0.033</v>
      </c>
      <c r="LI7">
        <v>2.9963</v>
      </c>
      <c r="LJ7">
        <v>0.033</v>
      </c>
      <c r="LK7">
        <v>2.9969</v>
      </c>
      <c r="LL7">
        <v>0.033</v>
      </c>
      <c r="LM7">
        <v>2.9969</v>
      </c>
      <c r="LN7">
        <v>0.033</v>
      </c>
      <c r="LO7">
        <v>2.9963</v>
      </c>
      <c r="LP7">
        <v>0.033</v>
      </c>
      <c r="LQ7">
        <v>2.9969</v>
      </c>
      <c r="LR7">
        <v>0.033</v>
      </c>
      <c r="LS7">
        <v>2.9975</v>
      </c>
      <c r="LT7">
        <v>0.033</v>
      </c>
      <c r="LU7">
        <v>2.9963</v>
      </c>
      <c r="LV7">
        <v>0.033</v>
      </c>
      <c r="LW7">
        <v>2.9975</v>
      </c>
      <c r="LX7">
        <v>0.033</v>
      </c>
      <c r="LY7">
        <v>2.9969</v>
      </c>
      <c r="LZ7">
        <v>0.033</v>
      </c>
      <c r="MA7">
        <v>2.9956</v>
      </c>
      <c r="MB7">
        <v>0.033</v>
      </c>
      <c r="MC7">
        <v>2.9975</v>
      </c>
      <c r="MD7">
        <v>0.033</v>
      </c>
      <c r="ME7">
        <v>2.9963</v>
      </c>
      <c r="MF7">
        <v>0.033</v>
      </c>
      <c r="MG7">
        <v>2.9975</v>
      </c>
      <c r="MH7">
        <v>0.033</v>
      </c>
      <c r="MI7">
        <v>2.9975</v>
      </c>
      <c r="MJ7">
        <v>0.033</v>
      </c>
      <c r="MK7">
        <v>2.9969</v>
      </c>
      <c r="ML7">
        <v>0.033</v>
      </c>
      <c r="MM7">
        <v>2.9988</v>
      </c>
      <c r="MN7">
        <v>0.033</v>
      </c>
      <c r="MO7">
        <v>2.9981</v>
      </c>
      <c r="MP7">
        <v>0.033</v>
      </c>
      <c r="MQ7">
        <v>2.9975</v>
      </c>
      <c r="MR7">
        <v>0.033</v>
      </c>
      <c r="MS7">
        <v>2.9975</v>
      </c>
      <c r="MT7">
        <v>0.033</v>
      </c>
      <c r="MU7">
        <v>2.9975</v>
      </c>
      <c r="MV7">
        <v>0.033</v>
      </c>
      <c r="MW7">
        <v>2.9975</v>
      </c>
      <c r="MX7">
        <v>0.033</v>
      </c>
      <c r="MY7">
        <v>2.9981</v>
      </c>
      <c r="MZ7">
        <v>0.033</v>
      </c>
      <c r="NA7">
        <v>2.9981</v>
      </c>
      <c r="NB7">
        <v>0.033</v>
      </c>
      <c r="NC7">
        <v>2.9981</v>
      </c>
      <c r="ND7">
        <v>0.033</v>
      </c>
      <c r="NE7">
        <v>2.9988</v>
      </c>
      <c r="NF7">
        <v>0.033</v>
      </c>
      <c r="NG7">
        <v>2.9988</v>
      </c>
      <c r="NH7">
        <v>0.033</v>
      </c>
      <c r="NI7">
        <v>2.9988</v>
      </c>
      <c r="NJ7">
        <v>0.033</v>
      </c>
      <c r="NK7">
        <v>2.9994</v>
      </c>
      <c r="NL7">
        <v>0.033</v>
      </c>
      <c r="NM7">
        <v>3</v>
      </c>
      <c r="NN7">
        <v>0.033</v>
      </c>
      <c r="NO7">
        <v>2.9988</v>
      </c>
      <c r="NP7">
        <v>0.033</v>
      </c>
      <c r="NQ7">
        <v>2.9994</v>
      </c>
      <c r="NR7">
        <v>0.033</v>
      </c>
      <c r="NS7">
        <v>2.9994</v>
      </c>
      <c r="NT7">
        <v>0.033</v>
      </c>
      <c r="NU7">
        <v>3</v>
      </c>
      <c r="NV7">
        <v>0.033</v>
      </c>
      <c r="NW7">
        <v>2.9988</v>
      </c>
      <c r="NX7">
        <v>0.033</v>
      </c>
      <c r="NY7">
        <v>3</v>
      </c>
      <c r="NZ7">
        <v>0.033</v>
      </c>
      <c r="OA7">
        <v>2.9988</v>
      </c>
      <c r="OB7">
        <v>0.033</v>
      </c>
      <c r="OC7">
        <v>3</v>
      </c>
      <c r="OD7">
        <v>0.033</v>
      </c>
      <c r="OE7">
        <v>2.9994</v>
      </c>
      <c r="OF7">
        <v>0.033</v>
      </c>
      <c r="OG7">
        <v>3</v>
      </c>
      <c r="OH7">
        <v>0.033</v>
      </c>
      <c r="OI7">
        <v>2.9988</v>
      </c>
      <c r="OJ7">
        <v>0.033</v>
      </c>
      <c r="OK7">
        <v>3.0006</v>
      </c>
      <c r="OL7">
        <v>0.033</v>
      </c>
      <c r="OM7">
        <v>2.9994</v>
      </c>
      <c r="ON7">
        <v>0.033</v>
      </c>
      <c r="OO7">
        <v>3.0006</v>
      </c>
      <c r="OP7">
        <v>0.033</v>
      </c>
      <c r="OQ7">
        <v>3</v>
      </c>
      <c r="OR7">
        <v>0.033</v>
      </c>
      <c r="OS7">
        <v>3</v>
      </c>
      <c r="OT7">
        <v>0.033</v>
      </c>
      <c r="OU7">
        <v>2.9994</v>
      </c>
      <c r="OV7">
        <v>0.033</v>
      </c>
      <c r="OW7">
        <v>3.0006</v>
      </c>
      <c r="OX7">
        <v>0.033</v>
      </c>
      <c r="OY7">
        <v>3</v>
      </c>
      <c r="OZ7">
        <v>0.033</v>
      </c>
      <c r="PA7">
        <v>3</v>
      </c>
      <c r="PB7">
        <v>0.033</v>
      </c>
      <c r="PC7">
        <v>2.9994</v>
      </c>
      <c r="PD7">
        <v>0.033</v>
      </c>
      <c r="PE7">
        <v>3.0013</v>
      </c>
      <c r="PF7">
        <v>0.033</v>
      </c>
      <c r="PG7">
        <v>3.0013</v>
      </c>
      <c r="PH7">
        <v>0.033</v>
      </c>
      <c r="PI7">
        <v>3.0006</v>
      </c>
      <c r="PJ7">
        <v>0.033</v>
      </c>
      <c r="PK7">
        <v>3.0006</v>
      </c>
      <c r="PL7">
        <v>0.033</v>
      </c>
      <c r="PM7">
        <v>3.0006</v>
      </c>
      <c r="PN7">
        <v>0.033</v>
      </c>
      <c r="PO7">
        <v>3</v>
      </c>
      <c r="PP7">
        <v>0.033</v>
      </c>
      <c r="PQ7">
        <v>3.0006</v>
      </c>
      <c r="PR7">
        <v>0.033</v>
      </c>
      <c r="PS7">
        <v>3.0006</v>
      </c>
      <c r="PT7">
        <v>0.033</v>
      </c>
      <c r="PU7">
        <v>3.0006</v>
      </c>
      <c r="PV7">
        <v>0.033</v>
      </c>
      <c r="PW7">
        <v>3.0006</v>
      </c>
      <c r="PX7">
        <v>0.033</v>
      </c>
      <c r="PY7">
        <v>3.0006</v>
      </c>
      <c r="PZ7">
        <v>0.033</v>
      </c>
      <c r="QA7">
        <v>3.0013</v>
      </c>
      <c r="QB7">
        <v>0.033</v>
      </c>
      <c r="QC7">
        <v>3.0013</v>
      </c>
      <c r="QD7">
        <v>0.033</v>
      </c>
      <c r="QE7">
        <v>3.0013</v>
      </c>
      <c r="QF7">
        <v>0.033</v>
      </c>
      <c r="QG7">
        <v>3.0019</v>
      </c>
      <c r="QH7">
        <v>0.033</v>
      </c>
      <c r="QI7">
        <v>3.0025</v>
      </c>
      <c r="QJ7">
        <v>0.033</v>
      </c>
      <c r="QK7">
        <v>3.0025</v>
      </c>
      <c r="QL7">
        <v>0.033</v>
      </c>
      <c r="QM7">
        <v>3.0025</v>
      </c>
      <c r="QN7">
        <v>0.033</v>
      </c>
      <c r="QO7">
        <v>3.0031</v>
      </c>
      <c r="QP7">
        <v>0.033</v>
      </c>
      <c r="QQ7">
        <v>3.0031</v>
      </c>
      <c r="QR7">
        <v>0.033</v>
      </c>
      <c r="QS7">
        <v>3</v>
      </c>
      <c r="QT7">
        <v>0.028</v>
      </c>
      <c r="QU7">
        <v>3.0019</v>
      </c>
      <c r="QV7">
        <v>0.033</v>
      </c>
      <c r="QW7">
        <v>3.0031</v>
      </c>
      <c r="QX7">
        <v>0.033</v>
      </c>
      <c r="QY7">
        <v>3</v>
      </c>
      <c r="QZ7">
        <v>0.028</v>
      </c>
      <c r="RA7">
        <v>3.0019</v>
      </c>
      <c r="RB7">
        <v>0.033</v>
      </c>
      <c r="RC7">
        <v>3.0031</v>
      </c>
      <c r="RD7">
        <v>0.033</v>
      </c>
      <c r="RE7">
        <v>3</v>
      </c>
      <c r="RF7">
        <v>0.028</v>
      </c>
      <c r="RG7">
        <v>3.0025</v>
      </c>
      <c r="RH7">
        <v>0.033</v>
      </c>
      <c r="RI7">
        <v>3.0031</v>
      </c>
      <c r="RJ7">
        <v>0.033</v>
      </c>
      <c r="RK7">
        <v>3</v>
      </c>
      <c r="RL7">
        <v>0.028</v>
      </c>
      <c r="RM7">
        <v>3.0025</v>
      </c>
      <c r="RN7">
        <v>0.033</v>
      </c>
      <c r="RO7">
        <v>3</v>
      </c>
      <c r="RP7">
        <v>0.028</v>
      </c>
      <c r="RQ7">
        <v>3.0025</v>
      </c>
      <c r="RR7">
        <v>0.033</v>
      </c>
      <c r="RS7">
        <v>3</v>
      </c>
      <c r="RT7">
        <v>0.028</v>
      </c>
      <c r="RU7">
        <v>3.0025</v>
      </c>
      <c r="RV7">
        <v>0.033</v>
      </c>
      <c r="RW7">
        <v>3</v>
      </c>
      <c r="RX7">
        <v>0.028</v>
      </c>
      <c r="RY7">
        <v>3.0031</v>
      </c>
      <c r="RZ7">
        <v>0.033</v>
      </c>
      <c r="SA7">
        <v>3.0006</v>
      </c>
      <c r="SB7">
        <v>0.028</v>
      </c>
      <c r="SC7">
        <v>3.0031</v>
      </c>
      <c r="SD7">
        <v>0.033</v>
      </c>
      <c r="SE7">
        <v>3.0006</v>
      </c>
      <c r="SF7">
        <v>0.028</v>
      </c>
      <c r="SG7">
        <v>3.0031</v>
      </c>
      <c r="SH7">
        <v>0.033</v>
      </c>
      <c r="SI7">
        <v>3.0006</v>
      </c>
      <c r="SJ7">
        <v>0.028</v>
      </c>
      <c r="SK7">
        <v>2.9956</v>
      </c>
      <c r="SL7">
        <v>0.023</v>
      </c>
      <c r="SM7">
        <v>3.0031</v>
      </c>
      <c r="SN7">
        <v>0.033</v>
      </c>
      <c r="SO7">
        <v>3.0006</v>
      </c>
      <c r="SP7">
        <v>0.028</v>
      </c>
      <c r="SQ7">
        <v>3.0038</v>
      </c>
      <c r="SR7">
        <v>0.033</v>
      </c>
      <c r="SS7">
        <v>3.0013</v>
      </c>
      <c r="ST7">
        <v>0.028</v>
      </c>
      <c r="SU7">
        <v>3.0006</v>
      </c>
      <c r="SV7">
        <v>0.028</v>
      </c>
      <c r="SW7">
        <v>2.9956</v>
      </c>
      <c r="SX7">
        <v>0.023</v>
      </c>
      <c r="SY7">
        <v>3.0038</v>
      </c>
      <c r="SZ7">
        <v>0.033</v>
      </c>
      <c r="TA7">
        <v>3.0019</v>
      </c>
      <c r="TB7">
        <v>0.028</v>
      </c>
      <c r="TC7">
        <v>3.0006</v>
      </c>
      <c r="TD7">
        <v>0.028</v>
      </c>
      <c r="TE7">
        <v>3</v>
      </c>
      <c r="TF7">
        <v>0.028</v>
      </c>
      <c r="TG7">
        <v>3</v>
      </c>
      <c r="TH7">
        <v>0.028</v>
      </c>
      <c r="TI7">
        <v>3.0031</v>
      </c>
      <c r="TJ7">
        <v>0.033</v>
      </c>
      <c r="TK7">
        <v>3.0013</v>
      </c>
      <c r="TL7">
        <v>0.028</v>
      </c>
      <c r="TM7">
        <v>3.0006</v>
      </c>
      <c r="TN7">
        <v>0.028</v>
      </c>
      <c r="TO7">
        <v>3.0006</v>
      </c>
      <c r="TP7">
        <v>0.028</v>
      </c>
      <c r="TQ7">
        <v>3</v>
      </c>
      <c r="TR7">
        <v>0.028</v>
      </c>
      <c r="TS7">
        <v>3.0038</v>
      </c>
      <c r="TT7">
        <v>0.033</v>
      </c>
      <c r="TU7">
        <v>3.0019</v>
      </c>
      <c r="TV7">
        <v>0.028</v>
      </c>
      <c r="TW7">
        <v>3.0019</v>
      </c>
      <c r="TX7">
        <v>0.028</v>
      </c>
      <c r="TY7">
        <v>2.9969</v>
      </c>
      <c r="TZ7">
        <v>0.023</v>
      </c>
      <c r="UA7">
        <v>3.0013</v>
      </c>
      <c r="UB7">
        <v>0.028</v>
      </c>
      <c r="UC7">
        <v>3.0013</v>
      </c>
      <c r="UD7">
        <v>0.028</v>
      </c>
      <c r="UE7">
        <v>2.9963</v>
      </c>
      <c r="UF7">
        <v>0.023</v>
      </c>
      <c r="UG7">
        <v>2.9963</v>
      </c>
      <c r="UH7">
        <v>0.023</v>
      </c>
      <c r="UI7">
        <v>2.9963</v>
      </c>
      <c r="UJ7">
        <v>0.023</v>
      </c>
      <c r="UK7">
        <v>2.9963</v>
      </c>
      <c r="UL7">
        <v>0.023</v>
      </c>
      <c r="UM7">
        <v>3.0013</v>
      </c>
      <c r="UN7">
        <v>0.028</v>
      </c>
      <c r="UO7">
        <v>2.9963</v>
      </c>
      <c r="UP7">
        <v>0.023</v>
      </c>
      <c r="UQ7">
        <v>2.9963</v>
      </c>
      <c r="UR7">
        <v>0.023</v>
      </c>
      <c r="US7">
        <v>3.0013</v>
      </c>
      <c r="UT7">
        <v>0.028</v>
      </c>
      <c r="UU7">
        <v>3.0013</v>
      </c>
      <c r="UV7">
        <v>0.028</v>
      </c>
      <c r="UW7">
        <v>3.0013</v>
      </c>
      <c r="UX7">
        <v>0.028</v>
      </c>
      <c r="UY7">
        <v>2.9969</v>
      </c>
      <c r="UZ7">
        <v>0.023</v>
      </c>
      <c r="VA7">
        <v>3.0013</v>
      </c>
      <c r="VB7">
        <v>0.028</v>
      </c>
      <c r="VC7">
        <v>2.9969</v>
      </c>
      <c r="VD7">
        <v>0.023</v>
      </c>
      <c r="VE7">
        <v>3.0019</v>
      </c>
      <c r="VF7">
        <v>0.028</v>
      </c>
      <c r="VG7">
        <v>3.0019</v>
      </c>
      <c r="VH7">
        <v>0.028</v>
      </c>
      <c r="VI7">
        <v>2.9975</v>
      </c>
      <c r="VJ7">
        <v>0.023</v>
      </c>
      <c r="VK7">
        <v>3.0025</v>
      </c>
      <c r="VL7">
        <v>0.028</v>
      </c>
      <c r="VM7">
        <v>2.9981</v>
      </c>
      <c r="VN7">
        <v>0.023</v>
      </c>
      <c r="VO7">
        <v>3.0025</v>
      </c>
      <c r="VP7">
        <v>0.028</v>
      </c>
      <c r="VQ7">
        <v>2.9988</v>
      </c>
      <c r="VR7">
        <v>0.023</v>
      </c>
      <c r="VS7">
        <v>3.0038</v>
      </c>
      <c r="VT7">
        <v>0.028</v>
      </c>
      <c r="VU7">
        <v>2.9988</v>
      </c>
      <c r="VV7">
        <v>0.023</v>
      </c>
      <c r="VW7">
        <v>3.0038</v>
      </c>
      <c r="VX7">
        <v>0.028</v>
      </c>
      <c r="VY7">
        <v>2.9994</v>
      </c>
      <c r="VZ7">
        <v>0.023</v>
      </c>
      <c r="WA7">
        <v>3</v>
      </c>
      <c r="WB7">
        <v>0.023</v>
      </c>
    </row>
    <row r="8" spans="1:600">
      <c r="A8">
        <v>2.9088</v>
      </c>
      <c r="B8">
        <v>0.035</v>
      </c>
      <c r="C8">
        <v>2.8213</v>
      </c>
      <c r="D8">
        <v>0.037</v>
      </c>
      <c r="E8">
        <v>2.8413</v>
      </c>
      <c r="F8">
        <v>0.037</v>
      </c>
      <c r="G8">
        <v>2.835</v>
      </c>
      <c r="H8">
        <v>0.046</v>
      </c>
      <c r="I8">
        <v>2.8425</v>
      </c>
      <c r="J8">
        <v>0.046</v>
      </c>
      <c r="K8">
        <v>2.8488</v>
      </c>
      <c r="L8">
        <v>0.046</v>
      </c>
      <c r="M8">
        <v>2.8456</v>
      </c>
      <c r="N8">
        <v>0.051</v>
      </c>
      <c r="O8">
        <v>2.85</v>
      </c>
      <c r="P8">
        <v>0.051</v>
      </c>
      <c r="Q8">
        <v>2.8525</v>
      </c>
      <c r="R8">
        <v>0.051</v>
      </c>
      <c r="S8">
        <v>2.8494</v>
      </c>
      <c r="T8">
        <v>0.056</v>
      </c>
      <c r="U8">
        <v>2.8519</v>
      </c>
      <c r="V8">
        <v>0.056</v>
      </c>
      <c r="W8">
        <v>2.8531</v>
      </c>
      <c r="X8">
        <v>0.056</v>
      </c>
      <c r="Y8">
        <v>2.8544</v>
      </c>
      <c r="Z8">
        <v>0.056</v>
      </c>
      <c r="AA8">
        <v>2.8488</v>
      </c>
      <c r="AB8">
        <v>0.06</v>
      </c>
      <c r="AC8">
        <v>2.85</v>
      </c>
      <c r="AD8">
        <v>0.06</v>
      </c>
      <c r="AE8">
        <v>2.8494</v>
      </c>
      <c r="AF8">
        <v>0.06</v>
      </c>
      <c r="AG8">
        <v>2.8488</v>
      </c>
      <c r="AH8">
        <v>0.06</v>
      </c>
      <c r="AI8">
        <v>2.8444</v>
      </c>
      <c r="AJ8">
        <v>0.065</v>
      </c>
      <c r="AK8">
        <v>2.8469</v>
      </c>
      <c r="AL8">
        <v>0.06</v>
      </c>
      <c r="AM8">
        <v>2.8425</v>
      </c>
      <c r="AN8">
        <v>0.065</v>
      </c>
      <c r="AO8">
        <v>2.8413</v>
      </c>
      <c r="AP8">
        <v>0.065</v>
      </c>
      <c r="AQ8">
        <v>2.8444</v>
      </c>
      <c r="AR8">
        <v>0.06</v>
      </c>
      <c r="AS8">
        <v>2.84</v>
      </c>
      <c r="AT8">
        <v>0.065</v>
      </c>
      <c r="AU8">
        <v>2.8381</v>
      </c>
      <c r="AV8">
        <v>0.065</v>
      </c>
      <c r="AW8">
        <v>2.72</v>
      </c>
      <c r="AX8">
        <v>0.065</v>
      </c>
      <c r="AY8">
        <v>1.9063</v>
      </c>
      <c r="AZ8">
        <v>0.516</v>
      </c>
      <c r="BA8">
        <v>1.1763</v>
      </c>
      <c r="BB8">
        <v>0.074</v>
      </c>
      <c r="BC8">
        <v>3</v>
      </c>
      <c r="BD8">
        <v>0.112</v>
      </c>
      <c r="BE8">
        <v>2.9994</v>
      </c>
      <c r="BF8">
        <v>0.112</v>
      </c>
      <c r="BG8">
        <v>3</v>
      </c>
      <c r="BH8">
        <v>0.112</v>
      </c>
      <c r="BI8">
        <v>2.9994</v>
      </c>
      <c r="BJ8">
        <v>0.102</v>
      </c>
      <c r="BK8">
        <v>2.9988</v>
      </c>
      <c r="BL8">
        <v>0.098</v>
      </c>
      <c r="BM8">
        <v>3.0006</v>
      </c>
      <c r="BN8">
        <v>0.102</v>
      </c>
      <c r="BO8">
        <v>3</v>
      </c>
      <c r="BP8">
        <v>0.093</v>
      </c>
      <c r="BQ8">
        <v>3</v>
      </c>
      <c r="BR8">
        <v>0.093</v>
      </c>
      <c r="BS8">
        <v>3</v>
      </c>
      <c r="BT8">
        <v>0.093</v>
      </c>
      <c r="BU8">
        <v>3</v>
      </c>
      <c r="BV8">
        <v>0.08799999999999999</v>
      </c>
      <c r="BW8">
        <v>2.9988</v>
      </c>
      <c r="BX8">
        <v>0.079</v>
      </c>
      <c r="BY8">
        <v>3</v>
      </c>
      <c r="BZ8">
        <v>0.08400000000000001</v>
      </c>
      <c r="CA8">
        <v>3</v>
      </c>
      <c r="CB8">
        <v>0.08400000000000001</v>
      </c>
      <c r="CC8">
        <v>2.9994</v>
      </c>
      <c r="CD8">
        <v>0.079</v>
      </c>
      <c r="CE8">
        <v>3</v>
      </c>
      <c r="CF8">
        <v>0.079</v>
      </c>
      <c r="CG8">
        <v>3</v>
      </c>
      <c r="CH8">
        <v>0.079</v>
      </c>
      <c r="CI8">
        <v>3.0006</v>
      </c>
      <c r="CJ8">
        <v>0.079</v>
      </c>
      <c r="CK8">
        <v>3.0006</v>
      </c>
      <c r="CL8">
        <v>0.079</v>
      </c>
      <c r="CM8">
        <v>3</v>
      </c>
      <c r="CN8">
        <v>0.074</v>
      </c>
      <c r="CO8">
        <v>3</v>
      </c>
      <c r="CP8">
        <v>0.074</v>
      </c>
      <c r="CQ8">
        <v>3.0006</v>
      </c>
      <c r="CR8">
        <v>0.074</v>
      </c>
      <c r="CS8">
        <v>3.0006</v>
      </c>
      <c r="CT8">
        <v>0.074</v>
      </c>
      <c r="CU8">
        <v>3</v>
      </c>
      <c r="CV8">
        <v>0.07000000000000001</v>
      </c>
      <c r="CW8">
        <v>3</v>
      </c>
      <c r="CX8">
        <v>0.07000000000000001</v>
      </c>
      <c r="CY8">
        <v>3</v>
      </c>
      <c r="CZ8">
        <v>0.07000000000000001</v>
      </c>
      <c r="DA8">
        <v>3.0006</v>
      </c>
      <c r="DB8">
        <v>0.07000000000000001</v>
      </c>
      <c r="DC8">
        <v>3.0006</v>
      </c>
      <c r="DD8">
        <v>0.07000000000000001</v>
      </c>
      <c r="DE8">
        <v>3</v>
      </c>
      <c r="DF8">
        <v>0.065</v>
      </c>
      <c r="DG8">
        <v>3.0006</v>
      </c>
      <c r="DH8">
        <v>0.07000000000000001</v>
      </c>
      <c r="DI8">
        <v>3</v>
      </c>
      <c r="DJ8">
        <v>0.065</v>
      </c>
      <c r="DK8">
        <v>3</v>
      </c>
      <c r="DL8">
        <v>0.065</v>
      </c>
      <c r="DM8">
        <v>3.0006</v>
      </c>
      <c r="DN8">
        <v>0.065</v>
      </c>
      <c r="DO8">
        <v>3.0006</v>
      </c>
      <c r="DP8">
        <v>0.065</v>
      </c>
      <c r="DQ8">
        <v>3</v>
      </c>
      <c r="DR8">
        <v>0.06</v>
      </c>
      <c r="DS8">
        <v>3</v>
      </c>
      <c r="DT8">
        <v>0.065</v>
      </c>
      <c r="DU8">
        <v>3</v>
      </c>
      <c r="DV8">
        <v>0.06</v>
      </c>
      <c r="DW8">
        <v>3.0006</v>
      </c>
      <c r="DX8">
        <v>0.065</v>
      </c>
      <c r="DY8">
        <v>3</v>
      </c>
      <c r="DZ8">
        <v>0.06</v>
      </c>
      <c r="EA8">
        <v>3</v>
      </c>
      <c r="EB8">
        <v>0.06</v>
      </c>
      <c r="EC8">
        <v>3.0006</v>
      </c>
      <c r="ED8">
        <v>0.06</v>
      </c>
      <c r="EE8">
        <v>3.0006</v>
      </c>
      <c r="EF8">
        <v>0.06</v>
      </c>
      <c r="EG8">
        <v>3.0006</v>
      </c>
      <c r="EH8">
        <v>0.06</v>
      </c>
      <c r="EI8">
        <v>3</v>
      </c>
      <c r="EJ8">
        <v>0.056</v>
      </c>
      <c r="EK8">
        <v>3</v>
      </c>
      <c r="EL8">
        <v>0.06</v>
      </c>
      <c r="EM8">
        <v>3.0013</v>
      </c>
      <c r="EN8">
        <v>0.06</v>
      </c>
      <c r="EO8">
        <v>3</v>
      </c>
      <c r="EP8">
        <v>0.056</v>
      </c>
      <c r="EQ8">
        <v>3.0013</v>
      </c>
      <c r="ER8">
        <v>0.06</v>
      </c>
      <c r="ES8">
        <v>3.0006</v>
      </c>
      <c r="ET8">
        <v>0.056</v>
      </c>
      <c r="EU8">
        <v>3.0006</v>
      </c>
      <c r="EV8">
        <v>0.056</v>
      </c>
      <c r="EW8">
        <v>3</v>
      </c>
      <c r="EX8">
        <v>0.056</v>
      </c>
      <c r="EY8">
        <v>3.0006</v>
      </c>
      <c r="EZ8">
        <v>0.056</v>
      </c>
      <c r="FA8">
        <v>3.0006</v>
      </c>
      <c r="FB8">
        <v>0.056</v>
      </c>
      <c r="FC8">
        <v>3.0006</v>
      </c>
      <c r="FD8">
        <v>0.056</v>
      </c>
      <c r="FE8">
        <v>3.0013</v>
      </c>
      <c r="FF8">
        <v>0.056</v>
      </c>
      <c r="FG8">
        <v>3</v>
      </c>
      <c r="FH8">
        <v>0.051</v>
      </c>
      <c r="FI8">
        <v>3.0006</v>
      </c>
      <c r="FJ8">
        <v>0.056</v>
      </c>
      <c r="FK8">
        <v>3</v>
      </c>
      <c r="FL8">
        <v>0.051</v>
      </c>
      <c r="FM8">
        <v>3.0006</v>
      </c>
      <c r="FN8">
        <v>0.056</v>
      </c>
      <c r="FO8">
        <v>3</v>
      </c>
      <c r="FP8">
        <v>0.051</v>
      </c>
      <c r="FQ8">
        <v>3</v>
      </c>
      <c r="FR8">
        <v>0.051</v>
      </c>
      <c r="FS8">
        <v>3.0013</v>
      </c>
      <c r="FT8">
        <v>0.056</v>
      </c>
      <c r="FU8">
        <v>3.0006</v>
      </c>
      <c r="FV8">
        <v>0.051</v>
      </c>
      <c r="FW8">
        <v>3</v>
      </c>
      <c r="FX8">
        <v>0.051</v>
      </c>
      <c r="FY8">
        <v>3</v>
      </c>
      <c r="FZ8">
        <v>0.051</v>
      </c>
      <c r="GA8">
        <v>3</v>
      </c>
      <c r="GB8">
        <v>0.051</v>
      </c>
      <c r="GC8">
        <v>3</v>
      </c>
      <c r="GD8">
        <v>0.051</v>
      </c>
      <c r="GE8">
        <v>3.0006</v>
      </c>
      <c r="GF8">
        <v>0.051</v>
      </c>
      <c r="GG8">
        <v>3.0006</v>
      </c>
      <c r="GH8">
        <v>0.051</v>
      </c>
      <c r="GI8">
        <v>3.0006</v>
      </c>
      <c r="GJ8">
        <v>0.051</v>
      </c>
      <c r="GK8">
        <v>3.0013</v>
      </c>
      <c r="GL8">
        <v>0.051</v>
      </c>
      <c r="GM8">
        <v>3.0013</v>
      </c>
      <c r="GN8">
        <v>0.051</v>
      </c>
      <c r="GO8">
        <v>3</v>
      </c>
      <c r="GP8">
        <v>0.046</v>
      </c>
      <c r="GQ8">
        <v>1.0938</v>
      </c>
      <c r="GR8">
        <v>0.08400000000000001</v>
      </c>
      <c r="GS8">
        <v>3</v>
      </c>
      <c r="GT8">
        <v>0.093</v>
      </c>
      <c r="GU8">
        <v>2.9994</v>
      </c>
      <c r="GV8">
        <v>0.08799999999999999</v>
      </c>
      <c r="GW8">
        <v>3</v>
      </c>
      <c r="GX8">
        <v>0.08799999999999999</v>
      </c>
      <c r="GY8">
        <v>2.9988</v>
      </c>
      <c r="GZ8">
        <v>0.074</v>
      </c>
      <c r="HA8">
        <v>2.9994</v>
      </c>
      <c r="HB8">
        <v>0.074</v>
      </c>
      <c r="HC8">
        <v>3</v>
      </c>
      <c r="HD8">
        <v>0.074</v>
      </c>
      <c r="HE8">
        <v>2.9994</v>
      </c>
      <c r="HF8">
        <v>0.07000000000000001</v>
      </c>
      <c r="HG8">
        <v>3</v>
      </c>
      <c r="HH8">
        <v>0.07000000000000001</v>
      </c>
      <c r="HI8">
        <v>3</v>
      </c>
      <c r="HJ8">
        <v>0.07000000000000001</v>
      </c>
      <c r="HK8">
        <v>3.0006</v>
      </c>
      <c r="HL8">
        <v>0.07000000000000001</v>
      </c>
      <c r="HM8">
        <v>3</v>
      </c>
      <c r="HN8">
        <v>0.065</v>
      </c>
      <c r="HO8">
        <v>3.0006</v>
      </c>
      <c r="HP8">
        <v>0.065</v>
      </c>
      <c r="HQ8">
        <v>3.0006</v>
      </c>
      <c r="HR8">
        <v>0.065</v>
      </c>
      <c r="HS8">
        <v>3</v>
      </c>
      <c r="HT8">
        <v>0.06</v>
      </c>
      <c r="HU8">
        <v>3</v>
      </c>
      <c r="HV8">
        <v>0.06</v>
      </c>
      <c r="HW8">
        <v>3.0006</v>
      </c>
      <c r="HX8">
        <v>0.06</v>
      </c>
      <c r="HY8">
        <v>3.0006</v>
      </c>
      <c r="HZ8">
        <v>0.06</v>
      </c>
      <c r="IA8">
        <v>3</v>
      </c>
      <c r="IB8">
        <v>0.056</v>
      </c>
      <c r="IC8">
        <v>3.0013</v>
      </c>
      <c r="ID8">
        <v>0.06</v>
      </c>
      <c r="IE8">
        <v>3.0006</v>
      </c>
      <c r="IF8">
        <v>0.056</v>
      </c>
      <c r="IG8">
        <v>3.0006</v>
      </c>
      <c r="IH8">
        <v>0.056</v>
      </c>
      <c r="II8">
        <v>3.0006</v>
      </c>
      <c r="IJ8">
        <v>0.056</v>
      </c>
      <c r="IK8">
        <v>3.0013</v>
      </c>
      <c r="IL8">
        <v>0.056</v>
      </c>
      <c r="IM8">
        <v>3</v>
      </c>
      <c r="IN8">
        <v>0.051</v>
      </c>
      <c r="IO8">
        <v>3.0013</v>
      </c>
      <c r="IP8">
        <v>0.056</v>
      </c>
      <c r="IQ8">
        <v>3</v>
      </c>
      <c r="IR8">
        <v>0.051</v>
      </c>
      <c r="IS8">
        <v>3</v>
      </c>
      <c r="IT8">
        <v>0.051</v>
      </c>
      <c r="IU8">
        <v>3</v>
      </c>
      <c r="IV8">
        <v>0.051</v>
      </c>
      <c r="IW8">
        <v>3</v>
      </c>
      <c r="IX8">
        <v>0.051</v>
      </c>
      <c r="IY8">
        <v>3</v>
      </c>
      <c r="IZ8">
        <v>0.051</v>
      </c>
      <c r="JA8">
        <v>3.0006</v>
      </c>
      <c r="JB8">
        <v>0.051</v>
      </c>
      <c r="JC8">
        <v>3.0013</v>
      </c>
      <c r="JD8">
        <v>0.051</v>
      </c>
      <c r="JE8">
        <v>3</v>
      </c>
      <c r="JF8">
        <v>0.046</v>
      </c>
      <c r="JG8">
        <v>3.0006</v>
      </c>
      <c r="JH8">
        <v>0.051</v>
      </c>
      <c r="JI8">
        <v>3.0013</v>
      </c>
      <c r="JJ8">
        <v>0.051</v>
      </c>
      <c r="JK8">
        <v>3.0006</v>
      </c>
      <c r="JL8">
        <v>0.046</v>
      </c>
      <c r="JM8">
        <v>3</v>
      </c>
      <c r="JN8">
        <v>0.046</v>
      </c>
      <c r="JO8">
        <v>3</v>
      </c>
      <c r="JP8">
        <v>0.046</v>
      </c>
      <c r="JQ8">
        <v>3</v>
      </c>
      <c r="JR8">
        <v>0.046</v>
      </c>
      <c r="JS8">
        <v>3</v>
      </c>
      <c r="JT8">
        <v>0.046</v>
      </c>
      <c r="JU8">
        <v>3</v>
      </c>
      <c r="JV8">
        <v>0.046</v>
      </c>
      <c r="JW8">
        <v>3.0006</v>
      </c>
      <c r="JX8">
        <v>0.046</v>
      </c>
      <c r="JY8">
        <v>3.0006</v>
      </c>
      <c r="JZ8">
        <v>0.046</v>
      </c>
      <c r="KA8">
        <v>3.0013</v>
      </c>
      <c r="KB8">
        <v>0.046</v>
      </c>
      <c r="KC8">
        <v>3.0013</v>
      </c>
      <c r="KD8">
        <v>0.046</v>
      </c>
      <c r="KE8">
        <v>3</v>
      </c>
      <c r="KF8">
        <v>0.042</v>
      </c>
      <c r="KG8">
        <v>3.0013</v>
      </c>
      <c r="KH8">
        <v>0.046</v>
      </c>
      <c r="KI8">
        <v>3.0019</v>
      </c>
      <c r="KJ8">
        <v>0.046</v>
      </c>
      <c r="KK8">
        <v>3.0006</v>
      </c>
      <c r="KL8">
        <v>0.042</v>
      </c>
      <c r="KM8">
        <v>3.0019</v>
      </c>
      <c r="KN8">
        <v>0.046</v>
      </c>
      <c r="KO8">
        <v>3.0006</v>
      </c>
      <c r="KP8">
        <v>0.042</v>
      </c>
      <c r="KQ8">
        <v>3</v>
      </c>
      <c r="KR8">
        <v>0.042</v>
      </c>
      <c r="KS8">
        <v>3</v>
      </c>
      <c r="KT8">
        <v>0.042</v>
      </c>
      <c r="KU8">
        <v>3</v>
      </c>
      <c r="KV8">
        <v>0.042</v>
      </c>
      <c r="KW8">
        <v>3.0019</v>
      </c>
      <c r="KX8">
        <v>0.046</v>
      </c>
      <c r="KY8">
        <v>3.0013</v>
      </c>
      <c r="KZ8">
        <v>0.042</v>
      </c>
      <c r="LA8">
        <v>3.0013</v>
      </c>
      <c r="LB8">
        <v>0.042</v>
      </c>
      <c r="LC8">
        <v>3.0013</v>
      </c>
      <c r="LD8">
        <v>0.042</v>
      </c>
      <c r="LE8">
        <v>3.0013</v>
      </c>
      <c r="LF8">
        <v>0.042</v>
      </c>
      <c r="LG8">
        <v>3.0019</v>
      </c>
      <c r="LH8">
        <v>0.042</v>
      </c>
      <c r="LI8">
        <v>3.0019</v>
      </c>
      <c r="LJ8">
        <v>0.042</v>
      </c>
      <c r="LK8">
        <v>3.0019</v>
      </c>
      <c r="LL8">
        <v>0.042</v>
      </c>
      <c r="LM8">
        <v>3</v>
      </c>
      <c r="LN8">
        <v>0.037</v>
      </c>
      <c r="LO8">
        <v>3.0019</v>
      </c>
      <c r="LP8">
        <v>0.042</v>
      </c>
      <c r="LQ8">
        <v>3.0019</v>
      </c>
      <c r="LR8">
        <v>0.042</v>
      </c>
      <c r="LS8">
        <v>3</v>
      </c>
      <c r="LT8">
        <v>0.037</v>
      </c>
      <c r="LU8">
        <v>3.0019</v>
      </c>
      <c r="LV8">
        <v>0.042</v>
      </c>
      <c r="LW8">
        <v>3</v>
      </c>
      <c r="LX8">
        <v>0.037</v>
      </c>
      <c r="LY8">
        <v>3</v>
      </c>
      <c r="LZ8">
        <v>0.037</v>
      </c>
      <c r="MA8">
        <v>3.0019</v>
      </c>
      <c r="MB8">
        <v>0.042</v>
      </c>
      <c r="MC8">
        <v>3</v>
      </c>
      <c r="MD8">
        <v>0.037</v>
      </c>
      <c r="ME8">
        <v>3.0025</v>
      </c>
      <c r="MF8">
        <v>0.042</v>
      </c>
      <c r="MG8">
        <v>3.0006</v>
      </c>
      <c r="MH8">
        <v>0.037</v>
      </c>
      <c r="MI8">
        <v>3</v>
      </c>
      <c r="MJ8">
        <v>0.037</v>
      </c>
      <c r="MK8">
        <v>3.0025</v>
      </c>
      <c r="ML8">
        <v>0.042</v>
      </c>
      <c r="MM8">
        <v>3.0013</v>
      </c>
      <c r="MN8">
        <v>0.037</v>
      </c>
      <c r="MO8">
        <v>3.0013</v>
      </c>
      <c r="MP8">
        <v>0.037</v>
      </c>
      <c r="MQ8">
        <v>3.0006</v>
      </c>
      <c r="MR8">
        <v>0.037</v>
      </c>
      <c r="MS8">
        <v>3.0006</v>
      </c>
      <c r="MT8">
        <v>0.037</v>
      </c>
      <c r="MU8">
        <v>3.0006</v>
      </c>
      <c r="MV8">
        <v>0.037</v>
      </c>
      <c r="MW8">
        <v>3.0006</v>
      </c>
      <c r="MX8">
        <v>0.037</v>
      </c>
      <c r="MY8">
        <v>3.0006</v>
      </c>
      <c r="MZ8">
        <v>0.037</v>
      </c>
      <c r="NA8">
        <v>3.0013</v>
      </c>
      <c r="NB8">
        <v>0.037</v>
      </c>
      <c r="NC8">
        <v>3.0013</v>
      </c>
      <c r="ND8">
        <v>0.037</v>
      </c>
      <c r="NE8">
        <v>3.0019</v>
      </c>
      <c r="NF8">
        <v>0.037</v>
      </c>
      <c r="NG8">
        <v>3.0019</v>
      </c>
      <c r="NH8">
        <v>0.037</v>
      </c>
      <c r="NI8">
        <v>3.0019</v>
      </c>
      <c r="NJ8">
        <v>0.037</v>
      </c>
      <c r="NK8">
        <v>3.0025</v>
      </c>
      <c r="NL8">
        <v>0.037</v>
      </c>
      <c r="NO8">
        <v>3.0013</v>
      </c>
      <c r="NP8">
        <v>0.037</v>
      </c>
      <c r="NQ8">
        <v>3.0019</v>
      </c>
      <c r="NR8">
        <v>0.037</v>
      </c>
      <c r="NS8">
        <v>3.0031</v>
      </c>
      <c r="NT8">
        <v>0.037</v>
      </c>
      <c r="NW8">
        <v>3.0019</v>
      </c>
      <c r="NX8">
        <v>0.037</v>
      </c>
      <c r="OA8">
        <v>3.0019</v>
      </c>
      <c r="OB8">
        <v>0.037</v>
      </c>
      <c r="OE8">
        <v>3.0019</v>
      </c>
      <c r="OF8">
        <v>0.037</v>
      </c>
      <c r="OI8">
        <v>3.0019</v>
      </c>
      <c r="OJ8">
        <v>0.037</v>
      </c>
      <c r="OM8">
        <v>3.0025</v>
      </c>
      <c r="ON8">
        <v>0.037</v>
      </c>
      <c r="OU8">
        <v>3.0025</v>
      </c>
      <c r="OV8">
        <v>0.037</v>
      </c>
      <c r="PC8">
        <v>3.0025</v>
      </c>
      <c r="PD8">
        <v>0.037</v>
      </c>
      <c r="SK8">
        <v>3</v>
      </c>
      <c r="SL8">
        <v>0.028</v>
      </c>
      <c r="SW8">
        <v>3</v>
      </c>
      <c r="SX8">
        <v>0.028</v>
      </c>
      <c r="TY8">
        <v>3.0013</v>
      </c>
      <c r="TZ8">
        <v>0.028</v>
      </c>
      <c r="UE8">
        <v>3.0006</v>
      </c>
      <c r="UF8">
        <v>0.028</v>
      </c>
      <c r="UG8">
        <v>3.0006</v>
      </c>
      <c r="UH8">
        <v>0.028</v>
      </c>
      <c r="UI8">
        <v>3.0006</v>
      </c>
      <c r="UJ8">
        <v>0.028</v>
      </c>
      <c r="UK8">
        <v>3.0006</v>
      </c>
      <c r="UL8">
        <v>0.028</v>
      </c>
      <c r="UO8">
        <v>3.0006</v>
      </c>
      <c r="UP8">
        <v>0.028</v>
      </c>
      <c r="UQ8">
        <v>3.0013</v>
      </c>
      <c r="UR8">
        <v>0.028</v>
      </c>
      <c r="UY8">
        <v>3.0013</v>
      </c>
      <c r="UZ8">
        <v>0.028</v>
      </c>
      <c r="VC8">
        <v>3.0019</v>
      </c>
      <c r="VD8">
        <v>0.028</v>
      </c>
      <c r="VI8">
        <v>3.0025</v>
      </c>
      <c r="VJ8">
        <v>0.028</v>
      </c>
      <c r="VM8">
        <v>3.0031</v>
      </c>
      <c r="VN8">
        <v>0.028</v>
      </c>
      <c r="VQ8">
        <v>3.0031</v>
      </c>
      <c r="VR8">
        <v>0.028</v>
      </c>
      <c r="VU8">
        <v>3.0038</v>
      </c>
      <c r="VV8">
        <v>0.028</v>
      </c>
      <c r="VY8">
        <v>3.0044</v>
      </c>
      <c r="VZ8">
        <v>0.028</v>
      </c>
    </row>
    <row r="9" spans="1:600">
      <c r="A9">
        <v>2.8925</v>
      </c>
      <c r="B9">
        <v>0.039</v>
      </c>
      <c r="C9">
        <v>2.8106</v>
      </c>
      <c r="D9">
        <v>0.042</v>
      </c>
      <c r="E9">
        <v>2.8231</v>
      </c>
      <c r="F9">
        <v>0.046</v>
      </c>
      <c r="G9">
        <v>2.82</v>
      </c>
      <c r="H9">
        <v>0.056</v>
      </c>
      <c r="I9">
        <v>2.8275</v>
      </c>
      <c r="J9">
        <v>0.056</v>
      </c>
      <c r="K9">
        <v>2.8344</v>
      </c>
      <c r="L9">
        <v>0.056</v>
      </c>
      <c r="M9">
        <v>2.8331</v>
      </c>
      <c r="N9">
        <v>0.06</v>
      </c>
      <c r="O9">
        <v>2.8375</v>
      </c>
      <c r="P9">
        <v>0.06</v>
      </c>
      <c r="Q9">
        <v>2.84</v>
      </c>
      <c r="R9">
        <v>0.06</v>
      </c>
      <c r="S9">
        <v>2.8381</v>
      </c>
      <c r="T9">
        <v>0.065</v>
      </c>
      <c r="U9">
        <v>2.8406</v>
      </c>
      <c r="V9">
        <v>0.065</v>
      </c>
      <c r="W9">
        <v>2.8425</v>
      </c>
      <c r="X9">
        <v>0.065</v>
      </c>
      <c r="Y9">
        <v>2.8431</v>
      </c>
      <c r="Z9">
        <v>0.065</v>
      </c>
      <c r="AA9">
        <v>2.8388</v>
      </c>
      <c r="AB9">
        <v>0.07000000000000001</v>
      </c>
      <c r="AC9">
        <v>2.8394</v>
      </c>
      <c r="AD9">
        <v>0.07000000000000001</v>
      </c>
      <c r="AE9">
        <v>2.835</v>
      </c>
      <c r="AF9">
        <v>0.074</v>
      </c>
      <c r="AG9">
        <v>2.8388</v>
      </c>
      <c r="AH9">
        <v>0.07000000000000001</v>
      </c>
      <c r="AI9">
        <v>2.8306</v>
      </c>
      <c r="AJ9">
        <v>0.079</v>
      </c>
      <c r="AK9">
        <v>2.8331</v>
      </c>
      <c r="AL9">
        <v>0.074</v>
      </c>
      <c r="AM9">
        <v>2.8294</v>
      </c>
      <c r="AN9">
        <v>0.079</v>
      </c>
      <c r="AO9">
        <v>2.8288</v>
      </c>
      <c r="AP9">
        <v>0.079</v>
      </c>
      <c r="AQ9">
        <v>2.8313</v>
      </c>
      <c r="AR9">
        <v>0.074</v>
      </c>
      <c r="AS9">
        <v>2.8269</v>
      </c>
      <c r="AT9">
        <v>0.079</v>
      </c>
      <c r="AU9">
        <v>2.8256</v>
      </c>
      <c r="AV9">
        <v>0.079</v>
      </c>
      <c r="AW9">
        <v>2.7081</v>
      </c>
      <c r="AX9">
        <v>0.079</v>
      </c>
      <c r="AY9">
        <v>1.8956</v>
      </c>
      <c r="AZ9">
        <v>0.627</v>
      </c>
      <c r="BA9">
        <v>1.1881</v>
      </c>
      <c r="BB9">
        <v>0.098</v>
      </c>
      <c r="BE9">
        <v>3</v>
      </c>
      <c r="BF9">
        <v>0.116</v>
      </c>
      <c r="BI9">
        <v>3</v>
      </c>
      <c r="BJ9">
        <v>0.107</v>
      </c>
      <c r="BK9">
        <v>3</v>
      </c>
      <c r="BL9">
        <v>0.107</v>
      </c>
      <c r="BW9">
        <v>3</v>
      </c>
      <c r="BX9">
        <v>0.08799999999999999</v>
      </c>
      <c r="CC9">
        <v>3</v>
      </c>
      <c r="CD9">
        <v>0.08400000000000001</v>
      </c>
      <c r="GQ9">
        <v>1.105</v>
      </c>
      <c r="GR9">
        <v>0.111</v>
      </c>
      <c r="GU9">
        <v>3</v>
      </c>
      <c r="GV9">
        <v>0.093</v>
      </c>
      <c r="GY9">
        <v>3</v>
      </c>
      <c r="GZ9">
        <v>0.08400000000000001</v>
      </c>
      <c r="HA9">
        <v>3.0006</v>
      </c>
      <c r="HB9">
        <v>0.079</v>
      </c>
      <c r="HE9">
        <v>3</v>
      </c>
      <c r="HF9">
        <v>0.074</v>
      </c>
    </row>
    <row r="10" spans="1:600">
      <c r="A10">
        <v>2.8769</v>
      </c>
      <c r="B10">
        <v>0.044</v>
      </c>
      <c r="C10">
        <v>2.7925</v>
      </c>
      <c r="D10">
        <v>0.051</v>
      </c>
      <c r="E10">
        <v>2.8069</v>
      </c>
      <c r="F10">
        <v>0.056</v>
      </c>
      <c r="G10">
        <v>2.8063</v>
      </c>
      <c r="H10">
        <v>0.065</v>
      </c>
      <c r="I10">
        <v>2.815</v>
      </c>
      <c r="J10">
        <v>0.065</v>
      </c>
      <c r="K10">
        <v>2.8219</v>
      </c>
      <c r="L10">
        <v>0.065</v>
      </c>
      <c r="M10">
        <v>2.8213</v>
      </c>
      <c r="N10">
        <v>0.07000000000000001</v>
      </c>
      <c r="O10">
        <v>2.8263</v>
      </c>
      <c r="P10">
        <v>0.07000000000000001</v>
      </c>
      <c r="Q10">
        <v>2.8294</v>
      </c>
      <c r="R10">
        <v>0.07000000000000001</v>
      </c>
      <c r="S10">
        <v>2.8275</v>
      </c>
      <c r="T10">
        <v>0.074</v>
      </c>
      <c r="U10">
        <v>2.8256</v>
      </c>
      <c r="V10">
        <v>0.079</v>
      </c>
      <c r="W10">
        <v>2.8281</v>
      </c>
      <c r="X10">
        <v>0.079</v>
      </c>
      <c r="Y10">
        <v>2.8288</v>
      </c>
      <c r="Z10">
        <v>0.079</v>
      </c>
      <c r="AA10">
        <v>2.825</v>
      </c>
      <c r="AB10">
        <v>0.08400000000000001</v>
      </c>
      <c r="AC10">
        <v>2.8263</v>
      </c>
      <c r="AD10">
        <v>0.08400000000000001</v>
      </c>
      <c r="AE10">
        <v>2.8225</v>
      </c>
      <c r="AF10">
        <v>0.08799999999999999</v>
      </c>
      <c r="AG10">
        <v>2.8256</v>
      </c>
      <c r="AH10">
        <v>0.08400000000000001</v>
      </c>
      <c r="AI10">
        <v>2.8188</v>
      </c>
      <c r="AJ10">
        <v>0.093</v>
      </c>
      <c r="AK10">
        <v>2.8213</v>
      </c>
      <c r="AL10">
        <v>0.08799999999999999</v>
      </c>
      <c r="AM10">
        <v>2.8181</v>
      </c>
      <c r="AN10">
        <v>0.093</v>
      </c>
      <c r="AO10">
        <v>2.8169</v>
      </c>
      <c r="AP10">
        <v>0.093</v>
      </c>
      <c r="AQ10">
        <v>2.8194</v>
      </c>
      <c r="AR10">
        <v>0.08799999999999999</v>
      </c>
      <c r="AS10">
        <v>2.8163</v>
      </c>
      <c r="AT10">
        <v>0.093</v>
      </c>
      <c r="AU10">
        <v>2.8144</v>
      </c>
      <c r="AV10">
        <v>0.093</v>
      </c>
      <c r="AW10">
        <v>2.6981</v>
      </c>
      <c r="AX10">
        <v>0.093</v>
      </c>
      <c r="AY10">
        <v>1.885</v>
      </c>
      <c r="AZ10">
        <v>0.739</v>
      </c>
      <c r="BA10">
        <v>1.1988</v>
      </c>
      <c r="BB10">
        <v>0.125</v>
      </c>
      <c r="GQ10">
        <v>1.1156</v>
      </c>
      <c r="GR10">
        <v>0.144</v>
      </c>
    </row>
    <row r="11" spans="1:600">
      <c r="A11">
        <v>2.8619</v>
      </c>
      <c r="B11">
        <v>0.049</v>
      </c>
      <c r="C11">
        <v>2.7769</v>
      </c>
      <c r="D11">
        <v>0.06</v>
      </c>
      <c r="E11">
        <v>2.7925</v>
      </c>
      <c r="F11">
        <v>0.065</v>
      </c>
      <c r="G11">
        <v>2.7944</v>
      </c>
      <c r="H11">
        <v>0.074</v>
      </c>
      <c r="I11">
        <v>2.8031</v>
      </c>
      <c r="J11">
        <v>0.074</v>
      </c>
      <c r="K11">
        <v>2.8106</v>
      </c>
      <c r="L11">
        <v>0.074</v>
      </c>
      <c r="M11">
        <v>2.8106</v>
      </c>
      <c r="N11">
        <v>0.079</v>
      </c>
      <c r="O11">
        <v>2.8113</v>
      </c>
      <c r="P11">
        <v>0.08400000000000001</v>
      </c>
      <c r="Q11">
        <v>2.8144</v>
      </c>
      <c r="R11">
        <v>0.08400000000000001</v>
      </c>
      <c r="S11">
        <v>2.8138</v>
      </c>
      <c r="T11">
        <v>0.08799999999999999</v>
      </c>
      <c r="U11">
        <v>2.8125</v>
      </c>
      <c r="V11">
        <v>0.093</v>
      </c>
      <c r="W11">
        <v>2.815</v>
      </c>
      <c r="X11">
        <v>0.093</v>
      </c>
      <c r="Y11">
        <v>2.8163</v>
      </c>
      <c r="Z11">
        <v>0.093</v>
      </c>
      <c r="AA11">
        <v>2.8131</v>
      </c>
      <c r="AB11">
        <v>0.098</v>
      </c>
      <c r="AC11">
        <v>2.8144</v>
      </c>
      <c r="AD11">
        <v>0.098</v>
      </c>
      <c r="AE11">
        <v>2.8113</v>
      </c>
      <c r="AF11">
        <v>0.102</v>
      </c>
      <c r="AG11">
        <v>2.8144</v>
      </c>
      <c r="AH11">
        <v>0.098</v>
      </c>
      <c r="AI11">
        <v>2.8081</v>
      </c>
      <c r="AJ11">
        <v>0.107</v>
      </c>
      <c r="AK11">
        <v>2.81</v>
      </c>
      <c r="AL11">
        <v>0.102</v>
      </c>
      <c r="AM11">
        <v>2.8075</v>
      </c>
      <c r="AN11">
        <v>0.107</v>
      </c>
      <c r="AO11">
        <v>2.8038</v>
      </c>
      <c r="AP11">
        <v>0.111</v>
      </c>
      <c r="AQ11">
        <v>2.8088</v>
      </c>
      <c r="AR11">
        <v>0.102</v>
      </c>
      <c r="AS11">
        <v>2.8031</v>
      </c>
      <c r="AT11">
        <v>0.111</v>
      </c>
      <c r="AU11">
        <v>2.8013</v>
      </c>
      <c r="AV11">
        <v>0.111</v>
      </c>
      <c r="AW11">
        <v>2.6863</v>
      </c>
      <c r="AX11">
        <v>0.111</v>
      </c>
      <c r="AY11">
        <v>1.8744</v>
      </c>
      <c r="AZ11">
        <v>0.859</v>
      </c>
      <c r="BA11">
        <v>1.2094</v>
      </c>
      <c r="BB11">
        <v>0.163</v>
      </c>
      <c r="GQ11">
        <v>1.1269</v>
      </c>
      <c r="GR11">
        <v>0.19</v>
      </c>
    </row>
    <row r="12" spans="1:600">
      <c r="A12">
        <v>2.8488</v>
      </c>
      <c r="B12">
        <v>0.053</v>
      </c>
      <c r="C12">
        <v>2.7625</v>
      </c>
      <c r="D12">
        <v>0.07000000000000001</v>
      </c>
      <c r="E12">
        <v>2.78</v>
      </c>
      <c r="F12">
        <v>0.074</v>
      </c>
      <c r="G12">
        <v>2.7831</v>
      </c>
      <c r="H12">
        <v>0.08400000000000001</v>
      </c>
      <c r="I12">
        <v>2.7925</v>
      </c>
      <c r="J12">
        <v>0.08400000000000001</v>
      </c>
      <c r="K12">
        <v>2.8</v>
      </c>
      <c r="L12">
        <v>0.08400000000000001</v>
      </c>
      <c r="M12">
        <v>2.7963</v>
      </c>
      <c r="N12">
        <v>0.093</v>
      </c>
      <c r="O12">
        <v>2.7981</v>
      </c>
      <c r="P12">
        <v>0.098</v>
      </c>
      <c r="Q12">
        <v>2.8013</v>
      </c>
      <c r="R12">
        <v>0.098</v>
      </c>
      <c r="S12">
        <v>2.8013</v>
      </c>
      <c r="T12">
        <v>0.102</v>
      </c>
      <c r="U12">
        <v>2.8006</v>
      </c>
      <c r="V12">
        <v>0.107</v>
      </c>
      <c r="W12">
        <v>2.8025</v>
      </c>
      <c r="X12">
        <v>0.107</v>
      </c>
      <c r="Y12">
        <v>2.8044</v>
      </c>
      <c r="Z12">
        <v>0.107</v>
      </c>
      <c r="AA12">
        <v>2.8019</v>
      </c>
      <c r="AB12">
        <v>0.111</v>
      </c>
      <c r="AC12">
        <v>2.8038</v>
      </c>
      <c r="AD12">
        <v>0.111</v>
      </c>
      <c r="AE12">
        <v>2.8006</v>
      </c>
      <c r="AF12">
        <v>0.116</v>
      </c>
      <c r="AG12">
        <v>2.8038</v>
      </c>
      <c r="AH12">
        <v>0.111</v>
      </c>
      <c r="AI12">
        <v>2.7956</v>
      </c>
      <c r="AJ12">
        <v>0.125</v>
      </c>
      <c r="AK12">
        <v>2.7975</v>
      </c>
      <c r="AL12">
        <v>0.121</v>
      </c>
      <c r="AM12">
        <v>2.795</v>
      </c>
      <c r="AN12">
        <v>0.125</v>
      </c>
      <c r="AO12">
        <v>2.7913</v>
      </c>
      <c r="AP12">
        <v>0.13</v>
      </c>
      <c r="AQ12">
        <v>2.7963</v>
      </c>
      <c r="AR12">
        <v>0.121</v>
      </c>
      <c r="AS12">
        <v>2.7906</v>
      </c>
      <c r="AT12">
        <v>0.13</v>
      </c>
      <c r="AU12">
        <v>2.7894</v>
      </c>
      <c r="AV12">
        <v>0.13</v>
      </c>
      <c r="AW12">
        <v>2.6756</v>
      </c>
      <c r="AX12">
        <v>0.13</v>
      </c>
      <c r="AY12">
        <v>1.8638</v>
      </c>
      <c r="AZ12">
        <v>0.994</v>
      </c>
      <c r="BA12">
        <v>1.22</v>
      </c>
      <c r="BB12">
        <v>0.214</v>
      </c>
      <c r="GQ12">
        <v>1.1375</v>
      </c>
      <c r="GR12">
        <v>0.255</v>
      </c>
    </row>
    <row r="13" spans="1:600">
      <c r="A13">
        <v>2.8363</v>
      </c>
      <c r="B13">
        <v>0.058</v>
      </c>
      <c r="C13">
        <v>2.75</v>
      </c>
      <c r="D13">
        <v>0.079</v>
      </c>
      <c r="E13">
        <v>2.7688</v>
      </c>
      <c r="F13">
        <v>0.08400000000000001</v>
      </c>
      <c r="G13">
        <v>2.7725</v>
      </c>
      <c r="H13">
        <v>0.093</v>
      </c>
      <c r="I13">
        <v>2.7775</v>
      </c>
      <c r="J13">
        <v>0.098</v>
      </c>
      <c r="K13">
        <v>2.7863</v>
      </c>
      <c r="L13">
        <v>0.098</v>
      </c>
      <c r="M13">
        <v>2.7838</v>
      </c>
      <c r="N13">
        <v>0.107</v>
      </c>
      <c r="O13">
        <v>2.7856</v>
      </c>
      <c r="P13">
        <v>0.111</v>
      </c>
      <c r="Q13">
        <v>2.7888</v>
      </c>
      <c r="R13">
        <v>0.111</v>
      </c>
      <c r="S13">
        <v>2.79</v>
      </c>
      <c r="T13">
        <v>0.116</v>
      </c>
      <c r="U13">
        <v>2.79</v>
      </c>
      <c r="V13">
        <v>0.121</v>
      </c>
      <c r="W13">
        <v>2.7894</v>
      </c>
      <c r="X13">
        <v>0.125</v>
      </c>
      <c r="Y13">
        <v>2.7906</v>
      </c>
      <c r="Z13">
        <v>0.125</v>
      </c>
      <c r="AA13">
        <v>2.7919</v>
      </c>
      <c r="AB13">
        <v>0.125</v>
      </c>
      <c r="AC13">
        <v>2.7906</v>
      </c>
      <c r="AD13">
        <v>0.13</v>
      </c>
      <c r="AE13">
        <v>2.7881</v>
      </c>
      <c r="AF13">
        <v>0.135</v>
      </c>
      <c r="AG13">
        <v>2.7913</v>
      </c>
      <c r="AH13">
        <v>0.13</v>
      </c>
      <c r="AI13">
        <v>2.7838</v>
      </c>
      <c r="AJ13">
        <v>0.144</v>
      </c>
      <c r="AK13">
        <v>2.7856</v>
      </c>
      <c r="AL13">
        <v>0.139</v>
      </c>
      <c r="AM13">
        <v>2.7838</v>
      </c>
      <c r="AN13">
        <v>0.144</v>
      </c>
      <c r="AO13">
        <v>2.7806</v>
      </c>
      <c r="AP13">
        <v>0.149</v>
      </c>
      <c r="AQ13">
        <v>2.785</v>
      </c>
      <c r="AR13">
        <v>0.139</v>
      </c>
      <c r="AS13">
        <v>2.78</v>
      </c>
      <c r="AT13">
        <v>0.149</v>
      </c>
      <c r="AU13">
        <v>2.7763</v>
      </c>
      <c r="AV13">
        <v>0.153</v>
      </c>
      <c r="AW13">
        <v>2.6638</v>
      </c>
      <c r="AX13">
        <v>0.153</v>
      </c>
      <c r="AY13">
        <v>1.8531</v>
      </c>
      <c r="AZ13">
        <v>1.161</v>
      </c>
      <c r="BA13">
        <v>1.2306</v>
      </c>
      <c r="BB13">
        <v>0.283</v>
      </c>
      <c r="GQ13">
        <v>1.1481</v>
      </c>
      <c r="GR13">
        <v>0.344</v>
      </c>
    </row>
    <row r="14" spans="1:600">
      <c r="A14">
        <v>2.8244</v>
      </c>
      <c r="B14">
        <v>0.063</v>
      </c>
      <c r="C14">
        <v>2.7381</v>
      </c>
      <c r="D14">
        <v>0.08799999999999999</v>
      </c>
      <c r="E14">
        <v>2.7575</v>
      </c>
      <c r="F14">
        <v>0.093</v>
      </c>
      <c r="G14">
        <v>2.7588</v>
      </c>
      <c r="H14">
        <v>0.107</v>
      </c>
      <c r="I14">
        <v>2.7644</v>
      </c>
      <c r="J14">
        <v>0.111</v>
      </c>
      <c r="K14">
        <v>2.7731</v>
      </c>
      <c r="L14">
        <v>0.111</v>
      </c>
      <c r="M14">
        <v>2.7719</v>
      </c>
      <c r="N14">
        <v>0.121</v>
      </c>
      <c r="O14">
        <v>2.775</v>
      </c>
      <c r="P14">
        <v>0.125</v>
      </c>
      <c r="Q14">
        <v>2.7781</v>
      </c>
      <c r="R14">
        <v>0.125</v>
      </c>
      <c r="S14">
        <v>2.7794</v>
      </c>
      <c r="T14">
        <v>0.13</v>
      </c>
      <c r="U14">
        <v>2.7769</v>
      </c>
      <c r="V14">
        <v>0.139</v>
      </c>
      <c r="W14">
        <v>2.7763</v>
      </c>
      <c r="X14">
        <v>0.144</v>
      </c>
      <c r="Y14">
        <v>2.7788</v>
      </c>
      <c r="Z14">
        <v>0.144</v>
      </c>
      <c r="AA14">
        <v>2.78</v>
      </c>
      <c r="AB14">
        <v>0.144</v>
      </c>
      <c r="AC14">
        <v>2.7788</v>
      </c>
      <c r="AD14">
        <v>0.149</v>
      </c>
      <c r="AE14">
        <v>2.7769</v>
      </c>
      <c r="AF14">
        <v>0.153</v>
      </c>
      <c r="AG14">
        <v>2.7794</v>
      </c>
      <c r="AH14">
        <v>0.149</v>
      </c>
      <c r="AI14">
        <v>2.7713</v>
      </c>
      <c r="AJ14">
        <v>0.167</v>
      </c>
      <c r="AK14">
        <v>2.775</v>
      </c>
      <c r="AL14">
        <v>0.158</v>
      </c>
      <c r="AM14">
        <v>2.7731</v>
      </c>
      <c r="AN14">
        <v>0.163</v>
      </c>
      <c r="AO14">
        <v>2.7681</v>
      </c>
      <c r="AP14">
        <v>0.172</v>
      </c>
      <c r="AQ14">
        <v>2.7725</v>
      </c>
      <c r="AR14">
        <v>0.163</v>
      </c>
      <c r="AS14">
        <v>2.7681</v>
      </c>
      <c r="AT14">
        <v>0.172</v>
      </c>
      <c r="AU14">
        <v>2.765</v>
      </c>
      <c r="AV14">
        <v>0.177</v>
      </c>
      <c r="AW14">
        <v>2.6513</v>
      </c>
      <c r="AX14">
        <v>0.181</v>
      </c>
      <c r="AY14">
        <v>1.8425</v>
      </c>
      <c r="AZ14">
        <v>1.361</v>
      </c>
      <c r="BA14">
        <v>1.2413</v>
      </c>
      <c r="BB14">
        <v>0.395</v>
      </c>
      <c r="GQ14">
        <v>1.1588</v>
      </c>
      <c r="GR14">
        <v>0.502</v>
      </c>
    </row>
    <row r="15" spans="1:600">
      <c r="A15">
        <v>2.8138</v>
      </c>
      <c r="B15">
        <v>0.067</v>
      </c>
      <c r="C15">
        <v>2.7275</v>
      </c>
      <c r="D15">
        <v>0.098</v>
      </c>
      <c r="E15">
        <v>2.7431</v>
      </c>
      <c r="F15">
        <v>0.107</v>
      </c>
      <c r="G15">
        <v>2.7463</v>
      </c>
      <c r="H15">
        <v>0.121</v>
      </c>
      <c r="I15">
        <v>2.7531</v>
      </c>
      <c r="J15">
        <v>0.125</v>
      </c>
      <c r="K15">
        <v>2.7619</v>
      </c>
      <c r="L15">
        <v>0.125</v>
      </c>
      <c r="M15">
        <v>2.7613</v>
      </c>
      <c r="N15">
        <v>0.135</v>
      </c>
      <c r="O15">
        <v>2.7644</v>
      </c>
      <c r="P15">
        <v>0.139</v>
      </c>
      <c r="Q15">
        <v>2.765</v>
      </c>
      <c r="R15">
        <v>0.144</v>
      </c>
      <c r="S15">
        <v>2.7669</v>
      </c>
      <c r="T15">
        <v>0.149</v>
      </c>
      <c r="U15">
        <v>2.765</v>
      </c>
      <c r="V15">
        <v>0.158</v>
      </c>
      <c r="W15">
        <v>2.765</v>
      </c>
      <c r="X15">
        <v>0.163</v>
      </c>
      <c r="Y15">
        <v>2.7675</v>
      </c>
      <c r="Z15">
        <v>0.163</v>
      </c>
      <c r="AA15">
        <v>2.7688</v>
      </c>
      <c r="AB15">
        <v>0.163</v>
      </c>
      <c r="AC15">
        <v>2.7681</v>
      </c>
      <c r="AD15">
        <v>0.167</v>
      </c>
      <c r="AE15">
        <v>2.7663</v>
      </c>
      <c r="AF15">
        <v>0.172</v>
      </c>
      <c r="AG15">
        <v>2.7669</v>
      </c>
      <c r="AH15">
        <v>0.172</v>
      </c>
      <c r="AI15">
        <v>2.7594</v>
      </c>
      <c r="AJ15">
        <v>0.19</v>
      </c>
      <c r="AK15">
        <v>2.7625</v>
      </c>
      <c r="AL15">
        <v>0.181</v>
      </c>
      <c r="AM15">
        <v>2.7619</v>
      </c>
      <c r="AN15">
        <v>0.186</v>
      </c>
      <c r="AO15">
        <v>2.7575</v>
      </c>
      <c r="AP15">
        <v>0.195</v>
      </c>
      <c r="AQ15">
        <v>2.7606</v>
      </c>
      <c r="AR15">
        <v>0.186</v>
      </c>
      <c r="AS15">
        <v>2.7575</v>
      </c>
      <c r="AT15">
        <v>0.195</v>
      </c>
      <c r="AU15">
        <v>2.7544</v>
      </c>
      <c r="AV15">
        <v>0.2</v>
      </c>
      <c r="AW15">
        <v>2.6406</v>
      </c>
      <c r="AX15">
        <v>0.209</v>
      </c>
      <c r="AY15">
        <v>1.8319</v>
      </c>
      <c r="AZ15">
        <v>1.579</v>
      </c>
      <c r="BA15">
        <v>1.2519</v>
      </c>
      <c r="BB15">
        <v>0.585</v>
      </c>
      <c r="GQ15">
        <v>1.1694</v>
      </c>
      <c r="GR15">
        <v>0.78</v>
      </c>
    </row>
    <row r="16" spans="1:600">
      <c r="A16">
        <v>2.8031</v>
      </c>
      <c r="B16">
        <v>0.07199999999999999</v>
      </c>
      <c r="C16">
        <v>2.7131</v>
      </c>
      <c r="D16">
        <v>0.111</v>
      </c>
      <c r="E16">
        <v>2.73</v>
      </c>
      <c r="F16">
        <v>0.121</v>
      </c>
      <c r="G16">
        <v>2.735</v>
      </c>
      <c r="H16">
        <v>0.135</v>
      </c>
      <c r="I16">
        <v>2.7419</v>
      </c>
      <c r="J16">
        <v>0.139</v>
      </c>
      <c r="K16">
        <v>2.7513</v>
      </c>
      <c r="L16">
        <v>0.139</v>
      </c>
      <c r="M16">
        <v>2.7481</v>
      </c>
      <c r="N16">
        <v>0.153</v>
      </c>
      <c r="O16">
        <v>2.7519</v>
      </c>
      <c r="P16">
        <v>0.158</v>
      </c>
      <c r="Q16">
        <v>2.7531</v>
      </c>
      <c r="R16">
        <v>0.163</v>
      </c>
      <c r="S16">
        <v>2.7556</v>
      </c>
      <c r="T16">
        <v>0.167</v>
      </c>
      <c r="U16">
        <v>2.7544</v>
      </c>
      <c r="V16">
        <v>0.177</v>
      </c>
      <c r="W16">
        <v>2.7525</v>
      </c>
      <c r="X16">
        <v>0.186</v>
      </c>
      <c r="Y16">
        <v>2.7569</v>
      </c>
      <c r="Z16">
        <v>0.181</v>
      </c>
      <c r="AA16">
        <v>2.7563</v>
      </c>
      <c r="AB16">
        <v>0.186</v>
      </c>
      <c r="AC16">
        <v>2.7563</v>
      </c>
      <c r="AD16">
        <v>0.19</v>
      </c>
      <c r="AE16">
        <v>2.755</v>
      </c>
      <c r="AF16">
        <v>0.195</v>
      </c>
      <c r="AG16">
        <v>2.755</v>
      </c>
      <c r="AH16">
        <v>0.195</v>
      </c>
      <c r="AI16">
        <v>2.7488</v>
      </c>
      <c r="AJ16">
        <v>0.214</v>
      </c>
      <c r="AK16">
        <v>2.7519</v>
      </c>
      <c r="AL16">
        <v>0.204</v>
      </c>
      <c r="AM16">
        <v>2.7513</v>
      </c>
      <c r="AN16">
        <v>0.209</v>
      </c>
      <c r="AO16">
        <v>2.7469</v>
      </c>
      <c r="AP16">
        <v>0.218</v>
      </c>
      <c r="AQ16">
        <v>2.7488</v>
      </c>
      <c r="AR16">
        <v>0.214</v>
      </c>
      <c r="AS16">
        <v>2.7456</v>
      </c>
      <c r="AT16">
        <v>0.223</v>
      </c>
      <c r="AU16">
        <v>2.7431</v>
      </c>
      <c r="AV16">
        <v>0.228</v>
      </c>
      <c r="AW16">
        <v>2.6294</v>
      </c>
      <c r="AX16">
        <v>0.242</v>
      </c>
      <c r="AY16">
        <v>1.8213</v>
      </c>
      <c r="AZ16">
        <v>1.807</v>
      </c>
      <c r="BA16">
        <v>1.2625</v>
      </c>
      <c r="BB16">
        <v>1.092</v>
      </c>
      <c r="GQ16">
        <v>1.1794</v>
      </c>
      <c r="GR16">
        <v>1.273</v>
      </c>
    </row>
    <row r="17" spans="1:200">
      <c r="A17">
        <v>2.7838</v>
      </c>
      <c r="B17">
        <v>0.081</v>
      </c>
      <c r="C17">
        <v>2.7</v>
      </c>
      <c r="D17">
        <v>0.125</v>
      </c>
      <c r="E17">
        <v>2.7181</v>
      </c>
      <c r="F17">
        <v>0.135</v>
      </c>
      <c r="G17">
        <v>2.7238</v>
      </c>
      <c r="H17">
        <v>0.149</v>
      </c>
      <c r="I17">
        <v>2.7288</v>
      </c>
      <c r="J17">
        <v>0.158</v>
      </c>
      <c r="K17">
        <v>2.7381</v>
      </c>
      <c r="L17">
        <v>0.158</v>
      </c>
      <c r="M17">
        <v>2.7363</v>
      </c>
      <c r="N17">
        <v>0.172</v>
      </c>
      <c r="O17">
        <v>2.7406</v>
      </c>
      <c r="P17">
        <v>0.177</v>
      </c>
      <c r="Q17">
        <v>2.7425</v>
      </c>
      <c r="R17">
        <v>0.181</v>
      </c>
      <c r="S17">
        <v>2.745</v>
      </c>
      <c r="T17">
        <v>0.186</v>
      </c>
      <c r="U17">
        <v>2.7419</v>
      </c>
      <c r="V17">
        <v>0.2</v>
      </c>
      <c r="W17">
        <v>2.7406</v>
      </c>
      <c r="X17">
        <v>0.209</v>
      </c>
      <c r="Y17">
        <v>2.745</v>
      </c>
      <c r="Z17">
        <v>0.204</v>
      </c>
      <c r="AA17">
        <v>2.745</v>
      </c>
      <c r="AB17">
        <v>0.209</v>
      </c>
      <c r="AC17">
        <v>2.745</v>
      </c>
      <c r="AD17">
        <v>0.214</v>
      </c>
      <c r="AE17">
        <v>2.7444</v>
      </c>
      <c r="AF17">
        <v>0.218</v>
      </c>
      <c r="AG17">
        <v>2.7444</v>
      </c>
      <c r="AH17">
        <v>0.218</v>
      </c>
      <c r="AI17">
        <v>2.7369</v>
      </c>
      <c r="AJ17">
        <v>0.242</v>
      </c>
      <c r="AK17">
        <v>2.74</v>
      </c>
      <c r="AL17">
        <v>0.232</v>
      </c>
      <c r="AM17">
        <v>2.7394</v>
      </c>
      <c r="AN17">
        <v>0.237</v>
      </c>
      <c r="AO17">
        <v>2.7363</v>
      </c>
      <c r="AP17">
        <v>0.246</v>
      </c>
      <c r="AQ17">
        <v>2.7375</v>
      </c>
      <c r="AR17">
        <v>0.242</v>
      </c>
      <c r="AS17">
        <v>2.735</v>
      </c>
      <c r="AT17">
        <v>0.251</v>
      </c>
      <c r="AU17">
        <v>2.7325</v>
      </c>
      <c r="AV17">
        <v>0.255</v>
      </c>
      <c r="AW17">
        <v>2.6188</v>
      </c>
      <c r="AX17">
        <v>0.274</v>
      </c>
      <c r="AY17">
        <v>1.8106</v>
      </c>
      <c r="AZ17">
        <v>2.039</v>
      </c>
      <c r="BA17">
        <v>1.2519</v>
      </c>
      <c r="BB17">
        <v>3.205</v>
      </c>
      <c r="GQ17">
        <v>1.1694</v>
      </c>
      <c r="GR17">
        <v>3.581</v>
      </c>
    </row>
    <row r="18" spans="1:200">
      <c r="A18">
        <v>2.7663</v>
      </c>
      <c r="B18">
        <v>0.091</v>
      </c>
      <c r="C18">
        <v>2.6888</v>
      </c>
      <c r="D18">
        <v>0.139</v>
      </c>
      <c r="E18">
        <v>2.7069</v>
      </c>
      <c r="F18">
        <v>0.149</v>
      </c>
      <c r="G18">
        <v>2.7106</v>
      </c>
      <c r="H18">
        <v>0.167</v>
      </c>
      <c r="I18">
        <v>2.7169</v>
      </c>
      <c r="J18">
        <v>0.177</v>
      </c>
      <c r="K18">
        <v>2.7263</v>
      </c>
      <c r="L18">
        <v>0.177</v>
      </c>
      <c r="M18">
        <v>2.7256</v>
      </c>
      <c r="N18">
        <v>0.19</v>
      </c>
      <c r="O18">
        <v>2.7281</v>
      </c>
      <c r="P18">
        <v>0.2</v>
      </c>
      <c r="Q18">
        <v>2.7319</v>
      </c>
      <c r="R18">
        <v>0.2</v>
      </c>
      <c r="S18">
        <v>2.7331</v>
      </c>
      <c r="T18">
        <v>0.209</v>
      </c>
      <c r="U18">
        <v>2.7306</v>
      </c>
      <c r="V18">
        <v>0.223</v>
      </c>
      <c r="W18">
        <v>2.73</v>
      </c>
      <c r="X18">
        <v>0.232</v>
      </c>
      <c r="Y18">
        <v>2.7344</v>
      </c>
      <c r="Z18">
        <v>0.228</v>
      </c>
      <c r="AA18">
        <v>2.7344</v>
      </c>
      <c r="AB18">
        <v>0.232</v>
      </c>
      <c r="AC18">
        <v>2.7331</v>
      </c>
      <c r="AD18">
        <v>0.242</v>
      </c>
      <c r="AE18">
        <v>2.7319</v>
      </c>
      <c r="AF18">
        <v>0.246</v>
      </c>
      <c r="AG18">
        <v>2.7331</v>
      </c>
      <c r="AH18">
        <v>0.246</v>
      </c>
      <c r="AI18">
        <v>2.7263</v>
      </c>
      <c r="AJ18">
        <v>0.269</v>
      </c>
      <c r="AK18">
        <v>2.7294</v>
      </c>
      <c r="AL18">
        <v>0.26</v>
      </c>
      <c r="AM18">
        <v>2.7288</v>
      </c>
      <c r="AN18">
        <v>0.265</v>
      </c>
      <c r="AO18">
        <v>2.7256</v>
      </c>
      <c r="AP18">
        <v>0.274</v>
      </c>
      <c r="AQ18">
        <v>2.7256</v>
      </c>
      <c r="AR18">
        <v>0.274</v>
      </c>
      <c r="AS18">
        <v>2.7238</v>
      </c>
      <c r="AT18">
        <v>0.283</v>
      </c>
      <c r="AU18">
        <v>2.7213</v>
      </c>
      <c r="AV18">
        <v>0.288</v>
      </c>
      <c r="AW18">
        <v>2.6075</v>
      </c>
      <c r="AX18">
        <v>0.316</v>
      </c>
      <c r="AY18">
        <v>1.8</v>
      </c>
      <c r="AZ18">
        <v>2.323</v>
      </c>
      <c r="BA18">
        <v>1.2413</v>
      </c>
      <c r="BB18">
        <v>4.004</v>
      </c>
      <c r="GQ18">
        <v>1.1588</v>
      </c>
      <c r="GR18">
        <v>4.617</v>
      </c>
    </row>
    <row r="19" spans="1:200">
      <c r="A19">
        <v>2.75</v>
      </c>
      <c r="B19">
        <v>0.1</v>
      </c>
      <c r="C19">
        <v>2.6775</v>
      </c>
      <c r="D19">
        <v>0.153</v>
      </c>
      <c r="E19">
        <v>2.6938</v>
      </c>
      <c r="F19">
        <v>0.167</v>
      </c>
      <c r="G19">
        <v>2.6994</v>
      </c>
      <c r="H19">
        <v>0.186</v>
      </c>
      <c r="I19">
        <v>2.7056</v>
      </c>
      <c r="J19">
        <v>0.195</v>
      </c>
      <c r="K19">
        <v>2.7156</v>
      </c>
      <c r="L19">
        <v>0.195</v>
      </c>
      <c r="M19">
        <v>2.7131</v>
      </c>
      <c r="N19">
        <v>0.214</v>
      </c>
      <c r="O19">
        <v>2.7163</v>
      </c>
      <c r="P19">
        <v>0.223</v>
      </c>
      <c r="Q19">
        <v>2.7206</v>
      </c>
      <c r="R19">
        <v>0.223</v>
      </c>
      <c r="S19">
        <v>2.7219</v>
      </c>
      <c r="T19">
        <v>0.232</v>
      </c>
      <c r="U19">
        <v>2.7188</v>
      </c>
      <c r="V19">
        <v>0.251</v>
      </c>
      <c r="W19">
        <v>2.7181</v>
      </c>
      <c r="X19">
        <v>0.26</v>
      </c>
      <c r="Y19">
        <v>2.7225</v>
      </c>
      <c r="Z19">
        <v>0.255</v>
      </c>
      <c r="AA19">
        <v>2.7231</v>
      </c>
      <c r="AB19">
        <v>0.26</v>
      </c>
      <c r="AC19">
        <v>2.7219</v>
      </c>
      <c r="AD19">
        <v>0.269</v>
      </c>
      <c r="AE19">
        <v>2.7213</v>
      </c>
      <c r="AF19">
        <v>0.274</v>
      </c>
      <c r="AG19">
        <v>2.7225</v>
      </c>
      <c r="AH19">
        <v>0.274</v>
      </c>
      <c r="AI19">
        <v>2.7144</v>
      </c>
      <c r="AJ19">
        <v>0.302</v>
      </c>
      <c r="AK19">
        <v>2.7175</v>
      </c>
      <c r="AL19">
        <v>0.293</v>
      </c>
      <c r="AM19">
        <v>2.7175</v>
      </c>
      <c r="AN19">
        <v>0.297</v>
      </c>
      <c r="AO19">
        <v>2.715</v>
      </c>
      <c r="AP19">
        <v>0.307</v>
      </c>
      <c r="AQ19">
        <v>2.715</v>
      </c>
      <c r="AR19">
        <v>0.307</v>
      </c>
      <c r="AS19">
        <v>2.7131</v>
      </c>
      <c r="AT19">
        <v>0.316</v>
      </c>
      <c r="AU19">
        <v>2.71</v>
      </c>
      <c r="AV19">
        <v>0.325</v>
      </c>
      <c r="AW19">
        <v>2.5963</v>
      </c>
      <c r="AX19">
        <v>0.362</v>
      </c>
      <c r="AY19">
        <v>1.7894</v>
      </c>
      <c r="AZ19">
        <v>2.629</v>
      </c>
      <c r="BA19">
        <v>1.2306</v>
      </c>
      <c r="BB19">
        <v>4.729</v>
      </c>
      <c r="GQ19">
        <v>1.1488</v>
      </c>
      <c r="GR19">
        <v>5.644</v>
      </c>
    </row>
    <row r="20" spans="1:200">
      <c r="A20">
        <v>2.7344</v>
      </c>
      <c r="B20">
        <v>0.109</v>
      </c>
      <c r="C20">
        <v>2.6644</v>
      </c>
      <c r="D20">
        <v>0.172</v>
      </c>
      <c r="E20">
        <v>2.6813</v>
      </c>
      <c r="F20">
        <v>0.186</v>
      </c>
      <c r="G20">
        <v>2.6888</v>
      </c>
      <c r="H20">
        <v>0.204</v>
      </c>
      <c r="I20">
        <v>2.6931</v>
      </c>
      <c r="J20">
        <v>0.218</v>
      </c>
      <c r="K20">
        <v>2.7031</v>
      </c>
      <c r="L20">
        <v>0.218</v>
      </c>
      <c r="M20">
        <v>2.7019</v>
      </c>
      <c r="N20">
        <v>0.237</v>
      </c>
      <c r="O20">
        <v>2.7056</v>
      </c>
      <c r="P20">
        <v>0.246</v>
      </c>
      <c r="Q20">
        <v>2.71</v>
      </c>
      <c r="R20">
        <v>0.246</v>
      </c>
      <c r="S20">
        <v>2.71</v>
      </c>
      <c r="T20">
        <v>0.26</v>
      </c>
      <c r="U20">
        <v>2.7075</v>
      </c>
      <c r="V20">
        <v>0.279</v>
      </c>
      <c r="W20">
        <v>2.7075</v>
      </c>
      <c r="X20">
        <v>0.288</v>
      </c>
      <c r="Y20">
        <v>2.7119</v>
      </c>
      <c r="Z20">
        <v>0.283</v>
      </c>
      <c r="AA20">
        <v>2.7125</v>
      </c>
      <c r="AB20">
        <v>0.288</v>
      </c>
      <c r="AC20">
        <v>2.71</v>
      </c>
      <c r="AD20">
        <v>0.302</v>
      </c>
      <c r="AE20">
        <v>2.71</v>
      </c>
      <c r="AF20">
        <v>0.307</v>
      </c>
      <c r="AG20">
        <v>2.7113</v>
      </c>
      <c r="AH20">
        <v>0.307</v>
      </c>
      <c r="AI20">
        <v>2.7031</v>
      </c>
      <c r="AJ20">
        <v>0.339</v>
      </c>
      <c r="AK20">
        <v>2.7069</v>
      </c>
      <c r="AL20">
        <v>0.325</v>
      </c>
      <c r="AM20">
        <v>2.7063</v>
      </c>
      <c r="AN20">
        <v>0.334</v>
      </c>
      <c r="AO20">
        <v>2.7038</v>
      </c>
      <c r="AP20">
        <v>0.344</v>
      </c>
      <c r="AQ20">
        <v>2.7038</v>
      </c>
      <c r="AR20">
        <v>0.344</v>
      </c>
      <c r="AS20">
        <v>2.7025</v>
      </c>
      <c r="AT20">
        <v>0.353</v>
      </c>
      <c r="AU20">
        <v>2.6994</v>
      </c>
      <c r="AV20">
        <v>0.362</v>
      </c>
      <c r="AW20">
        <v>2.585</v>
      </c>
      <c r="AX20">
        <v>0.413</v>
      </c>
      <c r="AY20">
        <v>1.7788</v>
      </c>
      <c r="AZ20">
        <v>2.964</v>
      </c>
      <c r="BA20">
        <v>1.22</v>
      </c>
      <c r="BB20">
        <v>5.449</v>
      </c>
      <c r="GQ20">
        <v>1.1381</v>
      </c>
      <c r="GR20">
        <v>6.763</v>
      </c>
    </row>
    <row r="21" spans="1:200">
      <c r="A21">
        <v>2.7206</v>
      </c>
      <c r="B21">
        <v>0.118</v>
      </c>
      <c r="C21">
        <v>2.6531</v>
      </c>
      <c r="D21">
        <v>0.19</v>
      </c>
      <c r="E21">
        <v>2.6706</v>
      </c>
      <c r="F21">
        <v>0.204</v>
      </c>
      <c r="G21">
        <v>2.6763</v>
      </c>
      <c r="H21">
        <v>0.228</v>
      </c>
      <c r="I21">
        <v>2.6819</v>
      </c>
      <c r="J21">
        <v>0.242</v>
      </c>
      <c r="K21">
        <v>2.6919</v>
      </c>
      <c r="L21">
        <v>0.242</v>
      </c>
      <c r="M21">
        <v>2.69</v>
      </c>
      <c r="N21">
        <v>0.265</v>
      </c>
      <c r="O21">
        <v>2.6938</v>
      </c>
      <c r="P21">
        <v>0.274</v>
      </c>
      <c r="Q21">
        <v>2.6988</v>
      </c>
      <c r="R21">
        <v>0.274</v>
      </c>
      <c r="S21">
        <v>2.6994</v>
      </c>
      <c r="T21">
        <v>0.288</v>
      </c>
      <c r="U21">
        <v>2.6969</v>
      </c>
      <c r="V21">
        <v>0.307</v>
      </c>
      <c r="W21">
        <v>2.6963</v>
      </c>
      <c r="X21">
        <v>0.321</v>
      </c>
      <c r="Y21">
        <v>2.7</v>
      </c>
      <c r="Z21">
        <v>0.316</v>
      </c>
      <c r="AA21">
        <v>2.7013</v>
      </c>
      <c r="AB21">
        <v>0.321</v>
      </c>
      <c r="AC21">
        <v>2.6981</v>
      </c>
      <c r="AD21">
        <v>0.339</v>
      </c>
      <c r="AE21">
        <v>2.6981</v>
      </c>
      <c r="AF21">
        <v>0.344</v>
      </c>
      <c r="AG21">
        <v>2.7006</v>
      </c>
      <c r="AH21">
        <v>0.339</v>
      </c>
      <c r="AI21">
        <v>2.6925</v>
      </c>
      <c r="AJ21">
        <v>0.376</v>
      </c>
      <c r="AK21">
        <v>2.6963</v>
      </c>
      <c r="AL21">
        <v>0.362</v>
      </c>
      <c r="AM21">
        <v>2.6956</v>
      </c>
      <c r="AN21">
        <v>0.372</v>
      </c>
      <c r="AO21">
        <v>2.6931</v>
      </c>
      <c r="AP21">
        <v>0.381</v>
      </c>
      <c r="AQ21">
        <v>2.6919</v>
      </c>
      <c r="AR21">
        <v>0.386</v>
      </c>
      <c r="AS21">
        <v>2.6919</v>
      </c>
      <c r="AT21">
        <v>0.395</v>
      </c>
      <c r="AU21">
        <v>2.6888</v>
      </c>
      <c r="AV21">
        <v>0.404</v>
      </c>
      <c r="AW21">
        <v>2.5744</v>
      </c>
      <c r="AX21">
        <v>0.469</v>
      </c>
      <c r="AY21">
        <v>1.7681</v>
      </c>
      <c r="AZ21">
        <v>3.326</v>
      </c>
      <c r="BA21">
        <v>1.2094</v>
      </c>
      <c r="BB21">
        <v>6.247</v>
      </c>
      <c r="GQ21">
        <v>1.1275</v>
      </c>
      <c r="GR21">
        <v>7.943</v>
      </c>
    </row>
    <row r="22" spans="1:200">
      <c r="A22">
        <v>2.7075</v>
      </c>
      <c r="B22">
        <v>0.128</v>
      </c>
      <c r="C22">
        <v>2.6425</v>
      </c>
      <c r="D22">
        <v>0.209</v>
      </c>
      <c r="E22">
        <v>2.6581</v>
      </c>
      <c r="F22">
        <v>0.228</v>
      </c>
      <c r="G22">
        <v>2.6656</v>
      </c>
      <c r="H22">
        <v>0.251</v>
      </c>
      <c r="I22">
        <v>2.6713</v>
      </c>
      <c r="J22">
        <v>0.265</v>
      </c>
      <c r="K22">
        <v>2.68</v>
      </c>
      <c r="L22">
        <v>0.269</v>
      </c>
      <c r="M22">
        <v>2.6781</v>
      </c>
      <c r="N22">
        <v>0.293</v>
      </c>
      <c r="O22">
        <v>2.6831</v>
      </c>
      <c r="P22">
        <v>0.302</v>
      </c>
      <c r="Q22">
        <v>2.6881</v>
      </c>
      <c r="R22">
        <v>0.302</v>
      </c>
      <c r="S22">
        <v>2.6888</v>
      </c>
      <c r="T22">
        <v>0.316</v>
      </c>
      <c r="U22">
        <v>2.6863</v>
      </c>
      <c r="V22">
        <v>0.339</v>
      </c>
      <c r="W22">
        <v>2.6856</v>
      </c>
      <c r="X22">
        <v>0.353</v>
      </c>
      <c r="Y22">
        <v>2.6881</v>
      </c>
      <c r="Z22">
        <v>0.353</v>
      </c>
      <c r="AA22">
        <v>2.6894</v>
      </c>
      <c r="AB22">
        <v>0.358</v>
      </c>
      <c r="AC22">
        <v>2.6869</v>
      </c>
      <c r="AD22">
        <v>0.376</v>
      </c>
      <c r="AE22">
        <v>2.6875</v>
      </c>
      <c r="AF22">
        <v>0.381</v>
      </c>
      <c r="AG22">
        <v>2.69</v>
      </c>
      <c r="AH22">
        <v>0.376</v>
      </c>
      <c r="AI22">
        <v>2.6825</v>
      </c>
      <c r="AJ22">
        <v>0.413</v>
      </c>
      <c r="AK22">
        <v>2.6856</v>
      </c>
      <c r="AL22">
        <v>0.399</v>
      </c>
      <c r="AM22">
        <v>2.6844</v>
      </c>
      <c r="AN22">
        <v>0.413</v>
      </c>
      <c r="AO22">
        <v>2.6825</v>
      </c>
      <c r="AP22">
        <v>0.423</v>
      </c>
      <c r="AQ22">
        <v>2.6806</v>
      </c>
      <c r="AR22">
        <v>0.432</v>
      </c>
      <c r="AS22">
        <v>2.6813</v>
      </c>
      <c r="AT22">
        <v>0.437</v>
      </c>
      <c r="AU22">
        <v>2.6781</v>
      </c>
      <c r="AV22">
        <v>0.451</v>
      </c>
      <c r="AW22">
        <v>2.5638</v>
      </c>
      <c r="AX22">
        <v>0.53</v>
      </c>
      <c r="AY22">
        <v>1.7581</v>
      </c>
      <c r="AZ22">
        <v>3.716</v>
      </c>
      <c r="BA22">
        <v>1.1988</v>
      </c>
      <c r="BB22">
        <v>7.163</v>
      </c>
      <c r="GQ22">
        <v>1.1175</v>
      </c>
      <c r="GR22">
        <v>9.053000000000001</v>
      </c>
    </row>
    <row r="23" spans="1:200">
      <c r="A23">
        <v>2.695</v>
      </c>
      <c r="B23">
        <v>0.137</v>
      </c>
      <c r="C23">
        <v>2.6306</v>
      </c>
      <c r="D23">
        <v>0.232</v>
      </c>
      <c r="E23">
        <v>2.6469</v>
      </c>
      <c r="F23">
        <v>0.251</v>
      </c>
      <c r="G23">
        <v>2.655</v>
      </c>
      <c r="H23">
        <v>0.274</v>
      </c>
      <c r="I23">
        <v>2.66</v>
      </c>
      <c r="J23">
        <v>0.293</v>
      </c>
      <c r="K23">
        <v>2.6688</v>
      </c>
      <c r="L23">
        <v>0.297</v>
      </c>
      <c r="M23">
        <v>2.6663</v>
      </c>
      <c r="N23">
        <v>0.325</v>
      </c>
      <c r="O23">
        <v>2.6719</v>
      </c>
      <c r="P23">
        <v>0.334</v>
      </c>
      <c r="Q23">
        <v>2.6769</v>
      </c>
      <c r="R23">
        <v>0.334</v>
      </c>
      <c r="S23">
        <v>2.6781</v>
      </c>
      <c r="T23">
        <v>0.348</v>
      </c>
      <c r="U23">
        <v>2.675</v>
      </c>
      <c r="V23">
        <v>0.376</v>
      </c>
      <c r="W23">
        <v>2.675</v>
      </c>
      <c r="X23">
        <v>0.39</v>
      </c>
      <c r="Y23">
        <v>2.6763</v>
      </c>
      <c r="Z23">
        <v>0.395</v>
      </c>
      <c r="AA23">
        <v>2.6788</v>
      </c>
      <c r="AB23">
        <v>0.395</v>
      </c>
      <c r="AC23">
        <v>2.6763</v>
      </c>
      <c r="AD23">
        <v>0.418</v>
      </c>
      <c r="AE23">
        <v>2.6763</v>
      </c>
      <c r="AF23">
        <v>0.423</v>
      </c>
      <c r="AG23">
        <v>2.6788</v>
      </c>
      <c r="AH23">
        <v>0.418</v>
      </c>
      <c r="AI23">
        <v>2.6713</v>
      </c>
      <c r="AJ23">
        <v>0.46</v>
      </c>
      <c r="AK23">
        <v>2.6744</v>
      </c>
      <c r="AL23">
        <v>0.446</v>
      </c>
      <c r="AM23">
        <v>2.6738</v>
      </c>
      <c r="AN23">
        <v>0.46</v>
      </c>
      <c r="AO23">
        <v>2.6719</v>
      </c>
      <c r="AP23">
        <v>0.469</v>
      </c>
      <c r="AQ23">
        <v>2.67</v>
      </c>
      <c r="AR23">
        <v>0.478</v>
      </c>
      <c r="AS23">
        <v>2.67</v>
      </c>
      <c r="AT23">
        <v>0.488</v>
      </c>
      <c r="AU23">
        <v>2.6675</v>
      </c>
      <c r="AV23">
        <v>0.497</v>
      </c>
      <c r="AW23">
        <v>2.5531</v>
      </c>
      <c r="AX23">
        <v>0.599</v>
      </c>
      <c r="AY23">
        <v>1.7475</v>
      </c>
      <c r="AZ23">
        <v>4.19</v>
      </c>
      <c r="BA23">
        <v>1.1881</v>
      </c>
      <c r="BB23">
        <v>8.217000000000001</v>
      </c>
      <c r="GQ23">
        <v>1.1069</v>
      </c>
      <c r="GR23">
        <v>10.312</v>
      </c>
    </row>
    <row r="24" spans="1:200">
      <c r="A24">
        <v>2.6831</v>
      </c>
      <c r="B24">
        <v>0.146</v>
      </c>
      <c r="C24">
        <v>2.62</v>
      </c>
      <c r="D24">
        <v>0.255</v>
      </c>
      <c r="E24">
        <v>2.635</v>
      </c>
      <c r="F24">
        <v>0.279</v>
      </c>
      <c r="G24">
        <v>2.6438</v>
      </c>
      <c r="H24">
        <v>0.302</v>
      </c>
      <c r="I24">
        <v>2.6481</v>
      </c>
      <c r="J24">
        <v>0.325</v>
      </c>
      <c r="K24">
        <v>2.6569</v>
      </c>
      <c r="L24">
        <v>0.33</v>
      </c>
      <c r="M24">
        <v>2.6556</v>
      </c>
      <c r="N24">
        <v>0.358</v>
      </c>
      <c r="O24">
        <v>2.6613</v>
      </c>
      <c r="P24">
        <v>0.367</v>
      </c>
      <c r="Q24">
        <v>2.6669</v>
      </c>
      <c r="R24">
        <v>0.367</v>
      </c>
      <c r="S24">
        <v>2.6669</v>
      </c>
      <c r="T24">
        <v>0.386</v>
      </c>
      <c r="U24">
        <v>2.6644</v>
      </c>
      <c r="V24">
        <v>0.413</v>
      </c>
      <c r="W24">
        <v>2.6644</v>
      </c>
      <c r="X24">
        <v>0.427</v>
      </c>
      <c r="Y24">
        <v>2.6656</v>
      </c>
      <c r="Z24">
        <v>0.437</v>
      </c>
      <c r="AA24">
        <v>2.6681</v>
      </c>
      <c r="AB24">
        <v>0.437</v>
      </c>
      <c r="AC24">
        <v>2.6656</v>
      </c>
      <c r="AD24">
        <v>0.46</v>
      </c>
      <c r="AE24">
        <v>2.6656</v>
      </c>
      <c r="AF24">
        <v>0.465</v>
      </c>
      <c r="AG24">
        <v>2.6675</v>
      </c>
      <c r="AH24">
        <v>0.465</v>
      </c>
      <c r="AI24">
        <v>2.66</v>
      </c>
      <c r="AJ24">
        <v>0.511</v>
      </c>
      <c r="AK24">
        <v>2.6638</v>
      </c>
      <c r="AL24">
        <v>0.492</v>
      </c>
      <c r="AM24">
        <v>2.6631</v>
      </c>
      <c r="AN24">
        <v>0.506</v>
      </c>
      <c r="AO24">
        <v>2.6613</v>
      </c>
      <c r="AP24">
        <v>0.52</v>
      </c>
      <c r="AQ24">
        <v>2.6594</v>
      </c>
      <c r="AR24">
        <v>0.53</v>
      </c>
      <c r="AS24">
        <v>2.6594</v>
      </c>
      <c r="AT24">
        <v>0.543</v>
      </c>
      <c r="AU24">
        <v>2.6569</v>
      </c>
      <c r="AV24">
        <v>0.553</v>
      </c>
      <c r="AW24">
        <v>2.5419</v>
      </c>
      <c r="AX24">
        <v>0.6830000000000001</v>
      </c>
      <c r="AY24">
        <v>1.7369</v>
      </c>
      <c r="AZ24">
        <v>4.715</v>
      </c>
      <c r="BA24">
        <v>1.1775</v>
      </c>
      <c r="BB24">
        <v>9.387</v>
      </c>
      <c r="GQ24">
        <v>1.0963</v>
      </c>
      <c r="GR24">
        <v>11.617</v>
      </c>
    </row>
    <row r="25" spans="1:200">
      <c r="A25">
        <v>2.6719</v>
      </c>
      <c r="B25">
        <v>0.156</v>
      </c>
      <c r="C25">
        <v>2.6081</v>
      </c>
      <c r="D25">
        <v>0.283</v>
      </c>
      <c r="E25">
        <v>2.6238</v>
      </c>
      <c r="F25">
        <v>0.307</v>
      </c>
      <c r="G25">
        <v>2.6325</v>
      </c>
      <c r="H25">
        <v>0.334</v>
      </c>
      <c r="I25">
        <v>2.6369</v>
      </c>
      <c r="J25">
        <v>0.358</v>
      </c>
      <c r="K25">
        <v>2.6463</v>
      </c>
      <c r="L25">
        <v>0.362</v>
      </c>
      <c r="M25">
        <v>2.6444</v>
      </c>
      <c r="N25">
        <v>0.395</v>
      </c>
      <c r="O25">
        <v>2.6506</v>
      </c>
      <c r="P25">
        <v>0.404</v>
      </c>
      <c r="Q25">
        <v>2.6556</v>
      </c>
      <c r="R25">
        <v>0.404</v>
      </c>
      <c r="S25">
        <v>2.6556</v>
      </c>
      <c r="T25">
        <v>0.427</v>
      </c>
      <c r="U25">
        <v>2.6538</v>
      </c>
      <c r="V25">
        <v>0.455</v>
      </c>
      <c r="W25">
        <v>2.6538</v>
      </c>
      <c r="X25">
        <v>0.474</v>
      </c>
      <c r="Y25">
        <v>2.6544</v>
      </c>
      <c r="Z25">
        <v>0.483</v>
      </c>
      <c r="AA25">
        <v>2.6569</v>
      </c>
      <c r="AB25">
        <v>0.483</v>
      </c>
      <c r="AC25">
        <v>2.655</v>
      </c>
      <c r="AD25">
        <v>0.506</v>
      </c>
      <c r="AE25">
        <v>2.655</v>
      </c>
      <c r="AF25">
        <v>0.516</v>
      </c>
      <c r="AG25">
        <v>2.6569</v>
      </c>
      <c r="AH25">
        <v>0.516</v>
      </c>
      <c r="AI25">
        <v>2.6494</v>
      </c>
      <c r="AJ25">
        <v>0.5669999999999999</v>
      </c>
      <c r="AK25">
        <v>2.6525</v>
      </c>
      <c r="AL25">
        <v>0.548</v>
      </c>
      <c r="AM25">
        <v>2.6525</v>
      </c>
      <c r="AN25">
        <v>0.5620000000000001</v>
      </c>
      <c r="AO25">
        <v>2.6513</v>
      </c>
      <c r="AP25">
        <v>0.571</v>
      </c>
      <c r="AQ25">
        <v>2.6481</v>
      </c>
      <c r="AR25">
        <v>0.59</v>
      </c>
      <c r="AS25">
        <v>2.6481</v>
      </c>
      <c r="AT25">
        <v>0.604</v>
      </c>
      <c r="AU25">
        <v>2.6463</v>
      </c>
      <c r="AV25">
        <v>0.613</v>
      </c>
      <c r="AW25">
        <v>2.5313</v>
      </c>
      <c r="AX25">
        <v>0.776</v>
      </c>
      <c r="AY25">
        <v>1.7269</v>
      </c>
      <c r="AZ25">
        <v>5.267</v>
      </c>
      <c r="BA25">
        <v>1.1669</v>
      </c>
      <c r="BB25">
        <v>10.651</v>
      </c>
      <c r="GQ25">
        <v>1.0863</v>
      </c>
      <c r="GR25">
        <v>12.881</v>
      </c>
    </row>
    <row r="26" spans="1:200">
      <c r="A26">
        <v>2.6613</v>
      </c>
      <c r="B26">
        <v>0.165</v>
      </c>
      <c r="C26">
        <v>2.5969</v>
      </c>
      <c r="D26">
        <v>0.316</v>
      </c>
      <c r="E26">
        <v>2.6119</v>
      </c>
      <c r="F26">
        <v>0.339</v>
      </c>
      <c r="G26">
        <v>2.6219</v>
      </c>
      <c r="H26">
        <v>0.367</v>
      </c>
      <c r="I26">
        <v>2.6256</v>
      </c>
      <c r="J26">
        <v>0.395</v>
      </c>
      <c r="K26">
        <v>2.635</v>
      </c>
      <c r="L26">
        <v>0.399</v>
      </c>
      <c r="M26">
        <v>2.6331</v>
      </c>
      <c r="N26">
        <v>0.437</v>
      </c>
      <c r="O26">
        <v>2.6394</v>
      </c>
      <c r="P26">
        <v>0.446</v>
      </c>
      <c r="Q26">
        <v>2.6444</v>
      </c>
      <c r="R26">
        <v>0.446</v>
      </c>
      <c r="S26">
        <v>2.645</v>
      </c>
      <c r="T26">
        <v>0.469</v>
      </c>
      <c r="U26">
        <v>2.6425</v>
      </c>
      <c r="V26">
        <v>0.502</v>
      </c>
      <c r="W26">
        <v>2.6431</v>
      </c>
      <c r="X26">
        <v>0.52</v>
      </c>
      <c r="Y26">
        <v>2.6431</v>
      </c>
      <c r="Z26">
        <v>0.534</v>
      </c>
      <c r="AA26">
        <v>2.6456</v>
      </c>
      <c r="AB26">
        <v>0.534</v>
      </c>
      <c r="AC26">
        <v>2.6438</v>
      </c>
      <c r="AD26">
        <v>0.5620000000000001</v>
      </c>
      <c r="AE26">
        <v>2.6438</v>
      </c>
      <c r="AF26">
        <v>0.571</v>
      </c>
      <c r="AG26">
        <v>2.6463</v>
      </c>
      <c r="AH26">
        <v>0.5669999999999999</v>
      </c>
      <c r="AI26">
        <v>2.6388</v>
      </c>
      <c r="AJ26">
        <v>0.627</v>
      </c>
      <c r="AK26">
        <v>2.6413</v>
      </c>
      <c r="AL26">
        <v>0.609</v>
      </c>
      <c r="AM26">
        <v>2.6419</v>
      </c>
      <c r="AN26">
        <v>0.622</v>
      </c>
      <c r="AO26">
        <v>2.6406</v>
      </c>
      <c r="AP26">
        <v>0.632</v>
      </c>
      <c r="AQ26">
        <v>2.6375</v>
      </c>
      <c r="AR26">
        <v>0.655</v>
      </c>
      <c r="AS26">
        <v>2.6375</v>
      </c>
      <c r="AT26">
        <v>0.669</v>
      </c>
      <c r="AU26">
        <v>2.635</v>
      </c>
      <c r="AV26">
        <v>0.6830000000000001</v>
      </c>
      <c r="AW26">
        <v>2.5206</v>
      </c>
      <c r="AX26">
        <v>0.883</v>
      </c>
      <c r="AY26">
        <v>1.7163</v>
      </c>
      <c r="AZ26">
        <v>5.964</v>
      </c>
      <c r="BA26">
        <v>1.1563</v>
      </c>
      <c r="BB26">
        <v>11.993</v>
      </c>
      <c r="GQ26">
        <v>1.0756</v>
      </c>
      <c r="GR26">
        <v>14.283</v>
      </c>
    </row>
    <row r="27" spans="1:200">
      <c r="A27">
        <v>2.6506</v>
      </c>
      <c r="B27">
        <v>0.174</v>
      </c>
      <c r="C27">
        <v>2.5863</v>
      </c>
      <c r="D27">
        <v>0.348</v>
      </c>
      <c r="E27">
        <v>2.6</v>
      </c>
      <c r="F27">
        <v>0.376</v>
      </c>
      <c r="G27">
        <v>2.6106</v>
      </c>
      <c r="H27">
        <v>0.404</v>
      </c>
      <c r="I27">
        <v>2.6144</v>
      </c>
      <c r="J27">
        <v>0.437</v>
      </c>
      <c r="K27">
        <v>2.6238</v>
      </c>
      <c r="L27">
        <v>0.441</v>
      </c>
      <c r="M27">
        <v>2.6225</v>
      </c>
      <c r="N27">
        <v>0.478</v>
      </c>
      <c r="O27">
        <v>2.6288</v>
      </c>
      <c r="P27">
        <v>0.488</v>
      </c>
      <c r="Q27">
        <v>2.6331</v>
      </c>
      <c r="R27">
        <v>0.492</v>
      </c>
      <c r="S27">
        <v>2.6344</v>
      </c>
      <c r="T27">
        <v>0.516</v>
      </c>
      <c r="U27">
        <v>2.6319</v>
      </c>
      <c r="V27">
        <v>0.553</v>
      </c>
      <c r="W27">
        <v>2.6325</v>
      </c>
      <c r="X27">
        <v>0.571</v>
      </c>
      <c r="Y27">
        <v>2.6325</v>
      </c>
      <c r="Z27">
        <v>0.59</v>
      </c>
      <c r="AA27">
        <v>2.635</v>
      </c>
      <c r="AB27">
        <v>0.59</v>
      </c>
      <c r="AC27">
        <v>2.6325</v>
      </c>
      <c r="AD27">
        <v>0.622</v>
      </c>
      <c r="AE27">
        <v>2.6331</v>
      </c>
      <c r="AF27">
        <v>0.632</v>
      </c>
      <c r="AG27">
        <v>2.6356</v>
      </c>
      <c r="AH27">
        <v>0.627</v>
      </c>
      <c r="AI27">
        <v>2.6275</v>
      </c>
      <c r="AJ27">
        <v>0.6919999999999999</v>
      </c>
      <c r="AK27">
        <v>2.6306</v>
      </c>
      <c r="AL27">
        <v>0.674</v>
      </c>
      <c r="AM27">
        <v>2.6313</v>
      </c>
      <c r="AN27">
        <v>0.6870000000000001</v>
      </c>
      <c r="AO27">
        <v>2.63</v>
      </c>
      <c r="AP27">
        <v>0.701</v>
      </c>
      <c r="AQ27">
        <v>2.6269</v>
      </c>
      <c r="AR27">
        <v>0.725</v>
      </c>
      <c r="AS27">
        <v>2.6269</v>
      </c>
      <c r="AT27">
        <v>0.743</v>
      </c>
      <c r="AU27">
        <v>2.6244</v>
      </c>
      <c r="AV27">
        <v>0.757</v>
      </c>
      <c r="AW27">
        <v>2.5106</v>
      </c>
      <c r="AX27">
        <v>0.994</v>
      </c>
      <c r="AY27">
        <v>1.7056</v>
      </c>
      <c r="AZ27">
        <v>6.74</v>
      </c>
      <c r="BA27">
        <v>1.1456</v>
      </c>
      <c r="BB27">
        <v>13.475</v>
      </c>
      <c r="GQ27">
        <v>1.065</v>
      </c>
      <c r="GR27">
        <v>15.779</v>
      </c>
    </row>
    <row r="28" spans="1:200">
      <c r="A28">
        <v>2.6363</v>
      </c>
      <c r="B28">
        <v>0.188</v>
      </c>
      <c r="C28">
        <v>2.5756</v>
      </c>
      <c r="D28">
        <v>0.386</v>
      </c>
      <c r="E28">
        <v>2.5888</v>
      </c>
      <c r="F28">
        <v>0.418</v>
      </c>
      <c r="G28">
        <v>2.6</v>
      </c>
      <c r="H28">
        <v>0.446</v>
      </c>
      <c r="I28">
        <v>2.6038</v>
      </c>
      <c r="J28">
        <v>0.478</v>
      </c>
      <c r="K28">
        <v>2.6125</v>
      </c>
      <c r="L28">
        <v>0.488</v>
      </c>
      <c r="M28">
        <v>2.6106</v>
      </c>
      <c r="N28">
        <v>0.53</v>
      </c>
      <c r="O28">
        <v>2.6181</v>
      </c>
      <c r="P28">
        <v>0.539</v>
      </c>
      <c r="Q28">
        <v>2.6219</v>
      </c>
      <c r="R28">
        <v>0.543</v>
      </c>
      <c r="S28">
        <v>2.6238</v>
      </c>
      <c r="T28">
        <v>0.5669999999999999</v>
      </c>
      <c r="U28">
        <v>2.6213</v>
      </c>
      <c r="V28">
        <v>0.608</v>
      </c>
      <c r="W28">
        <v>2.6213</v>
      </c>
      <c r="X28">
        <v>0.632</v>
      </c>
      <c r="Y28">
        <v>2.6219</v>
      </c>
      <c r="Z28">
        <v>0.65</v>
      </c>
      <c r="AA28">
        <v>2.6244</v>
      </c>
      <c r="AB28">
        <v>0.65</v>
      </c>
      <c r="AC28">
        <v>2.6219</v>
      </c>
      <c r="AD28">
        <v>0.6870000000000001</v>
      </c>
      <c r="AE28">
        <v>2.6225</v>
      </c>
      <c r="AF28">
        <v>0.697</v>
      </c>
      <c r="AG28">
        <v>2.625</v>
      </c>
      <c r="AH28">
        <v>0.6919999999999999</v>
      </c>
      <c r="AI28">
        <v>2.6169</v>
      </c>
      <c r="AJ28">
        <v>0.766</v>
      </c>
      <c r="AK28">
        <v>2.6194</v>
      </c>
      <c r="AL28">
        <v>0.748</v>
      </c>
      <c r="AM28">
        <v>2.6206</v>
      </c>
      <c r="AN28">
        <v>0.757</v>
      </c>
      <c r="AO28">
        <v>2.62</v>
      </c>
      <c r="AP28">
        <v>0.766</v>
      </c>
      <c r="AQ28">
        <v>2.6163</v>
      </c>
      <c r="AR28">
        <v>0.804</v>
      </c>
      <c r="AS28">
        <v>2.6163</v>
      </c>
      <c r="AT28">
        <v>0.822</v>
      </c>
      <c r="AU28">
        <v>2.6138</v>
      </c>
      <c r="AV28">
        <v>0.841</v>
      </c>
      <c r="AW28">
        <v>2.5</v>
      </c>
      <c r="AX28">
        <v>1.129</v>
      </c>
      <c r="AY28">
        <v>1.6956</v>
      </c>
      <c r="AZ28">
        <v>7.548</v>
      </c>
      <c r="BA28">
        <v>1.135</v>
      </c>
      <c r="BB28">
        <v>14.976</v>
      </c>
      <c r="GQ28">
        <v>1.055</v>
      </c>
      <c r="GR28">
        <v>17.256</v>
      </c>
    </row>
    <row r="29" spans="1:200">
      <c r="A29">
        <v>2.6225</v>
      </c>
      <c r="B29">
        <v>0.202</v>
      </c>
      <c r="C29">
        <v>2.565</v>
      </c>
      <c r="D29">
        <v>0.427</v>
      </c>
      <c r="E29">
        <v>2.5781</v>
      </c>
      <c r="F29">
        <v>0.46</v>
      </c>
      <c r="G29">
        <v>2.5894</v>
      </c>
      <c r="H29">
        <v>0.488</v>
      </c>
      <c r="I29">
        <v>2.5925</v>
      </c>
      <c r="J29">
        <v>0.53</v>
      </c>
      <c r="K29">
        <v>2.6019</v>
      </c>
      <c r="L29">
        <v>0.534</v>
      </c>
      <c r="M29">
        <v>2.6</v>
      </c>
      <c r="N29">
        <v>0.585</v>
      </c>
      <c r="O29">
        <v>2.6075</v>
      </c>
      <c r="P29">
        <v>0.59</v>
      </c>
      <c r="Q29">
        <v>2.6113</v>
      </c>
      <c r="R29">
        <v>0.599</v>
      </c>
      <c r="S29">
        <v>2.6131</v>
      </c>
      <c r="T29">
        <v>0.627</v>
      </c>
      <c r="U29">
        <v>2.61</v>
      </c>
      <c r="V29">
        <v>0.674</v>
      </c>
      <c r="W29">
        <v>2.6106</v>
      </c>
      <c r="X29">
        <v>0.697</v>
      </c>
      <c r="Y29">
        <v>2.6113</v>
      </c>
      <c r="Z29">
        <v>0.715</v>
      </c>
      <c r="AA29">
        <v>2.6138</v>
      </c>
      <c r="AB29">
        <v>0.715</v>
      </c>
      <c r="AC29">
        <v>2.6113</v>
      </c>
      <c r="AD29">
        <v>0.757</v>
      </c>
      <c r="AE29">
        <v>2.6119</v>
      </c>
      <c r="AF29">
        <v>0.767</v>
      </c>
      <c r="AG29">
        <v>2.6144</v>
      </c>
      <c r="AH29">
        <v>0.762</v>
      </c>
      <c r="AI29">
        <v>2.6063</v>
      </c>
      <c r="AJ29">
        <v>0.845</v>
      </c>
      <c r="AK29">
        <v>2.6088</v>
      </c>
      <c r="AL29">
        <v>0.832</v>
      </c>
      <c r="AM29">
        <v>2.61</v>
      </c>
      <c r="AN29">
        <v>0.841</v>
      </c>
      <c r="AO29">
        <v>2.6094</v>
      </c>
      <c r="AP29">
        <v>0.85</v>
      </c>
      <c r="AQ29">
        <v>2.6056</v>
      </c>
      <c r="AR29">
        <v>0.887</v>
      </c>
      <c r="AS29">
        <v>2.6056</v>
      </c>
      <c r="AT29">
        <v>0.91</v>
      </c>
      <c r="AU29">
        <v>2.6031</v>
      </c>
      <c r="AV29">
        <v>0.9340000000000001</v>
      </c>
      <c r="AW29">
        <v>2.4894</v>
      </c>
      <c r="AX29">
        <v>1.287</v>
      </c>
      <c r="AY29">
        <v>1.685</v>
      </c>
      <c r="AZ29">
        <v>8.57</v>
      </c>
      <c r="BA29">
        <v>1.1244</v>
      </c>
      <c r="BB29">
        <v>16.564</v>
      </c>
      <c r="GQ29">
        <v>1.0444</v>
      </c>
      <c r="GR29">
        <v>18.9</v>
      </c>
    </row>
    <row r="30" spans="1:200">
      <c r="A30">
        <v>2.6094</v>
      </c>
      <c r="B30">
        <v>0.216</v>
      </c>
      <c r="C30">
        <v>2.5538</v>
      </c>
      <c r="D30">
        <v>0.478</v>
      </c>
      <c r="E30">
        <v>2.5669</v>
      </c>
      <c r="F30">
        <v>0.511</v>
      </c>
      <c r="G30">
        <v>2.5788</v>
      </c>
      <c r="H30">
        <v>0.539</v>
      </c>
      <c r="I30">
        <v>2.5819</v>
      </c>
      <c r="J30">
        <v>0.585</v>
      </c>
      <c r="K30">
        <v>2.5913</v>
      </c>
      <c r="L30">
        <v>0.59</v>
      </c>
      <c r="M30">
        <v>2.5894</v>
      </c>
      <c r="N30">
        <v>0.641</v>
      </c>
      <c r="O30">
        <v>2.5969</v>
      </c>
      <c r="P30">
        <v>0.65</v>
      </c>
      <c r="Q30">
        <v>2.6006</v>
      </c>
      <c r="R30">
        <v>0.66</v>
      </c>
      <c r="S30">
        <v>2.6025</v>
      </c>
      <c r="T30">
        <v>0.6870000000000001</v>
      </c>
      <c r="U30">
        <v>2.5994</v>
      </c>
      <c r="V30">
        <v>0.743</v>
      </c>
      <c r="W30">
        <v>2.6</v>
      </c>
      <c r="X30">
        <v>0.766</v>
      </c>
      <c r="Y30">
        <v>2.6006</v>
      </c>
      <c r="Z30">
        <v>0.79</v>
      </c>
      <c r="AA30">
        <v>2.6031</v>
      </c>
      <c r="AB30">
        <v>0.79</v>
      </c>
      <c r="AC30">
        <v>2.6006</v>
      </c>
      <c r="AD30">
        <v>0.836</v>
      </c>
      <c r="AE30">
        <v>2.6013</v>
      </c>
      <c r="AF30">
        <v>0.845</v>
      </c>
      <c r="AG30">
        <v>2.6038</v>
      </c>
      <c r="AH30">
        <v>0.841</v>
      </c>
      <c r="AI30">
        <v>2.5956</v>
      </c>
      <c r="AJ30">
        <v>0.9379999999999999</v>
      </c>
      <c r="AK30">
        <v>2.5975</v>
      </c>
      <c r="AL30">
        <v>0.92</v>
      </c>
      <c r="AM30">
        <v>2.5994</v>
      </c>
      <c r="AN30">
        <v>0.929</v>
      </c>
      <c r="AO30">
        <v>2.5988</v>
      </c>
      <c r="AP30">
        <v>0.9429999999999999</v>
      </c>
      <c r="AQ30">
        <v>2.595</v>
      </c>
      <c r="AR30">
        <v>0.985</v>
      </c>
      <c r="AS30">
        <v>2.595</v>
      </c>
      <c r="AT30">
        <v>1.008</v>
      </c>
      <c r="AU30">
        <v>2.5925</v>
      </c>
      <c r="AV30">
        <v>1.036</v>
      </c>
      <c r="AW30">
        <v>2.4794</v>
      </c>
      <c r="AX30">
        <v>1.459</v>
      </c>
      <c r="AY30">
        <v>1.6744</v>
      </c>
      <c r="AZ30">
        <v>9.68</v>
      </c>
      <c r="BA30">
        <v>1.1138</v>
      </c>
      <c r="BB30">
        <v>18.246</v>
      </c>
      <c r="GQ30">
        <v>1.0338</v>
      </c>
      <c r="GR30">
        <v>20.652</v>
      </c>
    </row>
    <row r="31" spans="1:200">
      <c r="A31">
        <v>2.5969</v>
      </c>
      <c r="B31">
        <v>0.23</v>
      </c>
      <c r="C31">
        <v>2.5425</v>
      </c>
      <c r="D31">
        <v>0.539</v>
      </c>
      <c r="E31">
        <v>2.5563</v>
      </c>
      <c r="F31">
        <v>0.5669999999999999</v>
      </c>
      <c r="G31">
        <v>2.5681</v>
      </c>
      <c r="H31">
        <v>0.595</v>
      </c>
      <c r="I31">
        <v>2.5713</v>
      </c>
      <c r="J31">
        <v>0.641</v>
      </c>
      <c r="K31">
        <v>2.5806</v>
      </c>
      <c r="L31">
        <v>0.65</v>
      </c>
      <c r="M31">
        <v>2.5788</v>
      </c>
      <c r="N31">
        <v>0.706</v>
      </c>
      <c r="O31">
        <v>2.5863</v>
      </c>
      <c r="P31">
        <v>0.715</v>
      </c>
      <c r="Q31">
        <v>2.59</v>
      </c>
      <c r="R31">
        <v>0.725</v>
      </c>
      <c r="S31">
        <v>2.5919</v>
      </c>
      <c r="T31">
        <v>0.762</v>
      </c>
      <c r="U31">
        <v>2.5888</v>
      </c>
      <c r="V31">
        <v>0.822</v>
      </c>
      <c r="W31">
        <v>2.5894</v>
      </c>
      <c r="X31">
        <v>0.85</v>
      </c>
      <c r="Y31">
        <v>2.59</v>
      </c>
      <c r="Z31">
        <v>0.873</v>
      </c>
      <c r="AA31">
        <v>2.5925</v>
      </c>
      <c r="AB31">
        <v>0.873</v>
      </c>
      <c r="AC31">
        <v>2.59</v>
      </c>
      <c r="AD31">
        <v>0.924</v>
      </c>
      <c r="AE31">
        <v>2.5906</v>
      </c>
      <c r="AF31">
        <v>0.9379999999999999</v>
      </c>
      <c r="AG31">
        <v>2.5931</v>
      </c>
      <c r="AH31">
        <v>0.9340000000000001</v>
      </c>
      <c r="AI31">
        <v>2.585</v>
      </c>
      <c r="AJ31">
        <v>1.041</v>
      </c>
      <c r="AK31">
        <v>2.5869</v>
      </c>
      <c r="AL31">
        <v>1.022</v>
      </c>
      <c r="AM31">
        <v>2.5888</v>
      </c>
      <c r="AN31">
        <v>1.031</v>
      </c>
      <c r="AO31">
        <v>2.5888</v>
      </c>
      <c r="AP31">
        <v>1.04</v>
      </c>
      <c r="AQ31">
        <v>2.5844</v>
      </c>
      <c r="AR31">
        <v>1.096</v>
      </c>
      <c r="AS31">
        <v>2.5844</v>
      </c>
      <c r="AT31">
        <v>1.124</v>
      </c>
      <c r="AU31">
        <v>2.5819</v>
      </c>
      <c r="AV31">
        <v>1.152</v>
      </c>
      <c r="AW31">
        <v>2.4688</v>
      </c>
      <c r="AX31">
        <v>1.681</v>
      </c>
      <c r="AY31">
        <v>1.6644</v>
      </c>
      <c r="AZ31">
        <v>10.925</v>
      </c>
      <c r="BA31">
        <v>1.1031</v>
      </c>
      <c r="BB31">
        <v>19.997</v>
      </c>
      <c r="GQ31">
        <v>1.0238</v>
      </c>
      <c r="GR31">
        <v>22.435</v>
      </c>
    </row>
    <row r="32" spans="1:200">
      <c r="A32">
        <v>2.585</v>
      </c>
      <c r="B32">
        <v>0.244</v>
      </c>
      <c r="C32">
        <v>2.5319</v>
      </c>
      <c r="D32">
        <v>0.609</v>
      </c>
      <c r="E32">
        <v>2.5456</v>
      </c>
      <c r="F32">
        <v>0.627</v>
      </c>
      <c r="G32">
        <v>2.5575</v>
      </c>
      <c r="H32">
        <v>0.655</v>
      </c>
      <c r="I32">
        <v>2.5606</v>
      </c>
      <c r="J32">
        <v>0.711</v>
      </c>
      <c r="K32">
        <v>2.57</v>
      </c>
      <c r="L32">
        <v>0.715</v>
      </c>
      <c r="M32">
        <v>2.5681</v>
      </c>
      <c r="N32">
        <v>0.78</v>
      </c>
      <c r="O32">
        <v>2.5756</v>
      </c>
      <c r="P32">
        <v>0.79</v>
      </c>
      <c r="Q32">
        <v>2.5794</v>
      </c>
      <c r="R32">
        <v>0.799</v>
      </c>
      <c r="S32">
        <v>2.5813</v>
      </c>
      <c r="T32">
        <v>0.836</v>
      </c>
      <c r="U32">
        <v>2.5781</v>
      </c>
      <c r="V32">
        <v>0.906</v>
      </c>
      <c r="W32">
        <v>2.5788</v>
      </c>
      <c r="X32">
        <v>0.9429999999999999</v>
      </c>
      <c r="Y32">
        <v>2.5794</v>
      </c>
      <c r="Z32">
        <v>0.966</v>
      </c>
      <c r="AA32">
        <v>2.5819</v>
      </c>
      <c r="AB32">
        <v>0.966</v>
      </c>
      <c r="AC32">
        <v>2.5794</v>
      </c>
      <c r="AD32">
        <v>1.031</v>
      </c>
      <c r="AE32">
        <v>2.58</v>
      </c>
      <c r="AF32">
        <v>1.036</v>
      </c>
      <c r="AG32">
        <v>2.5825</v>
      </c>
      <c r="AH32">
        <v>1.031</v>
      </c>
      <c r="AI32">
        <v>2.5744</v>
      </c>
      <c r="AJ32">
        <v>1.157</v>
      </c>
      <c r="AK32">
        <v>2.5763</v>
      </c>
      <c r="AL32">
        <v>1.133</v>
      </c>
      <c r="AM32">
        <v>2.5781</v>
      </c>
      <c r="AN32">
        <v>1.147</v>
      </c>
      <c r="AO32">
        <v>2.5781</v>
      </c>
      <c r="AP32">
        <v>1.157</v>
      </c>
      <c r="AQ32">
        <v>2.5738</v>
      </c>
      <c r="AR32">
        <v>1.222</v>
      </c>
      <c r="AS32">
        <v>2.5738</v>
      </c>
      <c r="AT32">
        <v>1.254</v>
      </c>
      <c r="AU32">
        <v>2.5713</v>
      </c>
      <c r="AV32">
        <v>1.287</v>
      </c>
      <c r="AW32">
        <v>2.4581</v>
      </c>
      <c r="AX32">
        <v>1.937</v>
      </c>
      <c r="AY32">
        <v>1.6538</v>
      </c>
      <c r="AZ32">
        <v>12.723</v>
      </c>
      <c r="BA32">
        <v>1.0925</v>
      </c>
      <c r="BB32">
        <v>21.804</v>
      </c>
      <c r="GQ32">
        <v>1.0131</v>
      </c>
      <c r="GR32">
        <v>24.479</v>
      </c>
    </row>
    <row r="33" spans="1:200">
      <c r="A33">
        <v>2.5738</v>
      </c>
      <c r="B33">
        <v>0.258</v>
      </c>
      <c r="C33">
        <v>2.5213</v>
      </c>
      <c r="D33">
        <v>0.6879999999999999</v>
      </c>
      <c r="E33">
        <v>2.535</v>
      </c>
      <c r="F33">
        <v>0.701</v>
      </c>
      <c r="G33">
        <v>2.5463</v>
      </c>
      <c r="H33">
        <v>0.729</v>
      </c>
      <c r="I33">
        <v>2.55</v>
      </c>
      <c r="J33">
        <v>0.785</v>
      </c>
      <c r="K33">
        <v>2.5594</v>
      </c>
      <c r="L33">
        <v>0.79</v>
      </c>
      <c r="M33">
        <v>2.5575</v>
      </c>
      <c r="N33">
        <v>0.864</v>
      </c>
      <c r="O33">
        <v>2.565</v>
      </c>
      <c r="P33">
        <v>0.873</v>
      </c>
      <c r="Q33">
        <v>2.5688</v>
      </c>
      <c r="R33">
        <v>0.887</v>
      </c>
      <c r="S33">
        <v>2.5706</v>
      </c>
      <c r="T33">
        <v>0.929</v>
      </c>
      <c r="U33">
        <v>2.5675</v>
      </c>
      <c r="V33">
        <v>1.003</v>
      </c>
      <c r="W33">
        <v>2.5681</v>
      </c>
      <c r="X33">
        <v>1.04</v>
      </c>
      <c r="Y33">
        <v>2.5688</v>
      </c>
      <c r="Z33">
        <v>1.073</v>
      </c>
      <c r="AA33">
        <v>2.5713</v>
      </c>
      <c r="AB33">
        <v>1.073</v>
      </c>
      <c r="AC33">
        <v>2.5688</v>
      </c>
      <c r="AD33">
        <v>1.143</v>
      </c>
      <c r="AE33">
        <v>2.5694</v>
      </c>
      <c r="AF33">
        <v>1.152</v>
      </c>
      <c r="AG33">
        <v>2.5719</v>
      </c>
      <c r="AH33">
        <v>1.147</v>
      </c>
      <c r="AI33">
        <v>2.5638</v>
      </c>
      <c r="AJ33">
        <v>1.287</v>
      </c>
      <c r="AK33">
        <v>2.5656</v>
      </c>
      <c r="AL33">
        <v>1.268</v>
      </c>
      <c r="AM33">
        <v>2.5675</v>
      </c>
      <c r="AN33">
        <v>1.277</v>
      </c>
      <c r="AO33">
        <v>2.5675</v>
      </c>
      <c r="AP33">
        <v>1.287</v>
      </c>
      <c r="AQ33">
        <v>2.5631</v>
      </c>
      <c r="AR33">
        <v>1.366</v>
      </c>
      <c r="AS33">
        <v>2.5631</v>
      </c>
      <c r="AT33">
        <v>1.403</v>
      </c>
      <c r="AU33">
        <v>2.5606</v>
      </c>
      <c r="AV33">
        <v>1.44</v>
      </c>
      <c r="AW33">
        <v>2.4481</v>
      </c>
      <c r="AX33">
        <v>2.23</v>
      </c>
      <c r="AY33">
        <v>1.6431</v>
      </c>
      <c r="AZ33">
        <v>15.528</v>
      </c>
      <c r="BA33">
        <v>1.0819</v>
      </c>
      <c r="BB33">
        <v>23.75</v>
      </c>
      <c r="GQ33">
        <v>1.0025</v>
      </c>
      <c r="GR33">
        <v>26.699</v>
      </c>
    </row>
    <row r="34" spans="1:200">
      <c r="A34">
        <v>2.5594</v>
      </c>
      <c r="B34">
        <v>0.276</v>
      </c>
      <c r="C34">
        <v>2.5106</v>
      </c>
      <c r="D34">
        <v>0.785</v>
      </c>
      <c r="E34">
        <v>2.5244</v>
      </c>
      <c r="F34">
        <v>0.785</v>
      </c>
      <c r="G34">
        <v>2.5356</v>
      </c>
      <c r="H34">
        <v>0.8179999999999999</v>
      </c>
      <c r="I34">
        <v>2.5394</v>
      </c>
      <c r="J34">
        <v>0.873</v>
      </c>
      <c r="K34">
        <v>2.5488</v>
      </c>
      <c r="L34">
        <v>0.873</v>
      </c>
      <c r="M34">
        <v>2.5469</v>
      </c>
      <c r="N34">
        <v>0.957</v>
      </c>
      <c r="O34">
        <v>2.5544</v>
      </c>
      <c r="P34">
        <v>0.971</v>
      </c>
      <c r="Q34">
        <v>2.5581</v>
      </c>
      <c r="R34">
        <v>0.98</v>
      </c>
      <c r="S34">
        <v>2.56</v>
      </c>
      <c r="T34">
        <v>1.027</v>
      </c>
      <c r="U34">
        <v>2.5575</v>
      </c>
      <c r="V34">
        <v>1.11</v>
      </c>
      <c r="W34">
        <v>2.5575</v>
      </c>
      <c r="X34">
        <v>1.161</v>
      </c>
      <c r="Y34">
        <v>2.5581</v>
      </c>
      <c r="Z34">
        <v>1.194</v>
      </c>
      <c r="AA34">
        <v>2.5606</v>
      </c>
      <c r="AB34">
        <v>1.194</v>
      </c>
      <c r="AC34">
        <v>2.5581</v>
      </c>
      <c r="AD34">
        <v>1.273</v>
      </c>
      <c r="AE34">
        <v>2.5588</v>
      </c>
      <c r="AF34">
        <v>1.278</v>
      </c>
      <c r="AG34">
        <v>2.5613</v>
      </c>
      <c r="AH34">
        <v>1.282</v>
      </c>
      <c r="AI34">
        <v>2.5531</v>
      </c>
      <c r="AJ34">
        <v>1.445</v>
      </c>
      <c r="AK34">
        <v>2.555</v>
      </c>
      <c r="AL34">
        <v>1.417</v>
      </c>
      <c r="AM34">
        <v>2.5575</v>
      </c>
      <c r="AN34">
        <v>1.421</v>
      </c>
      <c r="AO34">
        <v>2.5575</v>
      </c>
      <c r="AP34">
        <v>1.431</v>
      </c>
      <c r="AQ34">
        <v>2.5525</v>
      </c>
      <c r="AR34">
        <v>1.528</v>
      </c>
      <c r="AS34">
        <v>2.5525</v>
      </c>
      <c r="AT34">
        <v>1.57</v>
      </c>
      <c r="AU34">
        <v>2.55</v>
      </c>
      <c r="AV34">
        <v>1.616</v>
      </c>
      <c r="AW34">
        <v>2.4375</v>
      </c>
      <c r="AX34">
        <v>2.583</v>
      </c>
      <c r="AY34">
        <v>1.6331</v>
      </c>
      <c r="AZ34">
        <v>19.444</v>
      </c>
      <c r="BA34">
        <v>1.0713</v>
      </c>
      <c r="BB34">
        <v>25.738</v>
      </c>
      <c r="GQ34">
        <v>1</v>
      </c>
      <c r="GR34">
        <v>27.257</v>
      </c>
    </row>
    <row r="35" spans="1:200">
      <c r="A35">
        <v>2.5469</v>
      </c>
      <c r="B35">
        <v>0.295</v>
      </c>
      <c r="C35">
        <v>2.5</v>
      </c>
      <c r="D35">
        <v>0.897</v>
      </c>
      <c r="E35">
        <v>2.5138</v>
      </c>
      <c r="F35">
        <v>0.883</v>
      </c>
      <c r="G35">
        <v>2.525</v>
      </c>
      <c r="H35">
        <v>0.91</v>
      </c>
      <c r="I35">
        <v>2.5288</v>
      </c>
      <c r="J35">
        <v>0.976</v>
      </c>
      <c r="K35">
        <v>2.5381</v>
      </c>
      <c r="L35">
        <v>0.975</v>
      </c>
      <c r="M35">
        <v>2.5363</v>
      </c>
      <c r="N35">
        <v>1.068</v>
      </c>
      <c r="O35">
        <v>2.5438</v>
      </c>
      <c r="P35">
        <v>1.078</v>
      </c>
      <c r="Q35">
        <v>2.5475</v>
      </c>
      <c r="R35">
        <v>1.092</v>
      </c>
      <c r="S35">
        <v>2.5494</v>
      </c>
      <c r="T35">
        <v>1.143</v>
      </c>
      <c r="U35">
        <v>2.5469</v>
      </c>
      <c r="V35">
        <v>1.24</v>
      </c>
      <c r="W35">
        <v>2.5469</v>
      </c>
      <c r="X35">
        <v>1.296</v>
      </c>
      <c r="Y35">
        <v>2.5475</v>
      </c>
      <c r="Z35">
        <v>1.338</v>
      </c>
      <c r="AA35">
        <v>2.55</v>
      </c>
      <c r="AB35">
        <v>1.333</v>
      </c>
      <c r="AC35">
        <v>2.5475</v>
      </c>
      <c r="AD35">
        <v>1.431</v>
      </c>
      <c r="AE35">
        <v>2.5481</v>
      </c>
      <c r="AF35">
        <v>1.44</v>
      </c>
      <c r="AG35">
        <v>2.5506</v>
      </c>
      <c r="AH35">
        <v>1.435</v>
      </c>
      <c r="AI35">
        <v>2.5425</v>
      </c>
      <c r="AJ35">
        <v>1.626</v>
      </c>
      <c r="AK35">
        <v>2.5444</v>
      </c>
      <c r="AL35">
        <v>1.593</v>
      </c>
      <c r="AM35">
        <v>2.5469</v>
      </c>
      <c r="AN35">
        <v>1.593</v>
      </c>
      <c r="AO35">
        <v>2.5469</v>
      </c>
      <c r="AP35">
        <v>1.607</v>
      </c>
      <c r="AQ35">
        <v>2.5419</v>
      </c>
      <c r="AR35">
        <v>1.719</v>
      </c>
      <c r="AS35">
        <v>2.5419</v>
      </c>
      <c r="AT35">
        <v>1.77</v>
      </c>
      <c r="AU35">
        <v>2.5394</v>
      </c>
      <c r="AV35">
        <v>1.821</v>
      </c>
      <c r="AW35">
        <v>2.4269</v>
      </c>
      <c r="AX35">
        <v>3.001</v>
      </c>
      <c r="AY35">
        <v>1.6225</v>
      </c>
      <c r="AZ35">
        <v>24.307</v>
      </c>
      <c r="BA35">
        <v>1.0606</v>
      </c>
      <c r="BB35">
        <v>27.898</v>
      </c>
    </row>
    <row r="36" spans="1:200">
      <c r="A36">
        <v>2.5344</v>
      </c>
      <c r="B36">
        <v>0.314</v>
      </c>
      <c r="C36">
        <v>2.4894</v>
      </c>
      <c r="D36">
        <v>1.022</v>
      </c>
      <c r="E36">
        <v>2.5031</v>
      </c>
      <c r="F36">
        <v>0.989</v>
      </c>
      <c r="G36">
        <v>2.5144</v>
      </c>
      <c r="H36">
        <v>1.022</v>
      </c>
      <c r="I36">
        <v>2.5181</v>
      </c>
      <c r="J36">
        <v>1.096</v>
      </c>
      <c r="K36">
        <v>2.5275</v>
      </c>
      <c r="L36">
        <v>1.092</v>
      </c>
      <c r="M36">
        <v>2.5263</v>
      </c>
      <c r="N36">
        <v>1.189</v>
      </c>
      <c r="O36">
        <v>2.5331</v>
      </c>
      <c r="P36">
        <v>1.208</v>
      </c>
      <c r="Q36">
        <v>2.5369</v>
      </c>
      <c r="R36">
        <v>1.222</v>
      </c>
      <c r="S36">
        <v>2.5388</v>
      </c>
      <c r="T36">
        <v>1.282</v>
      </c>
      <c r="U36">
        <v>2.5363</v>
      </c>
      <c r="V36">
        <v>1.393</v>
      </c>
      <c r="W36">
        <v>2.5363</v>
      </c>
      <c r="X36">
        <v>1.463</v>
      </c>
      <c r="Y36">
        <v>2.5369</v>
      </c>
      <c r="Z36">
        <v>1.505</v>
      </c>
      <c r="AA36">
        <v>2.5394</v>
      </c>
      <c r="AB36">
        <v>1.5</v>
      </c>
      <c r="AC36">
        <v>2.5369</v>
      </c>
      <c r="AD36">
        <v>1.612</v>
      </c>
      <c r="AE36">
        <v>2.5375</v>
      </c>
      <c r="AF36">
        <v>1.621</v>
      </c>
      <c r="AG36">
        <v>2.54</v>
      </c>
      <c r="AH36">
        <v>1.617</v>
      </c>
      <c r="AI36">
        <v>2.5319</v>
      </c>
      <c r="AJ36">
        <v>1.83</v>
      </c>
      <c r="AK36">
        <v>2.5338</v>
      </c>
      <c r="AL36">
        <v>1.802</v>
      </c>
      <c r="AM36">
        <v>2.5363</v>
      </c>
      <c r="AN36">
        <v>1.802</v>
      </c>
      <c r="AO36">
        <v>2.5363</v>
      </c>
      <c r="AP36">
        <v>1.812</v>
      </c>
      <c r="AQ36">
        <v>2.5313</v>
      </c>
      <c r="AR36">
        <v>1.946</v>
      </c>
      <c r="AS36">
        <v>2.5313</v>
      </c>
      <c r="AT36">
        <v>2.007</v>
      </c>
      <c r="AU36">
        <v>2.5288</v>
      </c>
      <c r="AV36">
        <v>2.072</v>
      </c>
      <c r="AW36">
        <v>2.4169</v>
      </c>
      <c r="AX36">
        <v>3.479</v>
      </c>
      <c r="AY36">
        <v>1.615</v>
      </c>
      <c r="AZ36">
        <v>29.881</v>
      </c>
      <c r="BA36">
        <v>1.05</v>
      </c>
      <c r="BB36">
        <v>30.174</v>
      </c>
      <c r="GQ36">
        <v>1</v>
      </c>
      <c r="GR36">
        <v>0</v>
      </c>
    </row>
    <row r="37" spans="1:200">
      <c r="A37">
        <v>2.5225</v>
      </c>
      <c r="B37">
        <v>0.332</v>
      </c>
      <c r="C37">
        <v>2.4794</v>
      </c>
      <c r="D37">
        <v>1.152</v>
      </c>
      <c r="E37">
        <v>2.4925</v>
      </c>
      <c r="F37">
        <v>1.115</v>
      </c>
      <c r="G37">
        <v>2.5038</v>
      </c>
      <c r="H37">
        <v>1.152</v>
      </c>
      <c r="I37">
        <v>2.5075</v>
      </c>
      <c r="J37">
        <v>1.231</v>
      </c>
      <c r="K37">
        <v>2.5169</v>
      </c>
      <c r="L37">
        <v>1.226</v>
      </c>
      <c r="M37">
        <v>2.5156</v>
      </c>
      <c r="N37">
        <v>1.338</v>
      </c>
      <c r="O37">
        <v>2.5225</v>
      </c>
      <c r="P37">
        <v>1.361</v>
      </c>
      <c r="Q37">
        <v>2.5263</v>
      </c>
      <c r="R37">
        <v>1.38</v>
      </c>
      <c r="S37">
        <v>2.5281</v>
      </c>
      <c r="T37">
        <v>1.449</v>
      </c>
      <c r="U37">
        <v>2.5263</v>
      </c>
      <c r="V37">
        <v>1.565</v>
      </c>
      <c r="W37">
        <v>2.5263</v>
      </c>
      <c r="X37">
        <v>1.644</v>
      </c>
      <c r="Y37">
        <v>2.5263</v>
      </c>
      <c r="Z37">
        <v>1.705</v>
      </c>
      <c r="AA37">
        <v>2.5288</v>
      </c>
      <c r="AB37">
        <v>1.695</v>
      </c>
      <c r="AC37">
        <v>2.5263</v>
      </c>
      <c r="AD37">
        <v>1.826</v>
      </c>
      <c r="AE37">
        <v>2.5269</v>
      </c>
      <c r="AF37">
        <v>1.835</v>
      </c>
      <c r="AG37">
        <v>2.5294</v>
      </c>
      <c r="AH37">
        <v>1.83</v>
      </c>
      <c r="AI37">
        <v>2.5213</v>
      </c>
      <c r="AJ37">
        <v>2.09</v>
      </c>
      <c r="AK37">
        <v>2.5231</v>
      </c>
      <c r="AL37">
        <v>2.053</v>
      </c>
      <c r="AM37">
        <v>2.5263</v>
      </c>
      <c r="AN37">
        <v>2.03</v>
      </c>
      <c r="AO37">
        <v>2.5263</v>
      </c>
      <c r="AP37">
        <v>2.044</v>
      </c>
      <c r="AQ37">
        <v>2.5206</v>
      </c>
      <c r="AR37">
        <v>2.225</v>
      </c>
      <c r="AS37">
        <v>2.5206</v>
      </c>
      <c r="AT37">
        <v>2.285</v>
      </c>
      <c r="AU37">
        <v>2.5181</v>
      </c>
      <c r="AV37">
        <v>2.36</v>
      </c>
      <c r="AW37">
        <v>2.4063</v>
      </c>
      <c r="AX37">
        <v>4.069</v>
      </c>
      <c r="AY37">
        <v>1.6094</v>
      </c>
      <c r="AZ37">
        <v>35.455</v>
      </c>
      <c r="BA37">
        <v>1.0394</v>
      </c>
      <c r="BB37">
        <v>32.608</v>
      </c>
      <c r="GQ37">
        <v>2.1206</v>
      </c>
      <c r="GR37">
        <v>0.005</v>
      </c>
    </row>
    <row r="38" spans="1:200">
      <c r="A38">
        <v>2.5119</v>
      </c>
      <c r="B38">
        <v>0.351</v>
      </c>
      <c r="C38">
        <v>2.4688</v>
      </c>
      <c r="D38">
        <v>1.305</v>
      </c>
      <c r="E38">
        <v>2.4819</v>
      </c>
      <c r="F38">
        <v>1.254</v>
      </c>
      <c r="G38">
        <v>2.4931</v>
      </c>
      <c r="H38">
        <v>1.296</v>
      </c>
      <c r="I38">
        <v>2.4969</v>
      </c>
      <c r="J38">
        <v>1.394</v>
      </c>
      <c r="K38">
        <v>2.5063</v>
      </c>
      <c r="L38">
        <v>1.384</v>
      </c>
      <c r="M38">
        <v>2.505</v>
      </c>
      <c r="N38">
        <v>1.514</v>
      </c>
      <c r="O38">
        <v>2.5119</v>
      </c>
      <c r="P38">
        <v>1.542</v>
      </c>
      <c r="Q38">
        <v>2.5156</v>
      </c>
      <c r="R38">
        <v>1.556</v>
      </c>
      <c r="S38">
        <v>2.5175</v>
      </c>
      <c r="T38">
        <v>1.64</v>
      </c>
      <c r="U38">
        <v>2.5156</v>
      </c>
      <c r="V38">
        <v>1.779</v>
      </c>
      <c r="W38">
        <v>2.5156</v>
      </c>
      <c r="X38">
        <v>1.872</v>
      </c>
      <c r="Y38">
        <v>2.5156</v>
      </c>
      <c r="Z38">
        <v>1.942</v>
      </c>
      <c r="AA38">
        <v>2.5181</v>
      </c>
      <c r="AB38">
        <v>1.932</v>
      </c>
      <c r="AC38">
        <v>2.5156</v>
      </c>
      <c r="AD38">
        <v>2.09</v>
      </c>
      <c r="AE38">
        <v>2.5163</v>
      </c>
      <c r="AF38">
        <v>2.09</v>
      </c>
      <c r="AG38">
        <v>2.5188</v>
      </c>
      <c r="AH38">
        <v>2.081</v>
      </c>
      <c r="AI38">
        <v>2.5106</v>
      </c>
      <c r="AJ38">
        <v>2.397</v>
      </c>
      <c r="AK38">
        <v>2.5125</v>
      </c>
      <c r="AL38">
        <v>2.341</v>
      </c>
      <c r="AM38">
        <v>2.5156</v>
      </c>
      <c r="AN38">
        <v>2.327</v>
      </c>
      <c r="AO38">
        <v>2.5156</v>
      </c>
      <c r="AP38">
        <v>2.336</v>
      </c>
      <c r="AQ38">
        <v>2.5106</v>
      </c>
      <c r="AR38">
        <v>2.522</v>
      </c>
      <c r="AS38">
        <v>2.5106</v>
      </c>
      <c r="AT38">
        <v>2.601</v>
      </c>
      <c r="AU38">
        <v>2.5075</v>
      </c>
      <c r="AV38">
        <v>2.708</v>
      </c>
      <c r="AW38">
        <v>2.3956</v>
      </c>
      <c r="AX38">
        <v>4.743</v>
      </c>
      <c r="AY38">
        <v>1.6038</v>
      </c>
      <c r="AZ38">
        <v>41.029</v>
      </c>
      <c r="BA38">
        <v>1.0288</v>
      </c>
      <c r="BB38">
        <v>35.162</v>
      </c>
      <c r="GQ38">
        <v>2.1325</v>
      </c>
      <c r="GR38">
        <v>0.014</v>
      </c>
    </row>
    <row r="39" spans="1:200">
      <c r="A39">
        <v>2.5013</v>
      </c>
      <c r="B39">
        <v>0.369</v>
      </c>
      <c r="C39">
        <v>2.4581</v>
      </c>
      <c r="D39">
        <v>1.477</v>
      </c>
      <c r="E39">
        <v>2.4713</v>
      </c>
      <c r="F39">
        <v>1.417</v>
      </c>
      <c r="G39">
        <v>2.4825</v>
      </c>
      <c r="H39">
        <v>1.468</v>
      </c>
      <c r="I39">
        <v>2.4863</v>
      </c>
      <c r="J39">
        <v>1.579</v>
      </c>
      <c r="K39">
        <v>2.4956</v>
      </c>
      <c r="L39">
        <v>1.575</v>
      </c>
      <c r="M39">
        <v>2.495</v>
      </c>
      <c r="N39">
        <v>1.714</v>
      </c>
      <c r="O39">
        <v>2.5013</v>
      </c>
      <c r="P39">
        <v>1.756</v>
      </c>
      <c r="Q39">
        <v>2.505</v>
      </c>
      <c r="R39">
        <v>1.779</v>
      </c>
      <c r="S39">
        <v>2.5069</v>
      </c>
      <c r="T39">
        <v>1.877</v>
      </c>
      <c r="U39">
        <v>2.505</v>
      </c>
      <c r="V39">
        <v>2.034</v>
      </c>
      <c r="W39">
        <v>2.505</v>
      </c>
      <c r="X39">
        <v>2.141</v>
      </c>
      <c r="Y39">
        <v>2.505</v>
      </c>
      <c r="Z39">
        <v>2.23</v>
      </c>
      <c r="AA39">
        <v>2.5075</v>
      </c>
      <c r="AB39">
        <v>2.216</v>
      </c>
      <c r="AC39">
        <v>2.505</v>
      </c>
      <c r="AD39">
        <v>2.402</v>
      </c>
      <c r="AE39">
        <v>2.5056</v>
      </c>
      <c r="AF39">
        <v>2.406</v>
      </c>
      <c r="AG39">
        <v>2.5081</v>
      </c>
      <c r="AH39">
        <v>2.392</v>
      </c>
      <c r="AI39">
        <v>2.5</v>
      </c>
      <c r="AJ39">
        <v>2.764</v>
      </c>
      <c r="AK39">
        <v>2.5019</v>
      </c>
      <c r="AL39">
        <v>2.699</v>
      </c>
      <c r="AM39">
        <v>2.505</v>
      </c>
      <c r="AN39">
        <v>2.671</v>
      </c>
      <c r="AO39">
        <v>2.505</v>
      </c>
      <c r="AP39">
        <v>2.68</v>
      </c>
      <c r="AQ39">
        <v>2.5</v>
      </c>
      <c r="AR39">
        <v>2.903</v>
      </c>
      <c r="AS39">
        <v>2.5</v>
      </c>
      <c r="AT39">
        <v>2.996</v>
      </c>
      <c r="AU39">
        <v>2.4969</v>
      </c>
      <c r="AV39">
        <v>3.121</v>
      </c>
      <c r="AW39">
        <v>2.3856</v>
      </c>
      <c r="AX39">
        <v>5.481</v>
      </c>
      <c r="AY39">
        <v>1.5975</v>
      </c>
      <c r="AZ39">
        <v>46.603</v>
      </c>
      <c r="BA39">
        <v>1.0181</v>
      </c>
      <c r="BB39">
        <v>37.587</v>
      </c>
      <c r="GQ39">
        <v>2.1444</v>
      </c>
      <c r="GR39">
        <v>0.033</v>
      </c>
    </row>
    <row r="40" spans="1:200">
      <c r="A40">
        <v>2.4888</v>
      </c>
      <c r="B40">
        <v>0.393</v>
      </c>
      <c r="C40">
        <v>2.4481</v>
      </c>
      <c r="D40">
        <v>1.663</v>
      </c>
      <c r="E40">
        <v>2.4606</v>
      </c>
      <c r="F40">
        <v>1.593</v>
      </c>
      <c r="G40">
        <v>2.4719</v>
      </c>
      <c r="H40">
        <v>1.668</v>
      </c>
      <c r="I40">
        <v>2.4756</v>
      </c>
      <c r="J40">
        <v>1.802</v>
      </c>
      <c r="K40">
        <v>2.485</v>
      </c>
      <c r="L40">
        <v>1.798</v>
      </c>
      <c r="M40">
        <v>2.4844</v>
      </c>
      <c r="N40">
        <v>1.969</v>
      </c>
      <c r="O40">
        <v>2.4906</v>
      </c>
      <c r="P40">
        <v>2.021</v>
      </c>
      <c r="Q40">
        <v>2.495</v>
      </c>
      <c r="R40">
        <v>2.025</v>
      </c>
      <c r="S40">
        <v>2.4963</v>
      </c>
      <c r="T40">
        <v>2.16</v>
      </c>
      <c r="U40">
        <v>2.495</v>
      </c>
      <c r="V40">
        <v>2.327</v>
      </c>
      <c r="W40">
        <v>2.495</v>
      </c>
      <c r="X40">
        <v>2.462</v>
      </c>
      <c r="Y40">
        <v>2.495</v>
      </c>
      <c r="Z40">
        <v>2.569</v>
      </c>
      <c r="AA40">
        <v>2.4969</v>
      </c>
      <c r="AB40">
        <v>2.55</v>
      </c>
      <c r="AC40">
        <v>2.495</v>
      </c>
      <c r="AD40">
        <v>2.759</v>
      </c>
      <c r="AE40">
        <v>2.495</v>
      </c>
      <c r="AF40">
        <v>2.778</v>
      </c>
      <c r="AG40">
        <v>2.4975</v>
      </c>
      <c r="AH40">
        <v>2.769</v>
      </c>
      <c r="AI40">
        <v>2.4894</v>
      </c>
      <c r="AJ40">
        <v>3.205</v>
      </c>
      <c r="AK40">
        <v>2.4913</v>
      </c>
      <c r="AL40">
        <v>3.126</v>
      </c>
      <c r="AM40">
        <v>2.495</v>
      </c>
      <c r="AN40">
        <v>3.066</v>
      </c>
      <c r="AO40">
        <v>2.495</v>
      </c>
      <c r="AP40">
        <v>3.07</v>
      </c>
      <c r="AQ40">
        <v>2.4894</v>
      </c>
      <c r="AR40">
        <v>3.363</v>
      </c>
      <c r="AS40">
        <v>2.4894</v>
      </c>
      <c r="AT40">
        <v>3.47</v>
      </c>
      <c r="AU40">
        <v>2.4863</v>
      </c>
      <c r="AV40">
        <v>3.623</v>
      </c>
      <c r="AW40">
        <v>2.375</v>
      </c>
      <c r="AX40">
        <v>6.331</v>
      </c>
      <c r="AY40">
        <v>1.5919</v>
      </c>
      <c r="AZ40">
        <v>52.177</v>
      </c>
      <c r="BA40">
        <v>1.0081</v>
      </c>
      <c r="BB40">
        <v>39.886</v>
      </c>
      <c r="GQ40">
        <v>2.1556</v>
      </c>
      <c r="GR40">
        <v>0.06</v>
      </c>
    </row>
    <row r="41" spans="1:200">
      <c r="A41">
        <v>2.4775</v>
      </c>
      <c r="B41">
        <v>0.416</v>
      </c>
      <c r="C41">
        <v>2.4375</v>
      </c>
      <c r="D41">
        <v>1.886</v>
      </c>
      <c r="E41">
        <v>2.45</v>
      </c>
      <c r="F41">
        <v>1.802</v>
      </c>
      <c r="G41">
        <v>2.4613</v>
      </c>
      <c r="H41">
        <v>1.9</v>
      </c>
      <c r="I41">
        <v>2.465</v>
      </c>
      <c r="J41">
        <v>2.076</v>
      </c>
      <c r="K41">
        <v>2.4744</v>
      </c>
      <c r="L41">
        <v>2.072</v>
      </c>
      <c r="M41">
        <v>2.4738</v>
      </c>
      <c r="N41">
        <v>2.29</v>
      </c>
      <c r="O41">
        <v>2.48</v>
      </c>
      <c r="P41">
        <v>2.341</v>
      </c>
      <c r="Q41">
        <v>2.4844</v>
      </c>
      <c r="R41">
        <v>2.35</v>
      </c>
      <c r="S41">
        <v>2.4856</v>
      </c>
      <c r="T41">
        <v>2.513</v>
      </c>
      <c r="U41">
        <v>2.4844</v>
      </c>
      <c r="V41">
        <v>2.717</v>
      </c>
      <c r="W41">
        <v>2.4844</v>
      </c>
      <c r="X41">
        <v>2.875</v>
      </c>
      <c r="Y41">
        <v>2.4844</v>
      </c>
      <c r="Z41">
        <v>3.005</v>
      </c>
      <c r="AA41">
        <v>2.4863</v>
      </c>
      <c r="AB41">
        <v>2.982</v>
      </c>
      <c r="AC41">
        <v>2.4844</v>
      </c>
      <c r="AD41">
        <v>3.228</v>
      </c>
      <c r="AE41">
        <v>2.4844</v>
      </c>
      <c r="AF41">
        <v>3.229</v>
      </c>
      <c r="AG41">
        <v>2.4869</v>
      </c>
      <c r="AH41">
        <v>3.215</v>
      </c>
      <c r="AI41">
        <v>2.4794</v>
      </c>
      <c r="AJ41">
        <v>3.702</v>
      </c>
      <c r="AK41">
        <v>2.4806</v>
      </c>
      <c r="AL41">
        <v>3.656</v>
      </c>
      <c r="AM41">
        <v>2.4844</v>
      </c>
      <c r="AN41">
        <v>3.577</v>
      </c>
      <c r="AO41">
        <v>2.4844</v>
      </c>
      <c r="AP41">
        <v>3.549</v>
      </c>
      <c r="AQ41">
        <v>2.4794</v>
      </c>
      <c r="AR41">
        <v>3.879</v>
      </c>
      <c r="AS41">
        <v>2.4794</v>
      </c>
      <c r="AT41">
        <v>3.99</v>
      </c>
      <c r="AU41">
        <v>2.4756</v>
      </c>
      <c r="AV41">
        <v>4.204</v>
      </c>
      <c r="AW41">
        <v>2.3644</v>
      </c>
      <c r="AX41">
        <v>7.283</v>
      </c>
      <c r="AY41">
        <v>1.5856</v>
      </c>
      <c r="AZ41">
        <v>57.751</v>
      </c>
      <c r="BA41">
        <v>1</v>
      </c>
      <c r="BB41">
        <v>41.74</v>
      </c>
      <c r="GQ41">
        <v>2.1663</v>
      </c>
      <c r="GR41">
        <v>0.093</v>
      </c>
    </row>
    <row r="42" spans="1:200">
      <c r="A42">
        <v>2.4669</v>
      </c>
      <c r="B42">
        <v>0.439</v>
      </c>
      <c r="C42">
        <v>2.4269</v>
      </c>
      <c r="D42">
        <v>2.146</v>
      </c>
      <c r="E42">
        <v>2.4394</v>
      </c>
      <c r="F42">
        <v>2.053</v>
      </c>
      <c r="G42">
        <v>2.4506</v>
      </c>
      <c r="H42">
        <v>2.188</v>
      </c>
      <c r="I42">
        <v>2.4544</v>
      </c>
      <c r="J42">
        <v>2.411</v>
      </c>
      <c r="K42">
        <v>2.4638</v>
      </c>
      <c r="L42">
        <v>2.415</v>
      </c>
      <c r="M42">
        <v>2.4638</v>
      </c>
      <c r="N42">
        <v>2.652</v>
      </c>
      <c r="O42">
        <v>2.4694</v>
      </c>
      <c r="P42">
        <v>2.745</v>
      </c>
      <c r="Q42">
        <v>2.4738</v>
      </c>
      <c r="R42">
        <v>2.759</v>
      </c>
      <c r="S42">
        <v>2.475</v>
      </c>
      <c r="T42">
        <v>2.945</v>
      </c>
      <c r="U42">
        <v>2.4738</v>
      </c>
      <c r="V42">
        <v>3.196</v>
      </c>
      <c r="W42">
        <v>2.4738</v>
      </c>
      <c r="X42">
        <v>3.391</v>
      </c>
      <c r="Y42">
        <v>2.4738</v>
      </c>
      <c r="Z42">
        <v>3.526</v>
      </c>
      <c r="AA42">
        <v>2.4756</v>
      </c>
      <c r="AB42">
        <v>3.488</v>
      </c>
      <c r="AC42">
        <v>2.4738</v>
      </c>
      <c r="AD42">
        <v>3.795</v>
      </c>
      <c r="AE42">
        <v>2.4738</v>
      </c>
      <c r="AF42">
        <v>3.786</v>
      </c>
      <c r="AG42">
        <v>2.4763</v>
      </c>
      <c r="AH42">
        <v>3.763</v>
      </c>
      <c r="AI42">
        <v>2.4688</v>
      </c>
      <c r="AJ42">
        <v>4.32</v>
      </c>
      <c r="AK42">
        <v>2.47</v>
      </c>
      <c r="AL42">
        <v>4.278</v>
      </c>
      <c r="AM42">
        <v>2.4738</v>
      </c>
      <c r="AN42">
        <v>4.171</v>
      </c>
      <c r="AO42">
        <v>2.4738</v>
      </c>
      <c r="AP42">
        <v>4.148</v>
      </c>
      <c r="AQ42">
        <v>2.4688</v>
      </c>
      <c r="AR42">
        <v>4.534</v>
      </c>
      <c r="AS42">
        <v>2.4688</v>
      </c>
      <c r="AT42">
        <v>4.668</v>
      </c>
      <c r="AU42">
        <v>2.465</v>
      </c>
      <c r="AV42">
        <v>4.896</v>
      </c>
      <c r="AW42">
        <v>2.3544</v>
      </c>
      <c r="AX42">
        <v>8.263999999999999</v>
      </c>
      <c r="AY42">
        <v>1.5794</v>
      </c>
      <c r="AZ42">
        <v>63.325</v>
      </c>
      <c r="GQ42">
        <v>2.1769</v>
      </c>
      <c r="GR42">
        <v>0.13</v>
      </c>
    </row>
    <row r="43" spans="1:200">
      <c r="A43">
        <v>2.4563</v>
      </c>
      <c r="B43">
        <v>0.462</v>
      </c>
      <c r="C43">
        <v>2.4169</v>
      </c>
      <c r="D43">
        <v>2.448</v>
      </c>
      <c r="E43">
        <v>2.4288</v>
      </c>
      <c r="F43">
        <v>2.332</v>
      </c>
      <c r="G43">
        <v>2.44</v>
      </c>
      <c r="H43">
        <v>2.532</v>
      </c>
      <c r="I43">
        <v>2.4438</v>
      </c>
      <c r="J43">
        <v>2.829</v>
      </c>
      <c r="K43">
        <v>2.4531</v>
      </c>
      <c r="L43">
        <v>2.843</v>
      </c>
      <c r="M43">
        <v>2.4531</v>
      </c>
      <c r="N43">
        <v>3.14</v>
      </c>
      <c r="O43">
        <v>2.4588</v>
      </c>
      <c r="P43">
        <v>3.251</v>
      </c>
      <c r="Q43">
        <v>2.4638</v>
      </c>
      <c r="R43">
        <v>3.233</v>
      </c>
      <c r="S43">
        <v>2.4644</v>
      </c>
      <c r="T43">
        <v>3.498</v>
      </c>
      <c r="U43">
        <v>2.4638</v>
      </c>
      <c r="V43">
        <v>3.739</v>
      </c>
      <c r="W43">
        <v>2.4638</v>
      </c>
      <c r="X43">
        <v>3.971</v>
      </c>
      <c r="Y43">
        <v>2.4638</v>
      </c>
      <c r="Z43">
        <v>4.143</v>
      </c>
      <c r="AA43">
        <v>2.465</v>
      </c>
      <c r="AB43">
        <v>4.13</v>
      </c>
      <c r="AC43">
        <v>2.4638</v>
      </c>
      <c r="AD43">
        <v>4.427</v>
      </c>
      <c r="AE43">
        <v>2.4638</v>
      </c>
      <c r="AF43">
        <v>4.409</v>
      </c>
      <c r="AG43">
        <v>2.4656</v>
      </c>
      <c r="AH43">
        <v>4.427</v>
      </c>
      <c r="AI43">
        <v>2.4581</v>
      </c>
      <c r="AJ43">
        <v>5.068</v>
      </c>
      <c r="AK43">
        <v>2.4594</v>
      </c>
      <c r="AL43">
        <v>5.031</v>
      </c>
      <c r="AM43">
        <v>2.4638</v>
      </c>
      <c r="AN43">
        <v>4.845</v>
      </c>
      <c r="AO43">
        <v>2.4638</v>
      </c>
      <c r="AP43">
        <v>4.812</v>
      </c>
      <c r="AQ43">
        <v>2.4581</v>
      </c>
      <c r="AR43">
        <v>5.3</v>
      </c>
      <c r="AS43">
        <v>2.4581</v>
      </c>
      <c r="AT43">
        <v>5.444</v>
      </c>
      <c r="AU43">
        <v>2.4544</v>
      </c>
      <c r="AV43">
        <v>5.695</v>
      </c>
      <c r="AW43">
        <v>2.3438</v>
      </c>
      <c r="AX43">
        <v>9.369</v>
      </c>
      <c r="AY43">
        <v>1.5725</v>
      </c>
      <c r="AZ43">
        <v>68.899</v>
      </c>
      <c r="BA43">
        <v>1</v>
      </c>
      <c r="BB43">
        <v>0</v>
      </c>
      <c r="GQ43">
        <v>2.1875</v>
      </c>
      <c r="GR43">
        <v>0.177</v>
      </c>
    </row>
    <row r="44" spans="1:200">
      <c r="A44">
        <v>2.445</v>
      </c>
      <c r="B44">
        <v>0.49</v>
      </c>
      <c r="C44">
        <v>2.4063</v>
      </c>
      <c r="D44">
        <v>2.834</v>
      </c>
      <c r="E44">
        <v>2.4181</v>
      </c>
      <c r="F44">
        <v>2.68</v>
      </c>
      <c r="G44">
        <v>2.4294</v>
      </c>
      <c r="H44">
        <v>2.968</v>
      </c>
      <c r="I44">
        <v>2.4331</v>
      </c>
      <c r="J44">
        <v>3.363</v>
      </c>
      <c r="K44">
        <v>2.4425</v>
      </c>
      <c r="L44">
        <v>3.391</v>
      </c>
      <c r="M44">
        <v>2.4425</v>
      </c>
      <c r="N44">
        <v>3.758</v>
      </c>
      <c r="O44">
        <v>2.4481</v>
      </c>
      <c r="P44">
        <v>3.865</v>
      </c>
      <c r="Q44">
        <v>2.4531</v>
      </c>
      <c r="R44">
        <v>3.855</v>
      </c>
      <c r="S44">
        <v>2.4538</v>
      </c>
      <c r="T44">
        <v>4.157</v>
      </c>
      <c r="U44">
        <v>2.4531</v>
      </c>
      <c r="V44">
        <v>4.45</v>
      </c>
      <c r="W44">
        <v>2.4531</v>
      </c>
      <c r="X44">
        <v>4.724</v>
      </c>
      <c r="Y44">
        <v>2.4531</v>
      </c>
      <c r="Z44">
        <v>4.91</v>
      </c>
      <c r="AA44">
        <v>2.4544</v>
      </c>
      <c r="AB44">
        <v>4.891</v>
      </c>
      <c r="AC44">
        <v>2.4531</v>
      </c>
      <c r="AD44">
        <v>5.235</v>
      </c>
      <c r="AE44">
        <v>2.4531</v>
      </c>
      <c r="AF44">
        <v>5.203</v>
      </c>
      <c r="AG44">
        <v>2.455</v>
      </c>
      <c r="AH44">
        <v>5.212</v>
      </c>
      <c r="AI44">
        <v>2.4481</v>
      </c>
      <c r="AJ44">
        <v>5.862</v>
      </c>
      <c r="AK44">
        <v>2.4488</v>
      </c>
      <c r="AL44">
        <v>5.881</v>
      </c>
      <c r="AM44">
        <v>2.4531</v>
      </c>
      <c r="AN44">
        <v>5.671</v>
      </c>
      <c r="AO44">
        <v>2.4531</v>
      </c>
      <c r="AP44">
        <v>5.621</v>
      </c>
      <c r="AQ44">
        <v>2.4481</v>
      </c>
      <c r="AR44">
        <v>6.117</v>
      </c>
      <c r="AS44">
        <v>2.4481</v>
      </c>
      <c r="AT44">
        <v>6.266</v>
      </c>
      <c r="AU44">
        <v>2.4438</v>
      </c>
      <c r="AV44">
        <v>6.633</v>
      </c>
      <c r="AW44">
        <v>2.3331</v>
      </c>
      <c r="AX44">
        <v>10.581</v>
      </c>
      <c r="AY44">
        <v>1.5656</v>
      </c>
      <c r="AZ44">
        <v>74.473</v>
      </c>
      <c r="BA44">
        <v>2.1094</v>
      </c>
      <c r="BB44">
        <v>0.005</v>
      </c>
      <c r="GQ44">
        <v>2.1988</v>
      </c>
      <c r="GR44">
        <v>0.232</v>
      </c>
    </row>
    <row r="45" spans="1:200">
      <c r="A45">
        <v>2.4344</v>
      </c>
      <c r="B45">
        <v>0.518</v>
      </c>
      <c r="C45">
        <v>2.3956</v>
      </c>
      <c r="D45">
        <v>3.303</v>
      </c>
      <c r="E45">
        <v>2.4075</v>
      </c>
      <c r="F45">
        <v>3.103</v>
      </c>
      <c r="G45">
        <v>2.4188</v>
      </c>
      <c r="H45">
        <v>3.503</v>
      </c>
      <c r="I45">
        <v>2.4225</v>
      </c>
      <c r="J45">
        <v>4.014</v>
      </c>
      <c r="K45">
        <v>2.4325</v>
      </c>
      <c r="L45">
        <v>4.027</v>
      </c>
      <c r="M45">
        <v>2.4325</v>
      </c>
      <c r="N45">
        <v>4.468</v>
      </c>
      <c r="O45">
        <v>2.4375</v>
      </c>
      <c r="P45">
        <v>4.636</v>
      </c>
      <c r="Q45">
        <v>2.4425</v>
      </c>
      <c r="R45">
        <v>4.603</v>
      </c>
      <c r="S45">
        <v>2.4431</v>
      </c>
      <c r="T45">
        <v>4.965</v>
      </c>
      <c r="U45">
        <v>2.4425</v>
      </c>
      <c r="V45">
        <v>5.258</v>
      </c>
      <c r="W45">
        <v>2.4425</v>
      </c>
      <c r="X45">
        <v>5.588</v>
      </c>
      <c r="Y45">
        <v>2.4425</v>
      </c>
      <c r="Z45">
        <v>5.816</v>
      </c>
      <c r="AA45">
        <v>2.4438</v>
      </c>
      <c r="AB45">
        <v>5.76</v>
      </c>
      <c r="AC45">
        <v>2.4425</v>
      </c>
      <c r="AD45">
        <v>6.159</v>
      </c>
      <c r="AE45">
        <v>2.4425</v>
      </c>
      <c r="AF45">
        <v>6.1</v>
      </c>
      <c r="AG45">
        <v>2.4444</v>
      </c>
      <c r="AH45">
        <v>6.109</v>
      </c>
      <c r="AI45">
        <v>2.4375</v>
      </c>
      <c r="AJ45">
        <v>6.847</v>
      </c>
      <c r="AK45">
        <v>2.4381</v>
      </c>
      <c r="AL45">
        <v>6.866</v>
      </c>
      <c r="AM45">
        <v>2.4425</v>
      </c>
      <c r="AN45">
        <v>6.61</v>
      </c>
      <c r="AO45">
        <v>2.4425</v>
      </c>
      <c r="AP45">
        <v>6.559</v>
      </c>
      <c r="AQ45">
        <v>2.4375</v>
      </c>
      <c r="AR45">
        <v>7.121</v>
      </c>
      <c r="AS45">
        <v>2.4375</v>
      </c>
      <c r="AT45">
        <v>7.269</v>
      </c>
      <c r="AU45">
        <v>2.4331</v>
      </c>
      <c r="AV45">
        <v>7.641</v>
      </c>
      <c r="AW45">
        <v>2.3231</v>
      </c>
      <c r="AX45">
        <v>11.752</v>
      </c>
      <c r="AY45">
        <v>1.555</v>
      </c>
      <c r="AZ45">
        <v>79.89400000000001</v>
      </c>
      <c r="BA45">
        <v>2.1213</v>
      </c>
      <c r="BB45">
        <v>0.014</v>
      </c>
      <c r="GQ45">
        <v>2.2094</v>
      </c>
      <c r="GR45">
        <v>0.293</v>
      </c>
    </row>
    <row r="46" spans="1:200">
      <c r="A46">
        <v>2.4231</v>
      </c>
      <c r="B46">
        <v>0.55</v>
      </c>
      <c r="C46">
        <v>2.3856</v>
      </c>
      <c r="D46">
        <v>3.884</v>
      </c>
      <c r="E46">
        <v>2.3969</v>
      </c>
      <c r="F46">
        <v>3.595</v>
      </c>
      <c r="G46">
        <v>2.4081</v>
      </c>
      <c r="H46">
        <v>4.158</v>
      </c>
      <c r="I46">
        <v>2.4119</v>
      </c>
      <c r="J46">
        <v>4.785</v>
      </c>
      <c r="K46">
        <v>2.4219</v>
      </c>
      <c r="L46">
        <v>4.826</v>
      </c>
      <c r="M46">
        <v>2.4219</v>
      </c>
      <c r="N46">
        <v>5.346</v>
      </c>
      <c r="O46">
        <v>2.4269</v>
      </c>
      <c r="P46">
        <v>5.528</v>
      </c>
      <c r="Q46">
        <v>2.4325</v>
      </c>
      <c r="R46">
        <v>5.458</v>
      </c>
      <c r="S46">
        <v>2.4325</v>
      </c>
      <c r="T46">
        <v>5.89</v>
      </c>
      <c r="U46">
        <v>2.4325</v>
      </c>
      <c r="V46">
        <v>6.173</v>
      </c>
      <c r="W46">
        <v>2.4325</v>
      </c>
      <c r="X46">
        <v>6.535</v>
      </c>
      <c r="Y46">
        <v>2.4325</v>
      </c>
      <c r="Z46">
        <v>6.768</v>
      </c>
      <c r="AA46">
        <v>2.4331</v>
      </c>
      <c r="AB46">
        <v>6.796</v>
      </c>
      <c r="AC46">
        <v>2.4325</v>
      </c>
      <c r="AD46">
        <v>7.172</v>
      </c>
      <c r="AE46">
        <v>2.4325</v>
      </c>
      <c r="AF46">
        <v>7.061</v>
      </c>
      <c r="AG46">
        <v>2.4338</v>
      </c>
      <c r="AH46">
        <v>7.159</v>
      </c>
      <c r="AI46">
        <v>2.4269</v>
      </c>
      <c r="AJ46">
        <v>7.906</v>
      </c>
      <c r="AK46">
        <v>2.4275</v>
      </c>
      <c r="AL46">
        <v>7.981</v>
      </c>
      <c r="AM46">
        <v>2.4325</v>
      </c>
      <c r="AN46">
        <v>7.613</v>
      </c>
      <c r="AO46">
        <v>2.4325</v>
      </c>
      <c r="AP46">
        <v>7.544</v>
      </c>
      <c r="AQ46">
        <v>2.4269</v>
      </c>
      <c r="AR46">
        <v>8.212</v>
      </c>
      <c r="AS46">
        <v>2.4269</v>
      </c>
      <c r="AT46">
        <v>8.366</v>
      </c>
      <c r="AU46">
        <v>2.4225</v>
      </c>
      <c r="AV46">
        <v>8.792999999999999</v>
      </c>
      <c r="AW46">
        <v>2.3125</v>
      </c>
      <c r="AX46">
        <v>13.039</v>
      </c>
      <c r="AY46">
        <v>1.5456</v>
      </c>
      <c r="AZ46">
        <v>85.468</v>
      </c>
      <c r="BA46">
        <v>2.1331</v>
      </c>
      <c r="BB46">
        <v>0.033</v>
      </c>
      <c r="GQ46">
        <v>2.22</v>
      </c>
      <c r="GR46">
        <v>0.362</v>
      </c>
    </row>
    <row r="47" spans="1:200">
      <c r="A47">
        <v>2.4125</v>
      </c>
      <c r="B47">
        <v>0.583</v>
      </c>
      <c r="C47">
        <v>2.375</v>
      </c>
      <c r="D47">
        <v>4.599</v>
      </c>
      <c r="E47">
        <v>2.3863</v>
      </c>
      <c r="F47">
        <v>4.195</v>
      </c>
      <c r="G47">
        <v>2.3975</v>
      </c>
      <c r="H47">
        <v>4.947</v>
      </c>
      <c r="I47">
        <v>2.4013</v>
      </c>
      <c r="J47">
        <v>5.714</v>
      </c>
      <c r="K47">
        <v>2.4113</v>
      </c>
      <c r="L47">
        <v>5.797</v>
      </c>
      <c r="M47">
        <v>2.4113</v>
      </c>
      <c r="N47">
        <v>6.396</v>
      </c>
      <c r="O47">
        <v>2.4169</v>
      </c>
      <c r="P47">
        <v>6.503</v>
      </c>
      <c r="Q47">
        <v>2.4219</v>
      </c>
      <c r="R47">
        <v>6.48</v>
      </c>
      <c r="S47">
        <v>2.4219</v>
      </c>
      <c r="T47">
        <v>6.958</v>
      </c>
      <c r="U47">
        <v>2.4219</v>
      </c>
      <c r="V47">
        <v>7.237</v>
      </c>
      <c r="W47">
        <v>2.4219</v>
      </c>
      <c r="X47">
        <v>7.655</v>
      </c>
      <c r="Y47">
        <v>2.4219</v>
      </c>
      <c r="Z47">
        <v>7.929</v>
      </c>
      <c r="AA47">
        <v>2.4225</v>
      </c>
      <c r="AB47">
        <v>7.952</v>
      </c>
      <c r="AC47">
        <v>2.4219</v>
      </c>
      <c r="AD47">
        <v>8.333</v>
      </c>
      <c r="AE47">
        <v>2.4219</v>
      </c>
      <c r="AF47">
        <v>8.227</v>
      </c>
      <c r="AG47">
        <v>2.4231</v>
      </c>
      <c r="AH47">
        <v>8.32</v>
      </c>
      <c r="AI47">
        <v>2.4169</v>
      </c>
      <c r="AJ47">
        <v>9.035</v>
      </c>
      <c r="AK47">
        <v>2.4169</v>
      </c>
      <c r="AL47">
        <v>9.189</v>
      </c>
      <c r="AM47">
        <v>2.4219</v>
      </c>
      <c r="AN47">
        <v>8.779</v>
      </c>
      <c r="AO47">
        <v>2.4219</v>
      </c>
      <c r="AP47">
        <v>8.696</v>
      </c>
      <c r="AQ47">
        <v>2.4169</v>
      </c>
      <c r="AR47">
        <v>9.35</v>
      </c>
      <c r="AS47">
        <v>2.4169</v>
      </c>
      <c r="AT47">
        <v>9.499000000000001</v>
      </c>
      <c r="AU47">
        <v>2.4119</v>
      </c>
      <c r="AV47">
        <v>10.042</v>
      </c>
      <c r="AW47">
        <v>2.3019</v>
      </c>
      <c r="AX47">
        <v>14.381</v>
      </c>
      <c r="AY47">
        <v>1.5394</v>
      </c>
      <c r="AZ47">
        <v>91.042</v>
      </c>
      <c r="BA47">
        <v>2.1438</v>
      </c>
      <c r="BB47">
        <v>0.056</v>
      </c>
      <c r="GQ47">
        <v>2.2313</v>
      </c>
      <c r="GR47">
        <v>0.446</v>
      </c>
    </row>
    <row r="48" spans="1:200">
      <c r="A48">
        <v>2.4013</v>
      </c>
      <c r="B48">
        <v>0.62</v>
      </c>
      <c r="C48">
        <v>2.3644</v>
      </c>
      <c r="D48">
        <v>5.468</v>
      </c>
      <c r="E48">
        <v>2.3756</v>
      </c>
      <c r="F48">
        <v>4.91</v>
      </c>
      <c r="G48">
        <v>2.3869</v>
      </c>
      <c r="H48">
        <v>5.881</v>
      </c>
      <c r="I48">
        <v>2.3906</v>
      </c>
      <c r="J48">
        <v>6.75</v>
      </c>
      <c r="K48">
        <v>2.4013</v>
      </c>
      <c r="L48">
        <v>6.833</v>
      </c>
      <c r="M48">
        <v>2.4013</v>
      </c>
      <c r="N48">
        <v>7.516</v>
      </c>
      <c r="O48">
        <v>2.4063</v>
      </c>
      <c r="P48">
        <v>7.692</v>
      </c>
      <c r="Q48">
        <v>2.4113</v>
      </c>
      <c r="R48">
        <v>7.669</v>
      </c>
      <c r="S48">
        <v>2.4113</v>
      </c>
      <c r="T48">
        <v>8.151999999999999</v>
      </c>
      <c r="U48">
        <v>2.4113</v>
      </c>
      <c r="V48">
        <v>8.454000000000001</v>
      </c>
      <c r="W48">
        <v>2.4113</v>
      </c>
      <c r="X48">
        <v>8.872</v>
      </c>
      <c r="Y48">
        <v>2.4113</v>
      </c>
      <c r="Z48">
        <v>9.220000000000001</v>
      </c>
      <c r="AA48">
        <v>2.4119</v>
      </c>
      <c r="AB48">
        <v>9.211</v>
      </c>
      <c r="AC48">
        <v>2.4113</v>
      </c>
      <c r="AD48">
        <v>9.634</v>
      </c>
      <c r="AE48">
        <v>2.4113</v>
      </c>
      <c r="AF48">
        <v>9.5</v>
      </c>
      <c r="AG48">
        <v>2.4125</v>
      </c>
      <c r="AH48">
        <v>9.587999999999999</v>
      </c>
      <c r="AI48">
        <v>2.4063</v>
      </c>
      <c r="AJ48">
        <v>10.336</v>
      </c>
      <c r="AK48">
        <v>2.4063</v>
      </c>
      <c r="AL48">
        <v>10.55</v>
      </c>
      <c r="AM48">
        <v>2.4113</v>
      </c>
      <c r="AN48">
        <v>10.066</v>
      </c>
      <c r="AO48">
        <v>2.4113</v>
      </c>
      <c r="AP48">
        <v>9.964</v>
      </c>
      <c r="AQ48">
        <v>2.4063</v>
      </c>
      <c r="AR48">
        <v>10.67</v>
      </c>
      <c r="AS48">
        <v>2.4063</v>
      </c>
      <c r="AT48">
        <v>10.841</v>
      </c>
      <c r="AU48">
        <v>2.4013</v>
      </c>
      <c r="AV48">
        <v>11.385</v>
      </c>
      <c r="AW48">
        <v>2.2919</v>
      </c>
      <c r="AX48">
        <v>15.63</v>
      </c>
      <c r="AY48">
        <v>1.535</v>
      </c>
      <c r="AZ48">
        <v>96.616</v>
      </c>
      <c r="BA48">
        <v>2.1544</v>
      </c>
      <c r="BB48">
        <v>0.08799999999999999</v>
      </c>
      <c r="GQ48">
        <v>2.2419</v>
      </c>
      <c r="GR48">
        <v>0.544</v>
      </c>
    </row>
    <row r="49" spans="1:200">
      <c r="A49">
        <v>2.39</v>
      </c>
      <c r="B49">
        <v>0.662</v>
      </c>
      <c r="C49">
        <v>2.3544</v>
      </c>
      <c r="D49">
        <v>6.36</v>
      </c>
      <c r="E49">
        <v>2.365</v>
      </c>
      <c r="F49">
        <v>5.76</v>
      </c>
      <c r="G49">
        <v>2.3763</v>
      </c>
      <c r="H49">
        <v>6.926</v>
      </c>
      <c r="I49">
        <v>2.38</v>
      </c>
      <c r="J49">
        <v>7.944</v>
      </c>
      <c r="K49">
        <v>2.3906</v>
      </c>
      <c r="L49">
        <v>8.058999999999999</v>
      </c>
      <c r="M49">
        <v>2.3906</v>
      </c>
      <c r="N49">
        <v>8.83</v>
      </c>
      <c r="O49">
        <v>2.3956</v>
      </c>
      <c r="P49">
        <v>9.007</v>
      </c>
      <c r="Q49">
        <v>2.4013</v>
      </c>
      <c r="R49">
        <v>8.9</v>
      </c>
      <c r="S49">
        <v>2.4013</v>
      </c>
      <c r="T49">
        <v>9.382999999999999</v>
      </c>
      <c r="U49">
        <v>2.4013</v>
      </c>
      <c r="V49">
        <v>9.712999999999999</v>
      </c>
      <c r="W49">
        <v>2.4013</v>
      </c>
      <c r="X49">
        <v>10.149</v>
      </c>
      <c r="Y49">
        <v>2.4013</v>
      </c>
      <c r="Z49">
        <v>10.54</v>
      </c>
      <c r="AA49">
        <v>2.4013</v>
      </c>
      <c r="AB49">
        <v>10.605</v>
      </c>
      <c r="AC49">
        <v>2.4013</v>
      </c>
      <c r="AD49">
        <v>10.981</v>
      </c>
      <c r="AE49">
        <v>2.4013</v>
      </c>
      <c r="AF49">
        <v>10.861</v>
      </c>
      <c r="AG49">
        <v>2.4019</v>
      </c>
      <c r="AH49">
        <v>10.982</v>
      </c>
      <c r="AI49">
        <v>2.3956</v>
      </c>
      <c r="AJ49">
        <v>11.743</v>
      </c>
      <c r="AK49">
        <v>2.3956</v>
      </c>
      <c r="AL49">
        <v>11.999</v>
      </c>
      <c r="AM49">
        <v>2.4013</v>
      </c>
      <c r="AN49">
        <v>11.366</v>
      </c>
      <c r="AO49">
        <v>2.4013</v>
      </c>
      <c r="AP49">
        <v>11.274</v>
      </c>
      <c r="AQ49">
        <v>2.3956</v>
      </c>
      <c r="AR49">
        <v>12.1</v>
      </c>
      <c r="AS49">
        <v>2.3956</v>
      </c>
      <c r="AT49">
        <v>12.249</v>
      </c>
      <c r="AU49">
        <v>2.3906</v>
      </c>
      <c r="AV49">
        <v>12.881</v>
      </c>
      <c r="AW49">
        <v>2.2813</v>
      </c>
      <c r="AX49">
        <v>16.959</v>
      </c>
      <c r="AY49">
        <v>1.5306</v>
      </c>
      <c r="AZ49">
        <v>102.19</v>
      </c>
      <c r="BA49">
        <v>2.165</v>
      </c>
      <c r="BB49">
        <v>0.125</v>
      </c>
      <c r="GQ49">
        <v>2.2531</v>
      </c>
      <c r="GR49">
        <v>0.66</v>
      </c>
    </row>
    <row r="50" spans="1:200">
      <c r="A50">
        <v>2.3794</v>
      </c>
      <c r="B50">
        <v>0.704</v>
      </c>
      <c r="C50">
        <v>2.3438</v>
      </c>
      <c r="D50">
        <v>7.354</v>
      </c>
      <c r="E50">
        <v>2.3544</v>
      </c>
      <c r="F50">
        <v>6.717</v>
      </c>
      <c r="G50">
        <v>2.3656</v>
      </c>
      <c r="H50">
        <v>8.144</v>
      </c>
      <c r="I50">
        <v>2.37</v>
      </c>
      <c r="J50">
        <v>9.189</v>
      </c>
      <c r="K50">
        <v>2.38</v>
      </c>
      <c r="L50">
        <v>9.452999999999999</v>
      </c>
      <c r="M50">
        <v>2.38</v>
      </c>
      <c r="N50">
        <v>10.303</v>
      </c>
      <c r="O50">
        <v>2.3856</v>
      </c>
      <c r="P50">
        <v>10.363</v>
      </c>
      <c r="Q50">
        <v>2.3906</v>
      </c>
      <c r="R50">
        <v>10.335</v>
      </c>
      <c r="S50">
        <v>2.3906</v>
      </c>
      <c r="T50">
        <v>10.781</v>
      </c>
      <c r="U50">
        <v>2.3906</v>
      </c>
      <c r="V50">
        <v>11.148</v>
      </c>
      <c r="W50">
        <v>2.3906</v>
      </c>
      <c r="X50">
        <v>11.617</v>
      </c>
      <c r="Y50">
        <v>2.3906</v>
      </c>
      <c r="Z50">
        <v>12.054</v>
      </c>
      <c r="AA50">
        <v>2.3906</v>
      </c>
      <c r="AB50">
        <v>12.147</v>
      </c>
      <c r="AC50">
        <v>2.3906</v>
      </c>
      <c r="AD50">
        <v>12.495</v>
      </c>
      <c r="AE50">
        <v>2.3906</v>
      </c>
      <c r="AF50">
        <v>12.38</v>
      </c>
      <c r="AG50">
        <v>2.3913</v>
      </c>
      <c r="AH50">
        <v>12.538</v>
      </c>
      <c r="AI50">
        <v>2.3856</v>
      </c>
      <c r="AJ50">
        <v>13.193</v>
      </c>
      <c r="AK50">
        <v>2.3856</v>
      </c>
      <c r="AL50">
        <v>13.504</v>
      </c>
      <c r="AM50">
        <v>2.3906</v>
      </c>
      <c r="AN50">
        <v>12.899</v>
      </c>
      <c r="AO50">
        <v>2.3906</v>
      </c>
      <c r="AP50">
        <v>12.774</v>
      </c>
      <c r="AQ50">
        <v>2.3856</v>
      </c>
      <c r="AR50">
        <v>13.577</v>
      </c>
      <c r="AS50">
        <v>2.3856</v>
      </c>
      <c r="AT50">
        <v>13.74</v>
      </c>
      <c r="AU50">
        <v>2.38</v>
      </c>
      <c r="AV50">
        <v>14.474</v>
      </c>
      <c r="AW50">
        <v>2.2706</v>
      </c>
      <c r="AX50">
        <v>18.25</v>
      </c>
      <c r="AY50">
        <v>1.5244</v>
      </c>
      <c r="AZ50">
        <v>107.764</v>
      </c>
      <c r="BA50">
        <v>2.1763</v>
      </c>
      <c r="BB50">
        <v>0.172</v>
      </c>
      <c r="GQ50">
        <v>2.2638</v>
      </c>
      <c r="GR50">
        <v>0.794</v>
      </c>
    </row>
    <row r="51" spans="1:200">
      <c r="A51">
        <v>2.3688</v>
      </c>
      <c r="B51">
        <v>0.75</v>
      </c>
      <c r="C51">
        <v>2.3331</v>
      </c>
      <c r="D51">
        <v>8.371</v>
      </c>
      <c r="E51">
        <v>2.3438</v>
      </c>
      <c r="F51">
        <v>7.837</v>
      </c>
      <c r="G51">
        <v>2.355</v>
      </c>
      <c r="H51">
        <v>9.519</v>
      </c>
      <c r="I51">
        <v>2.3594</v>
      </c>
      <c r="J51">
        <v>10.652</v>
      </c>
      <c r="K51">
        <v>2.37</v>
      </c>
      <c r="L51">
        <v>10.902</v>
      </c>
      <c r="M51">
        <v>2.37</v>
      </c>
      <c r="N51">
        <v>11.812</v>
      </c>
      <c r="O51">
        <v>2.375</v>
      </c>
      <c r="P51">
        <v>11.942</v>
      </c>
      <c r="Q51">
        <v>2.38</v>
      </c>
      <c r="R51">
        <v>11.877</v>
      </c>
      <c r="S51">
        <v>2.38</v>
      </c>
      <c r="T51">
        <v>12.342</v>
      </c>
      <c r="U51">
        <v>2.38</v>
      </c>
      <c r="V51">
        <v>12.741</v>
      </c>
      <c r="W51">
        <v>2.38</v>
      </c>
      <c r="X51">
        <v>13.196</v>
      </c>
      <c r="Y51">
        <v>2.38</v>
      </c>
      <c r="Z51">
        <v>13.731</v>
      </c>
      <c r="AA51">
        <v>2.38</v>
      </c>
      <c r="AB51">
        <v>13.796</v>
      </c>
      <c r="AC51">
        <v>2.38</v>
      </c>
      <c r="AD51">
        <v>14.121</v>
      </c>
      <c r="AE51">
        <v>2.38</v>
      </c>
      <c r="AF51">
        <v>14.043</v>
      </c>
      <c r="AG51">
        <v>2.3806</v>
      </c>
      <c r="AH51">
        <v>14.187</v>
      </c>
      <c r="AI51">
        <v>2.375</v>
      </c>
      <c r="AJ51">
        <v>14.888</v>
      </c>
      <c r="AK51">
        <v>2.375</v>
      </c>
      <c r="AL51">
        <v>15.223</v>
      </c>
      <c r="AM51">
        <v>2.38</v>
      </c>
      <c r="AN51">
        <v>14.534</v>
      </c>
      <c r="AO51">
        <v>2.38</v>
      </c>
      <c r="AP51">
        <v>14.39</v>
      </c>
      <c r="AQ51">
        <v>2.375</v>
      </c>
      <c r="AR51">
        <v>15.245</v>
      </c>
      <c r="AS51">
        <v>2.375</v>
      </c>
      <c r="AT51">
        <v>15.408</v>
      </c>
      <c r="AU51">
        <v>2.37</v>
      </c>
      <c r="AV51">
        <v>16.114</v>
      </c>
      <c r="AW51">
        <v>2.2606</v>
      </c>
      <c r="AX51">
        <v>19.444</v>
      </c>
      <c r="AY51">
        <v>1.5138</v>
      </c>
      <c r="AZ51">
        <v>113.129</v>
      </c>
      <c r="BA51">
        <v>2.1875</v>
      </c>
      <c r="BB51">
        <v>0.228</v>
      </c>
      <c r="GQ51">
        <v>2.2744</v>
      </c>
      <c r="GR51">
        <v>0.952</v>
      </c>
    </row>
    <row r="52" spans="1:200">
      <c r="A52">
        <v>2.3581</v>
      </c>
      <c r="B52">
        <v>0.806</v>
      </c>
      <c r="C52">
        <v>2.3231</v>
      </c>
      <c r="D52">
        <v>9.356</v>
      </c>
      <c r="E52">
        <v>2.3331</v>
      </c>
      <c r="F52">
        <v>9.086</v>
      </c>
      <c r="G52">
        <v>2.3444</v>
      </c>
      <c r="H52">
        <v>11.038</v>
      </c>
      <c r="I52">
        <v>2.3488</v>
      </c>
      <c r="J52">
        <v>12.292</v>
      </c>
      <c r="K52">
        <v>2.3594</v>
      </c>
      <c r="L52">
        <v>12.574</v>
      </c>
      <c r="M52">
        <v>2.3594</v>
      </c>
      <c r="N52">
        <v>13.6</v>
      </c>
      <c r="O52">
        <v>2.3644</v>
      </c>
      <c r="P52">
        <v>13.693</v>
      </c>
      <c r="Q52">
        <v>2.37</v>
      </c>
      <c r="R52">
        <v>13.508</v>
      </c>
      <c r="S52">
        <v>2.37</v>
      </c>
      <c r="T52">
        <v>13.916</v>
      </c>
      <c r="U52">
        <v>2.37</v>
      </c>
      <c r="V52">
        <v>14.404</v>
      </c>
      <c r="W52">
        <v>2.37</v>
      </c>
      <c r="X52">
        <v>14.831</v>
      </c>
      <c r="Y52">
        <v>2.37</v>
      </c>
      <c r="Z52">
        <v>15.422</v>
      </c>
      <c r="AA52">
        <v>2.37</v>
      </c>
      <c r="AB52">
        <v>15.514</v>
      </c>
      <c r="AC52">
        <v>2.37</v>
      </c>
      <c r="AD52">
        <v>15.78</v>
      </c>
      <c r="AE52">
        <v>2.37</v>
      </c>
      <c r="AF52">
        <v>15.781</v>
      </c>
      <c r="AG52">
        <v>2.37</v>
      </c>
      <c r="AH52">
        <v>16.017</v>
      </c>
      <c r="AI52">
        <v>2.3644</v>
      </c>
      <c r="AJ52">
        <v>16.746</v>
      </c>
      <c r="AK52">
        <v>2.3644</v>
      </c>
      <c r="AL52">
        <v>17.076</v>
      </c>
      <c r="AM52">
        <v>2.37</v>
      </c>
      <c r="AN52">
        <v>16.216</v>
      </c>
      <c r="AO52">
        <v>2.37</v>
      </c>
      <c r="AP52">
        <v>16.053</v>
      </c>
      <c r="AQ52">
        <v>2.3644</v>
      </c>
      <c r="AR52">
        <v>17.075</v>
      </c>
      <c r="AS52">
        <v>2.3644</v>
      </c>
      <c r="AT52">
        <v>17.173</v>
      </c>
      <c r="AU52">
        <v>2.3594</v>
      </c>
      <c r="AV52">
        <v>17.948</v>
      </c>
      <c r="AW52">
        <v>2.25</v>
      </c>
      <c r="AX52">
        <v>20.642</v>
      </c>
      <c r="AY52">
        <v>1.5069</v>
      </c>
      <c r="AZ52">
        <v>118.704</v>
      </c>
      <c r="BA52">
        <v>2.1981</v>
      </c>
      <c r="BB52">
        <v>0.288</v>
      </c>
      <c r="GQ52">
        <v>2.285</v>
      </c>
      <c r="GR52">
        <v>1.124</v>
      </c>
    </row>
    <row r="53" spans="1:200">
      <c r="A53">
        <v>2.3475</v>
      </c>
      <c r="B53">
        <v>0.871</v>
      </c>
      <c r="C53">
        <v>2.3125</v>
      </c>
      <c r="D53">
        <v>10.461</v>
      </c>
      <c r="E53">
        <v>2.3231</v>
      </c>
      <c r="F53">
        <v>10.429</v>
      </c>
      <c r="G53">
        <v>2.3338</v>
      </c>
      <c r="H53">
        <v>12.719</v>
      </c>
      <c r="I53">
        <v>2.3388</v>
      </c>
      <c r="J53">
        <v>13.973</v>
      </c>
      <c r="K53">
        <v>2.3488</v>
      </c>
      <c r="L53">
        <v>14.432</v>
      </c>
      <c r="M53">
        <v>2.3488</v>
      </c>
      <c r="N53">
        <v>15.523</v>
      </c>
      <c r="O53">
        <v>2.3544</v>
      </c>
      <c r="P53">
        <v>15.524</v>
      </c>
      <c r="Q53">
        <v>2.3594</v>
      </c>
      <c r="R53">
        <v>15.38</v>
      </c>
      <c r="S53">
        <v>2.3594</v>
      </c>
      <c r="T53">
        <v>15.747</v>
      </c>
      <c r="U53">
        <v>2.3594</v>
      </c>
      <c r="V53">
        <v>16.29</v>
      </c>
      <c r="W53">
        <v>2.3594</v>
      </c>
      <c r="X53">
        <v>16.722</v>
      </c>
      <c r="Y53">
        <v>2.3594</v>
      </c>
      <c r="Z53">
        <v>17.377</v>
      </c>
      <c r="AA53">
        <v>2.3594</v>
      </c>
      <c r="AB53">
        <v>17.479</v>
      </c>
      <c r="AC53">
        <v>2.3594</v>
      </c>
      <c r="AD53">
        <v>17.666</v>
      </c>
      <c r="AE53">
        <v>2.3594</v>
      </c>
      <c r="AF53">
        <v>17.713</v>
      </c>
      <c r="AG53">
        <v>2.3594</v>
      </c>
      <c r="AH53">
        <v>17.954</v>
      </c>
      <c r="AI53">
        <v>2.3544</v>
      </c>
      <c r="AJ53">
        <v>18.665</v>
      </c>
      <c r="AK53">
        <v>2.3544</v>
      </c>
      <c r="AL53">
        <v>18.986</v>
      </c>
      <c r="AM53">
        <v>2.3594</v>
      </c>
      <c r="AN53">
        <v>18.134</v>
      </c>
      <c r="AO53">
        <v>2.3594</v>
      </c>
      <c r="AP53">
        <v>17.958</v>
      </c>
      <c r="AQ53">
        <v>2.3544</v>
      </c>
      <c r="AR53">
        <v>18.914</v>
      </c>
      <c r="AS53">
        <v>2.3544</v>
      </c>
      <c r="AT53">
        <v>18.971</v>
      </c>
      <c r="AU53">
        <v>2.3488</v>
      </c>
      <c r="AV53">
        <v>19.983</v>
      </c>
      <c r="AW53">
        <v>2.2394</v>
      </c>
      <c r="AX53">
        <v>21.818</v>
      </c>
      <c r="AY53">
        <v>1.5019</v>
      </c>
      <c r="AZ53">
        <v>124.278</v>
      </c>
      <c r="BA53">
        <v>2.2081</v>
      </c>
      <c r="BB53">
        <v>0.358</v>
      </c>
      <c r="GQ53">
        <v>2.2956</v>
      </c>
      <c r="GR53">
        <v>1.306</v>
      </c>
    </row>
    <row r="54" spans="1:200">
      <c r="A54">
        <v>2.3369</v>
      </c>
      <c r="B54">
        <v>0.9409999999999999</v>
      </c>
      <c r="C54">
        <v>2.3019</v>
      </c>
      <c r="D54">
        <v>11.599</v>
      </c>
      <c r="E54">
        <v>2.3125</v>
      </c>
      <c r="F54">
        <v>11.985</v>
      </c>
      <c r="G54">
        <v>2.3231</v>
      </c>
      <c r="H54">
        <v>14.596</v>
      </c>
      <c r="I54">
        <v>2.3281</v>
      </c>
      <c r="J54">
        <v>15.985</v>
      </c>
      <c r="K54">
        <v>2.3388</v>
      </c>
      <c r="L54">
        <v>16.313</v>
      </c>
      <c r="M54">
        <v>2.3388</v>
      </c>
      <c r="N54">
        <v>17.511</v>
      </c>
      <c r="O54">
        <v>2.3438</v>
      </c>
      <c r="P54">
        <v>17.591</v>
      </c>
      <c r="Q54">
        <v>2.3488</v>
      </c>
      <c r="R54">
        <v>17.437</v>
      </c>
      <c r="S54">
        <v>2.3488</v>
      </c>
      <c r="T54">
        <v>17.818</v>
      </c>
      <c r="U54">
        <v>2.3488</v>
      </c>
      <c r="V54">
        <v>18.399</v>
      </c>
      <c r="W54">
        <v>2.3488</v>
      </c>
      <c r="X54">
        <v>18.817</v>
      </c>
      <c r="Y54">
        <v>2.3488</v>
      </c>
      <c r="Z54">
        <v>19.486</v>
      </c>
      <c r="AA54">
        <v>2.3488</v>
      </c>
      <c r="AB54">
        <v>19.662</v>
      </c>
      <c r="AC54">
        <v>2.3488</v>
      </c>
      <c r="AD54">
        <v>19.71</v>
      </c>
      <c r="AE54">
        <v>2.3488</v>
      </c>
      <c r="AF54">
        <v>19.864</v>
      </c>
      <c r="AG54">
        <v>2.3488</v>
      </c>
      <c r="AH54">
        <v>20.11</v>
      </c>
      <c r="AI54">
        <v>2.3438</v>
      </c>
      <c r="AJ54">
        <v>20.852</v>
      </c>
      <c r="AK54">
        <v>2.3438</v>
      </c>
      <c r="AL54">
        <v>21.174</v>
      </c>
      <c r="AM54">
        <v>2.3488</v>
      </c>
      <c r="AN54">
        <v>20.196</v>
      </c>
      <c r="AO54">
        <v>2.3488</v>
      </c>
      <c r="AP54">
        <v>20.067</v>
      </c>
      <c r="AQ54">
        <v>2.3438</v>
      </c>
      <c r="AR54">
        <v>21.088</v>
      </c>
      <c r="AS54">
        <v>2.3438</v>
      </c>
      <c r="AT54">
        <v>20.982</v>
      </c>
      <c r="AU54">
        <v>2.3388</v>
      </c>
      <c r="AV54">
        <v>22.003</v>
      </c>
      <c r="AW54">
        <v>2.2294</v>
      </c>
      <c r="AX54">
        <v>22.956</v>
      </c>
      <c r="AY54">
        <v>1.4981</v>
      </c>
      <c r="AZ54">
        <v>129.853</v>
      </c>
      <c r="BA54">
        <v>2.2188</v>
      </c>
      <c r="BB54">
        <v>0.437</v>
      </c>
      <c r="GQ54">
        <v>2.3063</v>
      </c>
      <c r="GR54">
        <v>1.491</v>
      </c>
    </row>
    <row r="55" spans="1:200">
      <c r="A55">
        <v>2.3263</v>
      </c>
      <c r="B55">
        <v>1.029</v>
      </c>
      <c r="C55">
        <v>2.2919</v>
      </c>
      <c r="D55">
        <v>12.747</v>
      </c>
      <c r="E55">
        <v>2.3019</v>
      </c>
      <c r="F55">
        <v>13.764</v>
      </c>
      <c r="G55">
        <v>2.3125</v>
      </c>
      <c r="H55">
        <v>16.678</v>
      </c>
      <c r="I55">
        <v>2.3175</v>
      </c>
      <c r="J55">
        <v>18.228</v>
      </c>
      <c r="K55">
        <v>2.3281</v>
      </c>
      <c r="L55">
        <v>18.492</v>
      </c>
      <c r="M55">
        <v>2.3281</v>
      </c>
      <c r="N55">
        <v>19.825</v>
      </c>
      <c r="O55">
        <v>2.3331</v>
      </c>
      <c r="P55">
        <v>19.904</v>
      </c>
      <c r="Q55">
        <v>2.3388</v>
      </c>
      <c r="R55">
        <v>19.537</v>
      </c>
      <c r="S55">
        <v>2.3388</v>
      </c>
      <c r="T55">
        <v>19.913</v>
      </c>
      <c r="U55">
        <v>2.3388</v>
      </c>
      <c r="V55">
        <v>20.535</v>
      </c>
      <c r="W55">
        <v>2.3388</v>
      </c>
      <c r="X55">
        <v>20.963</v>
      </c>
      <c r="Y55">
        <v>2.3388</v>
      </c>
      <c r="Z55">
        <v>21.553</v>
      </c>
      <c r="AA55">
        <v>2.3388</v>
      </c>
      <c r="AB55">
        <v>21.818</v>
      </c>
      <c r="AC55">
        <v>2.3388</v>
      </c>
      <c r="AD55">
        <v>21.787</v>
      </c>
      <c r="AE55">
        <v>2.3388</v>
      </c>
      <c r="AF55">
        <v>22.066</v>
      </c>
      <c r="AG55">
        <v>2.3388</v>
      </c>
      <c r="AH55">
        <v>22.275</v>
      </c>
      <c r="AI55">
        <v>2.3331</v>
      </c>
      <c r="AJ55">
        <v>23.277</v>
      </c>
      <c r="AK55">
        <v>2.3331</v>
      </c>
      <c r="AL55">
        <v>23.576</v>
      </c>
      <c r="AM55">
        <v>2.3388</v>
      </c>
      <c r="AN55">
        <v>22.273</v>
      </c>
      <c r="AO55">
        <v>2.3388</v>
      </c>
      <c r="AP55">
        <v>22.176</v>
      </c>
      <c r="AQ55">
        <v>2.3331</v>
      </c>
      <c r="AR55">
        <v>23.406</v>
      </c>
      <c r="AS55">
        <v>2.3331</v>
      </c>
      <c r="AT55">
        <v>23.161</v>
      </c>
      <c r="AU55">
        <v>2.3281</v>
      </c>
      <c r="AV55">
        <v>24.419</v>
      </c>
      <c r="AW55">
        <v>2.2188</v>
      </c>
      <c r="AX55">
        <v>24.126</v>
      </c>
      <c r="AY55">
        <v>1.4944</v>
      </c>
      <c r="AZ55">
        <v>135.427</v>
      </c>
      <c r="BA55">
        <v>2.2294</v>
      </c>
      <c r="BB55">
        <v>0.534</v>
      </c>
      <c r="GQ55">
        <v>2.3169</v>
      </c>
      <c r="GR55">
        <v>1.687</v>
      </c>
    </row>
    <row r="56" spans="1:200">
      <c r="A56">
        <v>2.3156</v>
      </c>
      <c r="B56">
        <v>1.127</v>
      </c>
      <c r="C56">
        <v>2.2813</v>
      </c>
      <c r="D56">
        <v>14.071</v>
      </c>
      <c r="E56">
        <v>2.2919</v>
      </c>
      <c r="F56">
        <v>15.659</v>
      </c>
      <c r="G56">
        <v>2.3019</v>
      </c>
      <c r="H56">
        <v>18.972</v>
      </c>
      <c r="I56">
        <v>2.3075</v>
      </c>
      <c r="J56">
        <v>20.565</v>
      </c>
      <c r="K56">
        <v>2.3175</v>
      </c>
      <c r="L56">
        <v>20.763</v>
      </c>
      <c r="M56">
        <v>2.3175</v>
      </c>
      <c r="N56">
        <v>22.361</v>
      </c>
      <c r="O56">
        <v>2.3231</v>
      </c>
      <c r="P56">
        <v>22.268</v>
      </c>
      <c r="Q56">
        <v>2.3281</v>
      </c>
      <c r="R56">
        <v>21.98</v>
      </c>
      <c r="S56">
        <v>2.3281</v>
      </c>
      <c r="T56">
        <v>22.403</v>
      </c>
      <c r="U56">
        <v>2.3281</v>
      </c>
      <c r="V56">
        <v>23.025</v>
      </c>
      <c r="W56">
        <v>2.3281</v>
      </c>
      <c r="X56">
        <v>23.481</v>
      </c>
      <c r="Y56">
        <v>2.3281</v>
      </c>
      <c r="Z56">
        <v>23.973</v>
      </c>
      <c r="AA56">
        <v>2.3281</v>
      </c>
      <c r="AB56">
        <v>24.387</v>
      </c>
      <c r="AC56">
        <v>2.3281</v>
      </c>
      <c r="AD56">
        <v>24.198</v>
      </c>
      <c r="AE56">
        <v>2.3281</v>
      </c>
      <c r="AF56">
        <v>24.612</v>
      </c>
      <c r="AG56">
        <v>2.3281</v>
      </c>
      <c r="AH56">
        <v>24.792</v>
      </c>
      <c r="AI56">
        <v>2.3231</v>
      </c>
      <c r="AJ56">
        <v>25.753</v>
      </c>
      <c r="AK56">
        <v>2.3231</v>
      </c>
      <c r="AL56">
        <v>25.991</v>
      </c>
      <c r="AM56">
        <v>2.3281</v>
      </c>
      <c r="AN56">
        <v>24.586</v>
      </c>
      <c r="AO56">
        <v>2.3281</v>
      </c>
      <c r="AP56">
        <v>24.605</v>
      </c>
      <c r="AQ56">
        <v>2.3231</v>
      </c>
      <c r="AR56">
        <v>25.77</v>
      </c>
      <c r="AS56">
        <v>2.3231</v>
      </c>
      <c r="AT56">
        <v>25.446</v>
      </c>
      <c r="AU56">
        <v>2.3175</v>
      </c>
      <c r="AV56">
        <v>26.927</v>
      </c>
      <c r="AW56">
        <v>2.2081</v>
      </c>
      <c r="AX56">
        <v>25.334</v>
      </c>
      <c r="AY56">
        <v>1.4894</v>
      </c>
      <c r="AZ56">
        <v>141</v>
      </c>
      <c r="BA56">
        <v>2.2394</v>
      </c>
      <c r="BB56">
        <v>0.646</v>
      </c>
      <c r="GQ56">
        <v>2.3275</v>
      </c>
      <c r="GR56">
        <v>1.868</v>
      </c>
    </row>
    <row r="57" spans="1:200">
      <c r="A57">
        <v>2.305</v>
      </c>
      <c r="B57">
        <v>1.247</v>
      </c>
      <c r="C57">
        <v>2.2706</v>
      </c>
      <c r="D57">
        <v>15.488</v>
      </c>
      <c r="E57">
        <v>2.2813</v>
      </c>
      <c r="F57">
        <v>17.996</v>
      </c>
      <c r="G57">
        <v>2.2919</v>
      </c>
      <c r="H57">
        <v>21.43</v>
      </c>
      <c r="I57">
        <v>2.2969</v>
      </c>
      <c r="J57">
        <v>23.399</v>
      </c>
      <c r="K57">
        <v>2.3075</v>
      </c>
      <c r="L57">
        <v>23.123</v>
      </c>
      <c r="M57">
        <v>2.3075</v>
      </c>
      <c r="N57">
        <v>25.032</v>
      </c>
      <c r="O57">
        <v>2.3125</v>
      </c>
      <c r="P57">
        <v>25.06</v>
      </c>
      <c r="Q57">
        <v>2.3175</v>
      </c>
      <c r="R57">
        <v>24.646</v>
      </c>
      <c r="S57">
        <v>2.3175</v>
      </c>
      <c r="T57">
        <v>25.139</v>
      </c>
      <c r="U57">
        <v>2.3175</v>
      </c>
      <c r="V57">
        <v>25.719</v>
      </c>
      <c r="W57">
        <v>2.3175</v>
      </c>
      <c r="X57">
        <v>26.24</v>
      </c>
      <c r="Y57">
        <v>2.3175</v>
      </c>
      <c r="Z57">
        <v>26.583</v>
      </c>
      <c r="AA57">
        <v>2.3175</v>
      </c>
      <c r="AB57">
        <v>27.155</v>
      </c>
      <c r="AC57">
        <v>2.3175</v>
      </c>
      <c r="AD57">
        <v>26.934</v>
      </c>
      <c r="AE57">
        <v>2.3175</v>
      </c>
      <c r="AF57">
        <v>27.367</v>
      </c>
      <c r="AG57">
        <v>2.3175</v>
      </c>
      <c r="AH57">
        <v>27.575</v>
      </c>
      <c r="AI57">
        <v>2.3125</v>
      </c>
      <c r="AJ57">
        <v>28.634</v>
      </c>
      <c r="AK57">
        <v>2.3125</v>
      </c>
      <c r="AL57">
        <v>28.839</v>
      </c>
      <c r="AM57">
        <v>2.3175</v>
      </c>
      <c r="AN57">
        <v>27.113</v>
      </c>
      <c r="AO57">
        <v>2.3175</v>
      </c>
      <c r="AP57">
        <v>27.304</v>
      </c>
      <c r="AQ57">
        <v>2.3125</v>
      </c>
      <c r="AR57">
        <v>28.581</v>
      </c>
      <c r="AS57">
        <v>2.3125</v>
      </c>
      <c r="AT57">
        <v>28.052</v>
      </c>
      <c r="AU57">
        <v>2.3075</v>
      </c>
      <c r="AV57">
        <v>29.482</v>
      </c>
      <c r="AW57">
        <v>2.1981</v>
      </c>
      <c r="AX57">
        <v>26.5</v>
      </c>
      <c r="AY57">
        <v>1.4788</v>
      </c>
      <c r="AZ57">
        <v>146.412</v>
      </c>
      <c r="BA57">
        <v>2.25</v>
      </c>
      <c r="BB57">
        <v>0.781</v>
      </c>
      <c r="GQ57">
        <v>2.3381</v>
      </c>
      <c r="GR57">
        <v>2.044</v>
      </c>
    </row>
    <row r="58" spans="1:200">
      <c r="A58">
        <v>2.2944</v>
      </c>
      <c r="B58">
        <v>1.442</v>
      </c>
      <c r="C58">
        <v>2.2606</v>
      </c>
      <c r="D58">
        <v>16.97</v>
      </c>
      <c r="E58">
        <v>2.2706</v>
      </c>
      <c r="F58">
        <v>20.583</v>
      </c>
      <c r="G58">
        <v>2.2813</v>
      </c>
      <c r="H58">
        <v>24.398</v>
      </c>
      <c r="I58">
        <v>2.2863</v>
      </c>
      <c r="J58">
        <v>26.585</v>
      </c>
      <c r="K58">
        <v>2.2969</v>
      </c>
      <c r="L58">
        <v>25.933</v>
      </c>
      <c r="M58">
        <v>2.2969</v>
      </c>
      <c r="N58">
        <v>28.195</v>
      </c>
      <c r="O58">
        <v>2.3019</v>
      </c>
      <c r="P58">
        <v>28.009</v>
      </c>
      <c r="Q58">
        <v>2.3075</v>
      </c>
      <c r="R58">
        <v>27.438</v>
      </c>
      <c r="S58">
        <v>2.3075</v>
      </c>
      <c r="T58">
        <v>27.93</v>
      </c>
      <c r="U58">
        <v>2.3075</v>
      </c>
      <c r="V58">
        <v>28.599</v>
      </c>
      <c r="W58">
        <v>2.3075</v>
      </c>
      <c r="X58">
        <v>29.134</v>
      </c>
      <c r="Y58">
        <v>2.3075</v>
      </c>
      <c r="Z58">
        <v>29.301</v>
      </c>
      <c r="AA58">
        <v>2.3075</v>
      </c>
      <c r="AB58">
        <v>30.035</v>
      </c>
      <c r="AC58">
        <v>2.3075</v>
      </c>
      <c r="AD58">
        <v>29.763</v>
      </c>
      <c r="AE58">
        <v>2.3075</v>
      </c>
      <c r="AF58">
        <v>30.224</v>
      </c>
      <c r="AG58">
        <v>2.3075</v>
      </c>
      <c r="AH58">
        <v>30.442</v>
      </c>
      <c r="AI58">
        <v>2.3019</v>
      </c>
      <c r="AJ58">
        <v>31.811</v>
      </c>
      <c r="AK58">
        <v>2.3019</v>
      </c>
      <c r="AL58">
        <v>31.942</v>
      </c>
      <c r="AM58">
        <v>2.3075</v>
      </c>
      <c r="AN58">
        <v>29.723</v>
      </c>
      <c r="AO58">
        <v>2.3075</v>
      </c>
      <c r="AP58">
        <v>30.049</v>
      </c>
      <c r="AQ58">
        <v>2.3019</v>
      </c>
      <c r="AR58">
        <v>31.623</v>
      </c>
      <c r="AS58">
        <v>2.3019</v>
      </c>
      <c r="AT58">
        <v>30.951</v>
      </c>
      <c r="AU58">
        <v>2.2969</v>
      </c>
      <c r="AV58">
        <v>32.394</v>
      </c>
      <c r="AW58">
        <v>2.1875</v>
      </c>
      <c r="AX58">
        <v>27.856</v>
      </c>
      <c r="AY58">
        <v>1.4719</v>
      </c>
      <c r="AZ58">
        <v>151.986</v>
      </c>
      <c r="BA58">
        <v>2.2606</v>
      </c>
      <c r="BB58">
        <v>0.9389999999999999</v>
      </c>
      <c r="GQ58">
        <v>2.3488</v>
      </c>
      <c r="GR58">
        <v>2.226</v>
      </c>
    </row>
    <row r="59" spans="1:200">
      <c r="A59">
        <v>2.2838</v>
      </c>
      <c r="B59">
        <v>1.758</v>
      </c>
      <c r="C59">
        <v>2.25</v>
      </c>
      <c r="D59">
        <v>18.716</v>
      </c>
      <c r="E59">
        <v>2.2606</v>
      </c>
      <c r="F59">
        <v>23.491</v>
      </c>
      <c r="G59">
        <v>2.2706</v>
      </c>
      <c r="H59">
        <v>27.743</v>
      </c>
      <c r="I59">
        <v>2.2763</v>
      </c>
      <c r="J59">
        <v>30.009</v>
      </c>
      <c r="K59">
        <v>2.2863</v>
      </c>
      <c r="L59">
        <v>29.17</v>
      </c>
      <c r="M59">
        <v>2.2863</v>
      </c>
      <c r="N59">
        <v>31.711</v>
      </c>
      <c r="O59">
        <v>2.2919</v>
      </c>
      <c r="P59">
        <v>31.057</v>
      </c>
      <c r="Q59">
        <v>2.2969</v>
      </c>
      <c r="R59">
        <v>30.713</v>
      </c>
      <c r="S59">
        <v>2.2969</v>
      </c>
      <c r="T59">
        <v>31.275</v>
      </c>
      <c r="U59">
        <v>2.2969</v>
      </c>
      <c r="V59">
        <v>31.962</v>
      </c>
      <c r="W59">
        <v>2.2969</v>
      </c>
      <c r="X59">
        <v>32.525</v>
      </c>
      <c r="Y59">
        <v>2.2969</v>
      </c>
      <c r="Z59">
        <v>32.626</v>
      </c>
      <c r="AA59">
        <v>2.2969</v>
      </c>
      <c r="AB59">
        <v>33.431</v>
      </c>
      <c r="AC59">
        <v>2.2969</v>
      </c>
      <c r="AD59">
        <v>33.056</v>
      </c>
      <c r="AE59">
        <v>2.2969</v>
      </c>
      <c r="AF59">
        <v>33.661</v>
      </c>
      <c r="AG59">
        <v>2.2969</v>
      </c>
      <c r="AH59">
        <v>33.805</v>
      </c>
      <c r="AI59">
        <v>2.2919</v>
      </c>
      <c r="AJ59">
        <v>35.104</v>
      </c>
      <c r="AK59">
        <v>2.2919</v>
      </c>
      <c r="AL59">
        <v>35.114</v>
      </c>
      <c r="AM59">
        <v>2.2969</v>
      </c>
      <c r="AN59">
        <v>32.868</v>
      </c>
      <c r="AO59">
        <v>2.2969</v>
      </c>
      <c r="AP59">
        <v>33.319</v>
      </c>
      <c r="AQ59">
        <v>2.2919</v>
      </c>
      <c r="AR59">
        <v>34.685</v>
      </c>
      <c r="AS59">
        <v>2.2919</v>
      </c>
      <c r="AT59">
        <v>34.156</v>
      </c>
      <c r="AU59">
        <v>2.2863</v>
      </c>
      <c r="AV59">
        <v>35.678</v>
      </c>
      <c r="AW59">
        <v>2.1769</v>
      </c>
      <c r="AX59">
        <v>29.291</v>
      </c>
      <c r="AY59">
        <v>1.4675</v>
      </c>
      <c r="AZ59">
        <v>157.56</v>
      </c>
      <c r="BA59">
        <v>2.2706</v>
      </c>
      <c r="BB59">
        <v>1.097</v>
      </c>
      <c r="GQ59">
        <v>2.3594</v>
      </c>
      <c r="GR59">
        <v>2.402</v>
      </c>
    </row>
    <row r="60" spans="1:200">
      <c r="A60">
        <v>2.2731</v>
      </c>
      <c r="B60">
        <v>2.125</v>
      </c>
      <c r="C60">
        <v>2.2394</v>
      </c>
      <c r="D60">
        <v>20.686</v>
      </c>
      <c r="E60">
        <v>2.25</v>
      </c>
      <c r="F60">
        <v>27.082</v>
      </c>
      <c r="G60">
        <v>2.2606</v>
      </c>
      <c r="H60">
        <v>31.157</v>
      </c>
      <c r="I60">
        <v>2.2656</v>
      </c>
      <c r="J60">
        <v>34.171</v>
      </c>
      <c r="K60">
        <v>2.2763</v>
      </c>
      <c r="L60">
        <v>32.701</v>
      </c>
      <c r="M60">
        <v>2.2763</v>
      </c>
      <c r="N60">
        <v>35.39</v>
      </c>
      <c r="O60">
        <v>2.2813</v>
      </c>
      <c r="P60">
        <v>34.731</v>
      </c>
      <c r="Q60">
        <v>2.2863</v>
      </c>
      <c r="R60">
        <v>34.47</v>
      </c>
      <c r="S60">
        <v>2.2863</v>
      </c>
      <c r="T60">
        <v>35.037</v>
      </c>
      <c r="U60">
        <v>2.2863</v>
      </c>
      <c r="V60">
        <v>35.72</v>
      </c>
      <c r="W60">
        <v>2.2863</v>
      </c>
      <c r="X60">
        <v>36.283</v>
      </c>
      <c r="Y60">
        <v>2.2863</v>
      </c>
      <c r="Z60">
        <v>36.319</v>
      </c>
      <c r="AA60">
        <v>2.2863</v>
      </c>
      <c r="AB60">
        <v>37.239</v>
      </c>
      <c r="AC60">
        <v>2.2863</v>
      </c>
      <c r="AD60">
        <v>36.926</v>
      </c>
      <c r="AE60">
        <v>2.2863</v>
      </c>
      <c r="AF60">
        <v>37.368</v>
      </c>
      <c r="AG60">
        <v>2.2863</v>
      </c>
      <c r="AH60">
        <v>37.559</v>
      </c>
      <c r="AI60">
        <v>2.2813</v>
      </c>
      <c r="AJ60">
        <v>39.015</v>
      </c>
      <c r="AK60">
        <v>2.2813</v>
      </c>
      <c r="AL60">
        <v>38.631</v>
      </c>
      <c r="AM60">
        <v>2.2863</v>
      </c>
      <c r="AN60">
        <v>36.5</v>
      </c>
      <c r="AO60">
        <v>2.2863</v>
      </c>
      <c r="AP60">
        <v>36.951</v>
      </c>
      <c r="AQ60">
        <v>2.2813</v>
      </c>
      <c r="AR60">
        <v>38.257</v>
      </c>
      <c r="AS60">
        <v>2.2813</v>
      </c>
      <c r="AT60">
        <v>37.826</v>
      </c>
      <c r="AU60">
        <v>2.2763</v>
      </c>
      <c r="AV60">
        <v>39.246</v>
      </c>
      <c r="AW60">
        <v>2.1669</v>
      </c>
      <c r="AX60">
        <v>30.824</v>
      </c>
      <c r="AY60">
        <v>1.4638</v>
      </c>
      <c r="AZ60">
        <v>163.134</v>
      </c>
      <c r="BA60">
        <v>2.2813</v>
      </c>
      <c r="BB60">
        <v>1.292</v>
      </c>
      <c r="GQ60">
        <v>2.37</v>
      </c>
      <c r="GR60">
        <v>2.579</v>
      </c>
    </row>
    <row r="61" spans="1:200">
      <c r="A61">
        <v>2.2625</v>
      </c>
      <c r="B61">
        <v>2.464</v>
      </c>
      <c r="C61">
        <v>2.2294</v>
      </c>
      <c r="D61">
        <v>22.897</v>
      </c>
      <c r="E61">
        <v>2.2394</v>
      </c>
      <c r="F61">
        <v>31.282</v>
      </c>
      <c r="G61">
        <v>2.25</v>
      </c>
      <c r="H61">
        <v>35.106</v>
      </c>
      <c r="I61">
        <v>2.255</v>
      </c>
      <c r="J61">
        <v>38.956</v>
      </c>
      <c r="K61">
        <v>2.2656</v>
      </c>
      <c r="L61">
        <v>37.044</v>
      </c>
      <c r="M61">
        <v>2.2656</v>
      </c>
      <c r="N61">
        <v>39.896</v>
      </c>
      <c r="O61">
        <v>2.2706</v>
      </c>
      <c r="P61">
        <v>38.967</v>
      </c>
      <c r="Q61">
        <v>2.2763</v>
      </c>
      <c r="R61">
        <v>38.177</v>
      </c>
      <c r="S61">
        <v>2.2763</v>
      </c>
      <c r="T61">
        <v>39.05</v>
      </c>
      <c r="U61">
        <v>2.2763</v>
      </c>
      <c r="V61">
        <v>39.668</v>
      </c>
      <c r="W61">
        <v>2.2763</v>
      </c>
      <c r="X61">
        <v>40.287</v>
      </c>
      <c r="Y61">
        <v>2.2763</v>
      </c>
      <c r="Z61">
        <v>40.356</v>
      </c>
      <c r="AA61">
        <v>2.2763</v>
      </c>
      <c r="AB61">
        <v>41.257</v>
      </c>
      <c r="AC61">
        <v>2.2763</v>
      </c>
      <c r="AD61">
        <v>40.944</v>
      </c>
      <c r="AE61">
        <v>2.2763</v>
      </c>
      <c r="AF61">
        <v>41.354</v>
      </c>
      <c r="AG61">
        <v>2.2763</v>
      </c>
      <c r="AH61">
        <v>41.4</v>
      </c>
      <c r="AI61">
        <v>2.2706</v>
      </c>
      <c r="AJ61">
        <v>43.414</v>
      </c>
      <c r="AK61">
        <v>2.2706</v>
      </c>
      <c r="AL61">
        <v>42.658</v>
      </c>
      <c r="AM61">
        <v>2.2763</v>
      </c>
      <c r="AN61">
        <v>40.267</v>
      </c>
      <c r="AO61">
        <v>2.2763</v>
      </c>
      <c r="AP61">
        <v>40.672</v>
      </c>
      <c r="AQ61">
        <v>2.2706</v>
      </c>
      <c r="AR61">
        <v>42.117</v>
      </c>
      <c r="AS61">
        <v>2.2706</v>
      </c>
      <c r="AT61">
        <v>42.026</v>
      </c>
      <c r="AU61">
        <v>2.2656</v>
      </c>
      <c r="AV61">
        <v>43.524</v>
      </c>
      <c r="AW61">
        <v>2.1563</v>
      </c>
      <c r="AX61">
        <v>32.566</v>
      </c>
      <c r="AY61">
        <v>1.46</v>
      </c>
      <c r="AZ61">
        <v>168.708</v>
      </c>
      <c r="BA61">
        <v>2.2919</v>
      </c>
      <c r="BB61">
        <v>1.487</v>
      </c>
      <c r="GQ61">
        <v>2.38</v>
      </c>
      <c r="GR61">
        <v>2.741</v>
      </c>
    </row>
    <row r="62" spans="1:200">
      <c r="A62">
        <v>2.2519</v>
      </c>
      <c r="B62">
        <v>2.762</v>
      </c>
      <c r="C62">
        <v>2.2188</v>
      </c>
      <c r="D62">
        <v>25.596</v>
      </c>
      <c r="E62">
        <v>2.2294</v>
      </c>
      <c r="F62">
        <v>36.104</v>
      </c>
      <c r="G62">
        <v>2.2394</v>
      </c>
      <c r="H62">
        <v>39.834</v>
      </c>
      <c r="I62">
        <v>2.245</v>
      </c>
      <c r="J62">
        <v>44.127</v>
      </c>
      <c r="K62">
        <v>2.255</v>
      </c>
      <c r="L62">
        <v>42.13</v>
      </c>
      <c r="M62">
        <v>2.255</v>
      </c>
      <c r="N62">
        <v>45.103</v>
      </c>
      <c r="O62">
        <v>2.2606</v>
      </c>
      <c r="P62">
        <v>43.631</v>
      </c>
      <c r="Q62">
        <v>2.2656</v>
      </c>
      <c r="R62">
        <v>42.52</v>
      </c>
      <c r="S62">
        <v>2.2656</v>
      </c>
      <c r="T62">
        <v>43.853</v>
      </c>
      <c r="U62">
        <v>2.2656</v>
      </c>
      <c r="V62">
        <v>44.476</v>
      </c>
      <c r="W62">
        <v>2.2656</v>
      </c>
      <c r="X62">
        <v>45.085</v>
      </c>
      <c r="Y62">
        <v>2.2656</v>
      </c>
      <c r="Z62">
        <v>45.145</v>
      </c>
      <c r="AA62">
        <v>2.2656</v>
      </c>
      <c r="AB62">
        <v>46.042</v>
      </c>
      <c r="AC62">
        <v>2.2656</v>
      </c>
      <c r="AD62">
        <v>45.701</v>
      </c>
      <c r="AE62">
        <v>2.2656</v>
      </c>
      <c r="AF62">
        <v>46.111</v>
      </c>
      <c r="AG62">
        <v>2.2656</v>
      </c>
      <c r="AH62">
        <v>45.646</v>
      </c>
      <c r="AI62">
        <v>2.2606</v>
      </c>
      <c r="AJ62">
        <v>48.124</v>
      </c>
      <c r="AK62">
        <v>2.2606</v>
      </c>
      <c r="AL62">
        <v>46.987</v>
      </c>
      <c r="AM62">
        <v>2.2656</v>
      </c>
      <c r="AN62">
        <v>44.871</v>
      </c>
      <c r="AO62">
        <v>2.2656</v>
      </c>
      <c r="AP62">
        <v>45.215</v>
      </c>
      <c r="AQ62">
        <v>2.2606</v>
      </c>
      <c r="AR62">
        <v>46.312</v>
      </c>
      <c r="AS62">
        <v>2.2606</v>
      </c>
      <c r="AT62">
        <v>46.336</v>
      </c>
      <c r="AU62">
        <v>2.255</v>
      </c>
      <c r="AV62">
        <v>48.531</v>
      </c>
      <c r="AW62">
        <v>2.1456</v>
      </c>
      <c r="AX62">
        <v>34.559</v>
      </c>
      <c r="AY62">
        <v>1.4544</v>
      </c>
      <c r="AZ62">
        <v>174.282</v>
      </c>
      <c r="BA62">
        <v>2.3019</v>
      </c>
      <c r="BB62">
        <v>1.668</v>
      </c>
      <c r="GQ62">
        <v>2.3906</v>
      </c>
      <c r="GR62">
        <v>2.918</v>
      </c>
    </row>
    <row r="63" spans="1:200">
      <c r="A63">
        <v>2.2413</v>
      </c>
      <c r="B63">
        <v>3.031</v>
      </c>
      <c r="C63">
        <v>2.2081</v>
      </c>
      <c r="D63">
        <v>28.955</v>
      </c>
      <c r="E63">
        <v>2.2194</v>
      </c>
      <c r="F63">
        <v>41.678</v>
      </c>
      <c r="G63">
        <v>2.23</v>
      </c>
      <c r="H63">
        <v>45.409</v>
      </c>
      <c r="I63">
        <v>2.235</v>
      </c>
      <c r="J63">
        <v>49.701</v>
      </c>
      <c r="K63">
        <v>2.245</v>
      </c>
      <c r="L63">
        <v>47.671</v>
      </c>
      <c r="M63">
        <v>2.245</v>
      </c>
      <c r="N63">
        <v>50.384</v>
      </c>
      <c r="O63">
        <v>2.2506</v>
      </c>
      <c r="P63">
        <v>49.205</v>
      </c>
      <c r="Q63">
        <v>2.255</v>
      </c>
      <c r="R63">
        <v>47.509</v>
      </c>
      <c r="S63">
        <v>2.255</v>
      </c>
      <c r="T63">
        <v>49.325</v>
      </c>
      <c r="U63">
        <v>2.255</v>
      </c>
      <c r="V63">
        <v>49.943</v>
      </c>
      <c r="W63">
        <v>2.255</v>
      </c>
      <c r="X63">
        <v>50.627</v>
      </c>
      <c r="Y63">
        <v>2.255</v>
      </c>
      <c r="Z63">
        <v>50.649</v>
      </c>
      <c r="AA63">
        <v>2.255</v>
      </c>
      <c r="AB63">
        <v>51.523</v>
      </c>
      <c r="AC63">
        <v>2.255</v>
      </c>
      <c r="AD63">
        <v>51.191</v>
      </c>
      <c r="AE63">
        <v>2.255</v>
      </c>
      <c r="AF63">
        <v>51.584</v>
      </c>
      <c r="AG63">
        <v>2.255</v>
      </c>
      <c r="AH63">
        <v>50.57</v>
      </c>
      <c r="AI63">
        <v>2.2506</v>
      </c>
      <c r="AJ63">
        <v>53.699</v>
      </c>
      <c r="AK63">
        <v>2.25</v>
      </c>
      <c r="AL63">
        <v>52.534</v>
      </c>
      <c r="AM63">
        <v>2.255</v>
      </c>
      <c r="AN63">
        <v>50.059</v>
      </c>
      <c r="AO63">
        <v>2.255</v>
      </c>
      <c r="AP63">
        <v>50.078</v>
      </c>
      <c r="AQ63">
        <v>2.25</v>
      </c>
      <c r="AR63">
        <v>51.552</v>
      </c>
      <c r="AS63">
        <v>2.25</v>
      </c>
      <c r="AT63">
        <v>51.688</v>
      </c>
      <c r="AU63">
        <v>2.245</v>
      </c>
      <c r="AV63">
        <v>53.738</v>
      </c>
      <c r="AW63">
        <v>2.1356</v>
      </c>
      <c r="AX63">
        <v>36.644</v>
      </c>
      <c r="AY63">
        <v>1.4444</v>
      </c>
      <c r="AZ63">
        <v>179.857</v>
      </c>
      <c r="BA63">
        <v>2.3125</v>
      </c>
      <c r="BB63">
        <v>1.863</v>
      </c>
      <c r="GQ63">
        <v>2.4013</v>
      </c>
      <c r="GR63">
        <v>3.085</v>
      </c>
    </row>
    <row r="64" spans="1:200">
      <c r="A64">
        <v>2.2306</v>
      </c>
      <c r="B64">
        <v>3.291</v>
      </c>
      <c r="C64">
        <v>2.1981</v>
      </c>
      <c r="D64">
        <v>32.834</v>
      </c>
      <c r="E64">
        <v>2.2113</v>
      </c>
      <c r="F64">
        <v>47.252</v>
      </c>
      <c r="G64">
        <v>2.2219</v>
      </c>
      <c r="H64">
        <v>50.983</v>
      </c>
      <c r="I64">
        <v>2.2263</v>
      </c>
      <c r="J64">
        <v>55.276</v>
      </c>
      <c r="K64">
        <v>2.2356</v>
      </c>
      <c r="L64">
        <v>53.245</v>
      </c>
      <c r="M64">
        <v>2.2356</v>
      </c>
      <c r="N64">
        <v>55.958</v>
      </c>
      <c r="O64">
        <v>2.2419</v>
      </c>
      <c r="P64">
        <v>54.779</v>
      </c>
      <c r="Q64">
        <v>2.2456</v>
      </c>
      <c r="R64">
        <v>53.083</v>
      </c>
      <c r="S64">
        <v>2.2463</v>
      </c>
      <c r="T64">
        <v>54.899</v>
      </c>
      <c r="U64">
        <v>2.2463</v>
      </c>
      <c r="V64">
        <v>55.517</v>
      </c>
      <c r="W64">
        <v>2.2463</v>
      </c>
      <c r="X64">
        <v>56.2</v>
      </c>
      <c r="Y64">
        <v>2.2463</v>
      </c>
      <c r="Z64">
        <v>56.223</v>
      </c>
      <c r="AA64">
        <v>2.245</v>
      </c>
      <c r="AB64">
        <v>56.897</v>
      </c>
      <c r="AC64">
        <v>2.2463</v>
      </c>
      <c r="AD64">
        <v>56.766</v>
      </c>
      <c r="AE64">
        <v>2.2463</v>
      </c>
      <c r="AF64">
        <v>57.158</v>
      </c>
      <c r="AG64">
        <v>2.245</v>
      </c>
      <c r="AH64">
        <v>56.117</v>
      </c>
      <c r="AI64">
        <v>2.2413</v>
      </c>
      <c r="AJ64">
        <v>59.273</v>
      </c>
      <c r="AK64">
        <v>2.2413</v>
      </c>
      <c r="AL64">
        <v>58.108</v>
      </c>
      <c r="AM64">
        <v>2.2456</v>
      </c>
      <c r="AN64">
        <v>55.633</v>
      </c>
      <c r="AO64">
        <v>2.245</v>
      </c>
      <c r="AP64">
        <v>54.946</v>
      </c>
      <c r="AQ64">
        <v>2.2406</v>
      </c>
      <c r="AR64">
        <v>57.126</v>
      </c>
      <c r="AS64">
        <v>2.2406</v>
      </c>
      <c r="AT64">
        <v>57.262</v>
      </c>
      <c r="AU64">
        <v>2.2363</v>
      </c>
      <c r="AV64">
        <v>59.312</v>
      </c>
      <c r="AW64">
        <v>2.125</v>
      </c>
      <c r="AX64">
        <v>38.976</v>
      </c>
      <c r="AY64">
        <v>1.4375</v>
      </c>
      <c r="AZ64">
        <v>185.431</v>
      </c>
      <c r="BA64">
        <v>2.3231</v>
      </c>
      <c r="BB64">
        <v>2.063</v>
      </c>
      <c r="GQ64">
        <v>2.4113</v>
      </c>
      <c r="GR64">
        <v>3.243</v>
      </c>
    </row>
    <row r="65" spans="1:200">
      <c r="A65">
        <v>2.22</v>
      </c>
      <c r="B65">
        <v>3.519</v>
      </c>
      <c r="C65">
        <v>2.1875</v>
      </c>
      <c r="D65">
        <v>37.957</v>
      </c>
      <c r="E65">
        <v>2.2019</v>
      </c>
      <c r="F65">
        <v>52.827</v>
      </c>
      <c r="G65">
        <v>2.2144</v>
      </c>
      <c r="H65">
        <v>56.557</v>
      </c>
      <c r="I65">
        <v>2.2188</v>
      </c>
      <c r="J65">
        <v>60.851</v>
      </c>
      <c r="K65">
        <v>2.2269</v>
      </c>
      <c r="L65">
        <v>58.819</v>
      </c>
      <c r="M65">
        <v>2.2275</v>
      </c>
      <c r="N65">
        <v>61.533</v>
      </c>
      <c r="O65">
        <v>2.2338</v>
      </c>
      <c r="P65">
        <v>60.353</v>
      </c>
      <c r="Q65">
        <v>2.2369</v>
      </c>
      <c r="R65">
        <v>58.657</v>
      </c>
      <c r="S65">
        <v>2.2375</v>
      </c>
      <c r="T65">
        <v>60.473</v>
      </c>
      <c r="U65">
        <v>2.2375</v>
      </c>
      <c r="V65">
        <v>61.091</v>
      </c>
      <c r="W65">
        <v>2.2375</v>
      </c>
      <c r="X65">
        <v>61.774</v>
      </c>
      <c r="Y65">
        <v>2.2381</v>
      </c>
      <c r="Z65">
        <v>61.797</v>
      </c>
      <c r="AA65">
        <v>2.2363</v>
      </c>
      <c r="AB65">
        <v>62.471</v>
      </c>
      <c r="AC65">
        <v>2.2375</v>
      </c>
      <c r="AD65">
        <v>62.341</v>
      </c>
      <c r="AE65">
        <v>2.2375</v>
      </c>
      <c r="AF65">
        <v>62.733</v>
      </c>
      <c r="AG65">
        <v>2.2369</v>
      </c>
      <c r="AH65">
        <v>61.692</v>
      </c>
      <c r="AI65">
        <v>2.2331</v>
      </c>
      <c r="AJ65">
        <v>64.848</v>
      </c>
      <c r="AK65">
        <v>2.2331</v>
      </c>
      <c r="AL65">
        <v>63.683</v>
      </c>
      <c r="AM65">
        <v>2.2369</v>
      </c>
      <c r="AN65">
        <v>61.208</v>
      </c>
      <c r="AO65">
        <v>2.2363</v>
      </c>
      <c r="AP65">
        <v>60.52</v>
      </c>
      <c r="AQ65">
        <v>2.2325</v>
      </c>
      <c r="AR65">
        <v>62.7</v>
      </c>
      <c r="AS65">
        <v>2.2319</v>
      </c>
      <c r="AT65">
        <v>62.837</v>
      </c>
      <c r="AU65">
        <v>2.2281</v>
      </c>
      <c r="AV65">
        <v>64.886</v>
      </c>
      <c r="AW65">
        <v>2.1144</v>
      </c>
      <c r="AX65">
        <v>41.512</v>
      </c>
      <c r="AY65">
        <v>1.4338</v>
      </c>
      <c r="AZ65">
        <v>191.006</v>
      </c>
      <c r="BA65">
        <v>2.3331</v>
      </c>
      <c r="BB65">
        <v>2.239</v>
      </c>
      <c r="GQ65">
        <v>2.4219</v>
      </c>
      <c r="GR65">
        <v>3.41</v>
      </c>
    </row>
    <row r="66" spans="1:200">
      <c r="A66">
        <v>2.2094</v>
      </c>
      <c r="B66">
        <v>3.742</v>
      </c>
      <c r="C66">
        <v>2.1788</v>
      </c>
      <c r="D66">
        <v>43.531</v>
      </c>
      <c r="E66">
        <v>2.1944</v>
      </c>
      <c r="F66">
        <v>58.402</v>
      </c>
      <c r="G66">
        <v>2.2081</v>
      </c>
      <c r="H66">
        <v>62.132</v>
      </c>
      <c r="I66">
        <v>2.2125</v>
      </c>
      <c r="J66">
        <v>66.425</v>
      </c>
      <c r="K66">
        <v>2.2194</v>
      </c>
      <c r="L66">
        <v>64.393</v>
      </c>
      <c r="M66">
        <v>2.2213</v>
      </c>
      <c r="N66">
        <v>67.107</v>
      </c>
      <c r="O66">
        <v>2.2263</v>
      </c>
      <c r="P66">
        <v>65.92700000000001</v>
      </c>
      <c r="Q66">
        <v>2.23</v>
      </c>
      <c r="R66">
        <v>64.23099999999999</v>
      </c>
      <c r="S66">
        <v>2.23</v>
      </c>
      <c r="T66">
        <v>66.047</v>
      </c>
      <c r="U66">
        <v>2.2306</v>
      </c>
      <c r="V66">
        <v>66.664</v>
      </c>
      <c r="W66">
        <v>2.23</v>
      </c>
      <c r="X66">
        <v>67.348</v>
      </c>
      <c r="Y66">
        <v>2.2306</v>
      </c>
      <c r="Z66">
        <v>67.371</v>
      </c>
      <c r="AA66">
        <v>2.2288</v>
      </c>
      <c r="AB66">
        <v>68.045</v>
      </c>
      <c r="AC66">
        <v>2.23</v>
      </c>
      <c r="AD66">
        <v>67.91500000000001</v>
      </c>
      <c r="AE66">
        <v>2.23</v>
      </c>
      <c r="AF66">
        <v>68.307</v>
      </c>
      <c r="AG66">
        <v>2.23</v>
      </c>
      <c r="AH66">
        <v>67.26600000000001</v>
      </c>
      <c r="AI66">
        <v>2.225</v>
      </c>
      <c r="AJ66">
        <v>70.422</v>
      </c>
      <c r="AK66">
        <v>2.2256</v>
      </c>
      <c r="AL66">
        <v>69.25700000000001</v>
      </c>
      <c r="AM66">
        <v>2.2294</v>
      </c>
      <c r="AN66">
        <v>66.782</v>
      </c>
      <c r="AO66">
        <v>2.2281</v>
      </c>
      <c r="AP66">
        <v>66.09399999999999</v>
      </c>
      <c r="AQ66">
        <v>2.225</v>
      </c>
      <c r="AR66">
        <v>68.274</v>
      </c>
      <c r="AS66">
        <v>2.2244</v>
      </c>
      <c r="AT66">
        <v>68.411</v>
      </c>
      <c r="AU66">
        <v>2.2213</v>
      </c>
      <c r="AV66">
        <v>70.45999999999999</v>
      </c>
      <c r="AW66">
        <v>2.1044</v>
      </c>
      <c r="AX66">
        <v>43.895</v>
      </c>
      <c r="AY66">
        <v>1.4306</v>
      </c>
      <c r="AZ66">
        <v>196.58</v>
      </c>
      <c r="BA66">
        <v>2.3438</v>
      </c>
      <c r="BB66">
        <v>2.435</v>
      </c>
      <c r="GQ66">
        <v>2.4325</v>
      </c>
      <c r="GR66">
        <v>3.582</v>
      </c>
    </row>
    <row r="67" spans="1:200">
      <c r="A67">
        <v>2.1988</v>
      </c>
      <c r="B67">
        <v>3.942</v>
      </c>
      <c r="C67">
        <v>2.1713</v>
      </c>
      <c r="D67">
        <v>49.106</v>
      </c>
      <c r="E67">
        <v>2.1881</v>
      </c>
      <c r="F67">
        <v>63.976</v>
      </c>
      <c r="G67">
        <v>2.2025</v>
      </c>
      <c r="H67">
        <v>67.70699999999999</v>
      </c>
      <c r="I67">
        <v>2.2069</v>
      </c>
      <c r="J67">
        <v>72</v>
      </c>
      <c r="K67">
        <v>2.2138</v>
      </c>
      <c r="L67">
        <v>69.967</v>
      </c>
      <c r="M67">
        <v>2.2144</v>
      </c>
      <c r="N67">
        <v>72.681</v>
      </c>
      <c r="O67">
        <v>2.2188</v>
      </c>
      <c r="P67">
        <v>71.501</v>
      </c>
      <c r="Q67">
        <v>2.2231</v>
      </c>
      <c r="R67">
        <v>69.80500000000001</v>
      </c>
      <c r="S67">
        <v>2.2225</v>
      </c>
      <c r="T67">
        <v>71.621</v>
      </c>
      <c r="U67">
        <v>2.2238</v>
      </c>
      <c r="V67">
        <v>72.238</v>
      </c>
      <c r="W67">
        <v>2.2225</v>
      </c>
      <c r="X67">
        <v>72.922</v>
      </c>
      <c r="Y67">
        <v>2.2238</v>
      </c>
      <c r="Z67">
        <v>72.94499999999999</v>
      </c>
      <c r="AA67">
        <v>2.2219</v>
      </c>
      <c r="AB67">
        <v>73.619</v>
      </c>
      <c r="AC67">
        <v>2.2238</v>
      </c>
      <c r="AD67">
        <v>73.48999999999999</v>
      </c>
      <c r="AE67">
        <v>2.2231</v>
      </c>
      <c r="AF67">
        <v>73.88200000000001</v>
      </c>
      <c r="AG67">
        <v>2.2231</v>
      </c>
      <c r="AH67">
        <v>72.84099999999999</v>
      </c>
      <c r="AI67">
        <v>2.2175</v>
      </c>
      <c r="AJ67">
        <v>75.997</v>
      </c>
      <c r="AK67">
        <v>2.2194</v>
      </c>
      <c r="AL67">
        <v>74.831</v>
      </c>
      <c r="AM67">
        <v>2.2219</v>
      </c>
      <c r="AN67">
        <v>72.357</v>
      </c>
      <c r="AO67">
        <v>2.2213</v>
      </c>
      <c r="AP67">
        <v>71.66800000000001</v>
      </c>
      <c r="AQ67">
        <v>2.2188</v>
      </c>
      <c r="AR67">
        <v>73.848</v>
      </c>
      <c r="AS67">
        <v>2.2175</v>
      </c>
      <c r="AT67">
        <v>73.985</v>
      </c>
      <c r="AU67">
        <v>2.2144</v>
      </c>
      <c r="AV67">
        <v>76.03400000000001</v>
      </c>
      <c r="AW67">
        <v>2.0938</v>
      </c>
      <c r="AX67">
        <v>46.668</v>
      </c>
      <c r="AY67">
        <v>1.4263</v>
      </c>
      <c r="AZ67">
        <v>202.154</v>
      </c>
      <c r="BA67">
        <v>2.3544</v>
      </c>
      <c r="BB67">
        <v>2.625</v>
      </c>
      <c r="GQ67">
        <v>2.4425</v>
      </c>
      <c r="GR67">
        <v>3.74</v>
      </c>
    </row>
    <row r="68" spans="1:200">
      <c r="A68">
        <v>2.1881</v>
      </c>
      <c r="B68">
        <v>4.137</v>
      </c>
      <c r="C68">
        <v>2.1638</v>
      </c>
      <c r="D68">
        <v>54.681</v>
      </c>
      <c r="E68">
        <v>2.1831</v>
      </c>
      <c r="F68">
        <v>69.551</v>
      </c>
      <c r="G68">
        <v>2.1969</v>
      </c>
      <c r="H68">
        <v>73.28100000000001</v>
      </c>
      <c r="I68">
        <v>2.2013</v>
      </c>
      <c r="J68">
        <v>77.575</v>
      </c>
      <c r="K68">
        <v>2.2081</v>
      </c>
      <c r="L68">
        <v>75.542</v>
      </c>
      <c r="M68">
        <v>2.2094</v>
      </c>
      <c r="N68">
        <v>78.255</v>
      </c>
      <c r="O68">
        <v>2.2131</v>
      </c>
      <c r="P68">
        <v>77.075</v>
      </c>
      <c r="Q68">
        <v>2.2169</v>
      </c>
      <c r="R68">
        <v>75.379</v>
      </c>
      <c r="S68">
        <v>2.2156</v>
      </c>
      <c r="T68">
        <v>77.19499999999999</v>
      </c>
      <c r="U68">
        <v>2.2169</v>
      </c>
      <c r="V68">
        <v>77.812</v>
      </c>
      <c r="W68">
        <v>2.2156</v>
      </c>
      <c r="X68">
        <v>78.496</v>
      </c>
      <c r="Y68">
        <v>2.2181</v>
      </c>
      <c r="Z68">
        <v>78.51900000000001</v>
      </c>
      <c r="AA68">
        <v>2.2163</v>
      </c>
      <c r="AB68">
        <v>79.193</v>
      </c>
      <c r="AC68">
        <v>2.2175</v>
      </c>
      <c r="AD68">
        <v>79.06399999999999</v>
      </c>
      <c r="AE68">
        <v>2.2156</v>
      </c>
      <c r="AF68">
        <v>79.45699999999999</v>
      </c>
      <c r="AG68">
        <v>2.2175</v>
      </c>
      <c r="AH68">
        <v>78.416</v>
      </c>
      <c r="AI68">
        <v>2.2119</v>
      </c>
      <c r="AJ68">
        <v>81.572</v>
      </c>
      <c r="AK68">
        <v>2.2138</v>
      </c>
      <c r="AL68">
        <v>80.40600000000001</v>
      </c>
      <c r="AM68">
        <v>2.2156</v>
      </c>
      <c r="AN68">
        <v>77.931</v>
      </c>
      <c r="AO68">
        <v>2.215</v>
      </c>
      <c r="AP68">
        <v>77.242</v>
      </c>
      <c r="AQ68">
        <v>2.2125</v>
      </c>
      <c r="AR68">
        <v>79.422</v>
      </c>
      <c r="AS68">
        <v>2.2119</v>
      </c>
      <c r="AT68">
        <v>79.559</v>
      </c>
      <c r="AU68">
        <v>2.2088</v>
      </c>
      <c r="AV68">
        <v>81.608</v>
      </c>
      <c r="AW68">
        <v>2.0831</v>
      </c>
      <c r="AX68">
        <v>49.915</v>
      </c>
      <c r="AY68">
        <v>1.4175</v>
      </c>
      <c r="AZ68">
        <v>207.728</v>
      </c>
      <c r="BA68">
        <v>2.3644</v>
      </c>
      <c r="BB68">
        <v>2.806</v>
      </c>
      <c r="GQ68">
        <v>2.4531</v>
      </c>
      <c r="GR68">
        <v>3.903</v>
      </c>
    </row>
    <row r="69" spans="1:200">
      <c r="A69">
        <v>2.1775</v>
      </c>
      <c r="B69">
        <v>4.313</v>
      </c>
      <c r="C69">
        <v>2.1575</v>
      </c>
      <c r="D69">
        <v>60.255</v>
      </c>
      <c r="E69">
        <v>2.1775</v>
      </c>
      <c r="F69">
        <v>75.126</v>
      </c>
      <c r="G69">
        <v>2.1919</v>
      </c>
      <c r="H69">
        <v>78.85599999999999</v>
      </c>
      <c r="I69">
        <v>2.1963</v>
      </c>
      <c r="J69">
        <v>83.149</v>
      </c>
      <c r="K69">
        <v>2.2031</v>
      </c>
      <c r="L69">
        <v>81.116</v>
      </c>
      <c r="M69">
        <v>2.2044</v>
      </c>
      <c r="N69">
        <v>83.82899999999999</v>
      </c>
      <c r="O69">
        <v>2.2075</v>
      </c>
      <c r="P69">
        <v>82.649</v>
      </c>
      <c r="Q69">
        <v>2.2113</v>
      </c>
      <c r="R69">
        <v>80.953</v>
      </c>
      <c r="S69">
        <v>2.21</v>
      </c>
      <c r="T69">
        <v>82.76900000000001</v>
      </c>
      <c r="U69">
        <v>2.2106</v>
      </c>
      <c r="V69">
        <v>83.386</v>
      </c>
      <c r="W69">
        <v>2.21</v>
      </c>
      <c r="X69">
        <v>84.06999999999999</v>
      </c>
      <c r="Y69">
        <v>2.2125</v>
      </c>
      <c r="Z69">
        <v>84.093</v>
      </c>
      <c r="AA69">
        <v>2.2106</v>
      </c>
      <c r="AB69">
        <v>84.767</v>
      </c>
      <c r="AC69">
        <v>2.2113</v>
      </c>
      <c r="AD69">
        <v>84.639</v>
      </c>
      <c r="AE69">
        <v>2.21</v>
      </c>
      <c r="AF69">
        <v>85.03100000000001</v>
      </c>
      <c r="AG69">
        <v>2.2119</v>
      </c>
      <c r="AH69">
        <v>83.98999999999999</v>
      </c>
      <c r="AI69">
        <v>2.2069</v>
      </c>
      <c r="AJ69">
        <v>87.146</v>
      </c>
      <c r="AK69">
        <v>2.2081</v>
      </c>
      <c r="AL69">
        <v>85.98</v>
      </c>
      <c r="AM69">
        <v>2.2106</v>
      </c>
      <c r="AN69">
        <v>83.505</v>
      </c>
      <c r="AO69">
        <v>2.2094</v>
      </c>
      <c r="AP69">
        <v>82.816</v>
      </c>
      <c r="AQ69">
        <v>2.2069</v>
      </c>
      <c r="AR69">
        <v>84.996</v>
      </c>
      <c r="AS69">
        <v>2.2063</v>
      </c>
      <c r="AT69">
        <v>85.133</v>
      </c>
      <c r="AU69">
        <v>2.2031</v>
      </c>
      <c r="AV69">
        <v>87.182</v>
      </c>
      <c r="AW69">
        <v>2.0731</v>
      </c>
      <c r="AX69">
        <v>53.58</v>
      </c>
      <c r="AY69">
        <v>1.41</v>
      </c>
      <c r="AZ69">
        <v>213.302</v>
      </c>
      <c r="BA69">
        <v>2.375</v>
      </c>
      <c r="BB69">
        <v>3.001</v>
      </c>
      <c r="GQ69">
        <v>2.4638</v>
      </c>
      <c r="GR69">
        <v>4.07</v>
      </c>
    </row>
    <row r="70" spans="1:200">
      <c r="A70">
        <v>2.1663</v>
      </c>
      <c r="B70">
        <v>4.495</v>
      </c>
      <c r="C70">
        <v>2.1519</v>
      </c>
      <c r="D70">
        <v>65.82899999999999</v>
      </c>
      <c r="E70">
        <v>2.1731</v>
      </c>
      <c r="F70">
        <v>80.7</v>
      </c>
      <c r="G70">
        <v>2.1869</v>
      </c>
      <c r="H70">
        <v>84.43000000000001</v>
      </c>
      <c r="I70">
        <v>2.1919</v>
      </c>
      <c r="J70">
        <v>88.723</v>
      </c>
      <c r="K70">
        <v>2.1988</v>
      </c>
      <c r="L70">
        <v>86.69</v>
      </c>
      <c r="M70">
        <v>2.2</v>
      </c>
      <c r="N70">
        <v>89.40300000000001</v>
      </c>
      <c r="O70">
        <v>2.2025</v>
      </c>
      <c r="P70">
        <v>88.223</v>
      </c>
      <c r="Q70">
        <v>2.2069</v>
      </c>
      <c r="R70">
        <v>86.527</v>
      </c>
      <c r="S70">
        <v>2.2056</v>
      </c>
      <c r="T70">
        <v>88.343</v>
      </c>
      <c r="U70">
        <v>2.2056</v>
      </c>
      <c r="V70">
        <v>88.95999999999999</v>
      </c>
      <c r="W70">
        <v>2.2056</v>
      </c>
      <c r="X70">
        <v>89.64400000000001</v>
      </c>
      <c r="Y70">
        <v>2.2069</v>
      </c>
      <c r="Z70">
        <v>89.667</v>
      </c>
      <c r="AA70">
        <v>2.2063</v>
      </c>
      <c r="AB70">
        <v>90.34099999999999</v>
      </c>
      <c r="AC70">
        <v>2.205</v>
      </c>
      <c r="AD70">
        <v>90.21299999999999</v>
      </c>
      <c r="AE70">
        <v>2.205</v>
      </c>
      <c r="AF70">
        <v>90.60599999999999</v>
      </c>
      <c r="AG70">
        <v>2.2069</v>
      </c>
      <c r="AH70">
        <v>89.565</v>
      </c>
      <c r="AI70">
        <v>2.2025</v>
      </c>
      <c r="AJ70">
        <v>92.721</v>
      </c>
      <c r="AK70">
        <v>2.2038</v>
      </c>
      <c r="AL70">
        <v>91.554</v>
      </c>
      <c r="AM70">
        <v>2.205</v>
      </c>
      <c r="AN70">
        <v>89.07899999999999</v>
      </c>
      <c r="AO70">
        <v>2.2044</v>
      </c>
      <c r="AP70">
        <v>88.39</v>
      </c>
      <c r="AQ70">
        <v>2.2019</v>
      </c>
      <c r="AR70">
        <v>90.56999999999999</v>
      </c>
      <c r="AS70">
        <v>2.2013</v>
      </c>
      <c r="AT70">
        <v>90.706</v>
      </c>
      <c r="AU70">
        <v>2.1963</v>
      </c>
      <c r="AV70">
        <v>92.756</v>
      </c>
      <c r="AW70">
        <v>2.0625</v>
      </c>
      <c r="AX70">
        <v>58.471</v>
      </c>
      <c r="AY70">
        <v>1.405</v>
      </c>
      <c r="AZ70">
        <v>218.876</v>
      </c>
      <c r="BA70">
        <v>2.3856</v>
      </c>
      <c r="BB70">
        <v>3.187</v>
      </c>
      <c r="GQ70">
        <v>2.4738</v>
      </c>
      <c r="GR70">
        <v>4.223</v>
      </c>
    </row>
    <row r="71" spans="1:200">
      <c r="A71">
        <v>2.1556</v>
      </c>
      <c r="B71">
        <v>4.666</v>
      </c>
      <c r="C71">
        <v>2.1469</v>
      </c>
      <c r="D71">
        <v>71.404</v>
      </c>
      <c r="E71">
        <v>2.1681</v>
      </c>
      <c r="F71">
        <v>86.274</v>
      </c>
      <c r="G71">
        <v>2.1819</v>
      </c>
      <c r="H71">
        <v>90.005</v>
      </c>
      <c r="I71">
        <v>2.1875</v>
      </c>
      <c r="J71">
        <v>94.298</v>
      </c>
      <c r="K71">
        <v>2.1944</v>
      </c>
      <c r="L71">
        <v>92.264</v>
      </c>
      <c r="M71">
        <v>2.1956</v>
      </c>
      <c r="N71">
        <v>94.977</v>
      </c>
      <c r="O71">
        <v>2.1981</v>
      </c>
      <c r="P71">
        <v>93.797</v>
      </c>
      <c r="Q71">
        <v>2.2019</v>
      </c>
      <c r="R71">
        <v>92.101</v>
      </c>
      <c r="S71">
        <v>2.2013</v>
      </c>
      <c r="T71">
        <v>93.916</v>
      </c>
      <c r="U71">
        <v>2.2013</v>
      </c>
      <c r="V71">
        <v>94.53400000000001</v>
      </c>
      <c r="W71">
        <v>2.2013</v>
      </c>
      <c r="X71">
        <v>95.218</v>
      </c>
      <c r="Y71">
        <v>2.2013</v>
      </c>
      <c r="Z71">
        <v>95.241</v>
      </c>
      <c r="AA71">
        <v>2.2019</v>
      </c>
      <c r="AB71">
        <v>95.91500000000001</v>
      </c>
      <c r="AC71">
        <v>2.2</v>
      </c>
      <c r="AD71">
        <v>95.78700000000001</v>
      </c>
      <c r="AE71">
        <v>2.2006</v>
      </c>
      <c r="AF71">
        <v>96.181</v>
      </c>
      <c r="AG71">
        <v>2.2019</v>
      </c>
      <c r="AH71">
        <v>95.139</v>
      </c>
      <c r="AI71">
        <v>2.1975</v>
      </c>
      <c r="AJ71">
        <v>98.29600000000001</v>
      </c>
      <c r="AK71">
        <v>2.1988</v>
      </c>
      <c r="AL71">
        <v>97.128</v>
      </c>
      <c r="AM71">
        <v>2.1994</v>
      </c>
      <c r="AN71">
        <v>94.65300000000001</v>
      </c>
      <c r="AO71">
        <v>2.1994</v>
      </c>
      <c r="AP71">
        <v>93.965</v>
      </c>
      <c r="AQ71">
        <v>2.1975</v>
      </c>
      <c r="AR71">
        <v>96.14400000000001</v>
      </c>
      <c r="AS71">
        <v>2.1963</v>
      </c>
      <c r="AT71">
        <v>96.28</v>
      </c>
      <c r="AU71">
        <v>2.1919</v>
      </c>
      <c r="AV71">
        <v>98.33</v>
      </c>
      <c r="AW71">
        <v>2.0525</v>
      </c>
      <c r="AX71">
        <v>64.045</v>
      </c>
      <c r="AY71">
        <v>1.4013</v>
      </c>
      <c r="AZ71">
        <v>224.45</v>
      </c>
      <c r="BA71">
        <v>2.3956</v>
      </c>
      <c r="BB71">
        <v>3.368</v>
      </c>
      <c r="GQ71">
        <v>2.4844</v>
      </c>
      <c r="GR71">
        <v>4.386</v>
      </c>
    </row>
    <row r="72" spans="1:200">
      <c r="A72">
        <v>2.145</v>
      </c>
      <c r="B72">
        <v>4.829</v>
      </c>
      <c r="C72">
        <v>2.1419</v>
      </c>
      <c r="D72">
        <v>76.97799999999999</v>
      </c>
      <c r="E72">
        <v>2.1638</v>
      </c>
      <c r="F72">
        <v>91.849</v>
      </c>
      <c r="G72">
        <v>2.1763</v>
      </c>
      <c r="H72">
        <v>95.57899999999999</v>
      </c>
      <c r="I72">
        <v>2.1831</v>
      </c>
      <c r="J72">
        <v>99.872</v>
      </c>
      <c r="K72">
        <v>2.19</v>
      </c>
      <c r="L72">
        <v>97.83799999999999</v>
      </c>
      <c r="M72">
        <v>2.1913</v>
      </c>
      <c r="N72">
        <v>100.551</v>
      </c>
      <c r="O72">
        <v>2.1938</v>
      </c>
      <c r="P72">
        <v>99.371</v>
      </c>
      <c r="Q72">
        <v>2.1981</v>
      </c>
      <c r="R72">
        <v>97.675</v>
      </c>
      <c r="S72">
        <v>2.1969</v>
      </c>
      <c r="T72">
        <v>99.48999999999999</v>
      </c>
      <c r="U72">
        <v>2.1969</v>
      </c>
      <c r="V72">
        <v>100.108</v>
      </c>
      <c r="W72">
        <v>2.1969</v>
      </c>
      <c r="X72">
        <v>100.792</v>
      </c>
      <c r="Y72">
        <v>2.1969</v>
      </c>
      <c r="Z72">
        <v>100.816</v>
      </c>
      <c r="AA72">
        <v>2.1975</v>
      </c>
      <c r="AB72">
        <v>101.489</v>
      </c>
      <c r="AC72">
        <v>2.1963</v>
      </c>
      <c r="AD72">
        <v>101.361</v>
      </c>
      <c r="AE72">
        <v>2.1969</v>
      </c>
      <c r="AF72">
        <v>101.755</v>
      </c>
      <c r="AG72">
        <v>2.1975</v>
      </c>
      <c r="AH72">
        <v>100.714</v>
      </c>
      <c r="AI72">
        <v>2.1919</v>
      </c>
      <c r="AJ72">
        <v>103.87</v>
      </c>
      <c r="AK72">
        <v>2.1944</v>
      </c>
      <c r="AL72">
        <v>102.702</v>
      </c>
      <c r="AM72">
        <v>2.1938</v>
      </c>
      <c r="AN72">
        <v>100.227</v>
      </c>
      <c r="AO72">
        <v>2.1956</v>
      </c>
      <c r="AP72">
        <v>99.539</v>
      </c>
      <c r="AQ72">
        <v>2.1919</v>
      </c>
      <c r="AR72">
        <v>101.718</v>
      </c>
      <c r="AS72">
        <v>2.1919</v>
      </c>
      <c r="AT72">
        <v>101.854</v>
      </c>
      <c r="AU72">
        <v>2.1875</v>
      </c>
      <c r="AV72">
        <v>103.904</v>
      </c>
      <c r="AW72">
        <v>2.0438</v>
      </c>
      <c r="AX72">
        <v>69.619</v>
      </c>
      <c r="AY72">
        <v>1.3975</v>
      </c>
      <c r="AZ72">
        <v>230.024</v>
      </c>
      <c r="BA72">
        <v>2.4063</v>
      </c>
      <c r="BB72">
        <v>3.554</v>
      </c>
      <c r="GQ72">
        <v>2.495</v>
      </c>
      <c r="GR72">
        <v>4.549</v>
      </c>
    </row>
    <row r="73" spans="1:200">
      <c r="A73">
        <v>2.1344</v>
      </c>
      <c r="B73">
        <v>4.992</v>
      </c>
      <c r="C73">
        <v>2.1369</v>
      </c>
      <c r="D73">
        <v>82.553</v>
      </c>
      <c r="E73">
        <v>2.16</v>
      </c>
      <c r="F73">
        <v>97.42400000000001</v>
      </c>
      <c r="G73">
        <v>2.1713</v>
      </c>
      <c r="H73">
        <v>101.153</v>
      </c>
      <c r="I73">
        <v>2.1794</v>
      </c>
      <c r="J73">
        <v>105.446</v>
      </c>
      <c r="K73">
        <v>2.1856</v>
      </c>
      <c r="L73">
        <v>103.412</v>
      </c>
      <c r="M73">
        <v>2.1875</v>
      </c>
      <c r="N73">
        <v>106.125</v>
      </c>
      <c r="O73">
        <v>2.19</v>
      </c>
      <c r="P73">
        <v>104.945</v>
      </c>
      <c r="Q73">
        <v>2.1931</v>
      </c>
      <c r="R73">
        <v>103.249</v>
      </c>
      <c r="S73">
        <v>2.1931</v>
      </c>
      <c r="T73">
        <v>105.064</v>
      </c>
      <c r="U73">
        <v>2.1931</v>
      </c>
      <c r="V73">
        <v>105.682</v>
      </c>
      <c r="W73">
        <v>2.1931</v>
      </c>
      <c r="X73">
        <v>106.366</v>
      </c>
      <c r="Y73">
        <v>2.1925</v>
      </c>
      <c r="Z73">
        <v>106.39</v>
      </c>
      <c r="AA73">
        <v>2.1938</v>
      </c>
      <c r="AB73">
        <v>107.063</v>
      </c>
      <c r="AC73">
        <v>2.1925</v>
      </c>
      <c r="AD73">
        <v>106.935</v>
      </c>
      <c r="AE73">
        <v>2.1925</v>
      </c>
      <c r="AF73">
        <v>107.33</v>
      </c>
      <c r="AG73">
        <v>2.1925</v>
      </c>
      <c r="AH73">
        <v>106.288</v>
      </c>
      <c r="AI73">
        <v>2.1875</v>
      </c>
      <c r="AJ73">
        <v>109.445</v>
      </c>
      <c r="AK73">
        <v>2.19</v>
      </c>
      <c r="AL73">
        <v>108.276</v>
      </c>
      <c r="AM73">
        <v>2.1894</v>
      </c>
      <c r="AN73">
        <v>105.801</v>
      </c>
      <c r="AO73">
        <v>2.1913</v>
      </c>
      <c r="AP73">
        <v>105.113</v>
      </c>
      <c r="AQ73">
        <v>2.1875</v>
      </c>
      <c r="AR73">
        <v>107.292</v>
      </c>
      <c r="AS73">
        <v>2.1863</v>
      </c>
      <c r="AT73">
        <v>107.428</v>
      </c>
      <c r="AU73">
        <v>2.1838</v>
      </c>
      <c r="AV73">
        <v>109.478</v>
      </c>
      <c r="AW73">
        <v>2.0363</v>
      </c>
      <c r="AX73">
        <v>75.193</v>
      </c>
      <c r="AY73">
        <v>1.3931</v>
      </c>
      <c r="AZ73">
        <v>235.598</v>
      </c>
      <c r="BA73">
        <v>2.4169</v>
      </c>
      <c r="BB73">
        <v>3.745</v>
      </c>
      <c r="GQ73">
        <v>2.505</v>
      </c>
      <c r="GR73">
        <v>4.707</v>
      </c>
    </row>
    <row r="74" spans="1:200">
      <c r="A74">
        <v>2.1238</v>
      </c>
      <c r="B74">
        <v>5.159</v>
      </c>
      <c r="C74">
        <v>2.1313</v>
      </c>
      <c r="D74">
        <v>88.127</v>
      </c>
      <c r="E74">
        <v>2.1556</v>
      </c>
      <c r="F74">
        <v>102.998</v>
      </c>
      <c r="G74">
        <v>2.1669</v>
      </c>
      <c r="H74">
        <v>106.728</v>
      </c>
      <c r="I74">
        <v>2.175</v>
      </c>
      <c r="J74">
        <v>111.021</v>
      </c>
      <c r="K74">
        <v>2.1819</v>
      </c>
      <c r="L74">
        <v>108.986</v>
      </c>
      <c r="M74">
        <v>2.1831</v>
      </c>
      <c r="N74">
        <v>111.699</v>
      </c>
      <c r="O74">
        <v>2.1856</v>
      </c>
      <c r="P74">
        <v>110.519</v>
      </c>
      <c r="Q74">
        <v>2.1881</v>
      </c>
      <c r="R74">
        <v>108.823</v>
      </c>
      <c r="S74">
        <v>2.1894</v>
      </c>
      <c r="T74">
        <v>110.638</v>
      </c>
      <c r="U74">
        <v>2.1888</v>
      </c>
      <c r="V74">
        <v>111.256</v>
      </c>
      <c r="W74">
        <v>2.1894</v>
      </c>
      <c r="X74">
        <v>111.941</v>
      </c>
      <c r="Y74">
        <v>2.1888</v>
      </c>
      <c r="Z74">
        <v>111.964</v>
      </c>
      <c r="AA74">
        <v>2.19</v>
      </c>
      <c r="AB74">
        <v>112.637</v>
      </c>
      <c r="AC74">
        <v>2.1888</v>
      </c>
      <c r="AD74">
        <v>112.51</v>
      </c>
      <c r="AE74">
        <v>2.1888</v>
      </c>
      <c r="AF74">
        <v>112.904</v>
      </c>
      <c r="AG74">
        <v>2.1881</v>
      </c>
      <c r="AH74">
        <v>111.863</v>
      </c>
      <c r="AI74">
        <v>2.1844</v>
      </c>
      <c r="AJ74">
        <v>115.019</v>
      </c>
      <c r="AK74">
        <v>2.185</v>
      </c>
      <c r="AL74">
        <v>113.851</v>
      </c>
      <c r="AM74">
        <v>2.1856</v>
      </c>
      <c r="AN74">
        <v>111.376</v>
      </c>
      <c r="AO74">
        <v>2.1869</v>
      </c>
      <c r="AP74">
        <v>110.687</v>
      </c>
      <c r="AQ74">
        <v>2.1831</v>
      </c>
      <c r="AR74">
        <v>112.866</v>
      </c>
      <c r="AS74">
        <v>2.1819</v>
      </c>
      <c r="AT74">
        <v>113.002</v>
      </c>
      <c r="AU74">
        <v>2.18</v>
      </c>
      <c r="AV74">
        <v>115.052</v>
      </c>
      <c r="AW74">
        <v>2.0288</v>
      </c>
      <c r="AX74">
        <v>80.767</v>
      </c>
      <c r="AY74">
        <v>1.3888</v>
      </c>
      <c r="AZ74">
        <v>241.172</v>
      </c>
      <c r="BA74">
        <v>2.4269</v>
      </c>
      <c r="BB74">
        <v>3.926</v>
      </c>
      <c r="GQ74">
        <v>2.5156</v>
      </c>
      <c r="GR74">
        <v>4.865</v>
      </c>
    </row>
    <row r="75" spans="1:200">
      <c r="A75">
        <v>2.1131</v>
      </c>
      <c r="B75">
        <v>5.326</v>
      </c>
      <c r="C75">
        <v>2.1263</v>
      </c>
      <c r="D75">
        <v>93.70099999999999</v>
      </c>
      <c r="E75">
        <v>2.1519</v>
      </c>
      <c r="F75">
        <v>108.573</v>
      </c>
      <c r="G75">
        <v>2.1631</v>
      </c>
      <c r="H75">
        <v>112.303</v>
      </c>
      <c r="I75">
        <v>2.17</v>
      </c>
      <c r="J75">
        <v>116.595</v>
      </c>
      <c r="K75">
        <v>2.1769</v>
      </c>
      <c r="L75">
        <v>114.56</v>
      </c>
      <c r="M75">
        <v>2.1781</v>
      </c>
      <c r="N75">
        <v>117.273</v>
      </c>
      <c r="O75">
        <v>2.1825</v>
      </c>
      <c r="P75">
        <v>116.093</v>
      </c>
      <c r="Q75">
        <v>2.1838</v>
      </c>
      <c r="R75">
        <v>114.397</v>
      </c>
      <c r="S75">
        <v>2.1856</v>
      </c>
      <c r="T75">
        <v>116.212</v>
      </c>
      <c r="U75">
        <v>2.1856</v>
      </c>
      <c r="V75">
        <v>116.83</v>
      </c>
      <c r="W75">
        <v>2.1856</v>
      </c>
      <c r="X75">
        <v>117.515</v>
      </c>
      <c r="Y75">
        <v>2.185</v>
      </c>
      <c r="Z75">
        <v>117.538</v>
      </c>
      <c r="AA75">
        <v>2.1856</v>
      </c>
      <c r="AB75">
        <v>118.211</v>
      </c>
      <c r="AC75">
        <v>2.185</v>
      </c>
      <c r="AD75">
        <v>118.084</v>
      </c>
      <c r="AE75">
        <v>2.1856</v>
      </c>
      <c r="AF75">
        <v>118.479</v>
      </c>
      <c r="AG75">
        <v>2.1838</v>
      </c>
      <c r="AH75">
        <v>117.438</v>
      </c>
      <c r="AI75">
        <v>2.1813</v>
      </c>
      <c r="AJ75">
        <v>120.594</v>
      </c>
      <c r="AK75">
        <v>2.1813</v>
      </c>
      <c r="AL75">
        <v>119.425</v>
      </c>
      <c r="AM75">
        <v>2.1825</v>
      </c>
      <c r="AN75">
        <v>116.95</v>
      </c>
      <c r="AO75">
        <v>2.1825</v>
      </c>
      <c r="AP75">
        <v>116.261</v>
      </c>
      <c r="AQ75">
        <v>2.1794</v>
      </c>
      <c r="AR75">
        <v>118.441</v>
      </c>
      <c r="AS75">
        <v>2.1788</v>
      </c>
      <c r="AT75">
        <v>118.576</v>
      </c>
      <c r="AU75">
        <v>2.1769</v>
      </c>
      <c r="AV75">
        <v>120.626</v>
      </c>
      <c r="AW75">
        <v>2.0219</v>
      </c>
      <c r="AX75">
        <v>86.34099999999999</v>
      </c>
      <c r="AY75">
        <v>1.3838</v>
      </c>
      <c r="AZ75">
        <v>246.746</v>
      </c>
      <c r="BA75">
        <v>2.4375</v>
      </c>
      <c r="BB75">
        <v>4.117</v>
      </c>
      <c r="GQ75">
        <v>2.5263</v>
      </c>
      <c r="GR75">
        <v>5.023</v>
      </c>
    </row>
    <row r="76" spans="1:200">
      <c r="A76">
        <v>2.1025</v>
      </c>
      <c r="B76">
        <v>5.498</v>
      </c>
      <c r="C76">
        <v>2.1231</v>
      </c>
      <c r="D76">
        <v>99.276</v>
      </c>
      <c r="E76">
        <v>2.1481</v>
      </c>
      <c r="F76">
        <v>114.148</v>
      </c>
      <c r="G76">
        <v>2.16</v>
      </c>
      <c r="H76">
        <v>117.877</v>
      </c>
      <c r="I76">
        <v>2.1656</v>
      </c>
      <c r="J76">
        <v>122.17</v>
      </c>
      <c r="K76">
        <v>2.1725</v>
      </c>
      <c r="L76">
        <v>120.134</v>
      </c>
      <c r="M76">
        <v>2.1738</v>
      </c>
      <c r="N76">
        <v>122.847</v>
      </c>
      <c r="O76">
        <v>2.1788</v>
      </c>
      <c r="P76">
        <v>121.667</v>
      </c>
      <c r="Q76">
        <v>2.18</v>
      </c>
      <c r="R76">
        <v>119.971</v>
      </c>
      <c r="S76">
        <v>2.1819</v>
      </c>
      <c r="T76">
        <v>121.786</v>
      </c>
      <c r="U76">
        <v>2.1819</v>
      </c>
      <c r="V76">
        <v>122.404</v>
      </c>
      <c r="W76">
        <v>2.1825</v>
      </c>
      <c r="X76">
        <v>123.09</v>
      </c>
      <c r="Y76">
        <v>2.1825</v>
      </c>
      <c r="Z76">
        <v>123.112</v>
      </c>
      <c r="AA76">
        <v>2.1813</v>
      </c>
      <c r="AB76">
        <v>123.785</v>
      </c>
      <c r="AC76">
        <v>2.1819</v>
      </c>
      <c r="AD76">
        <v>123.658</v>
      </c>
      <c r="AE76">
        <v>2.1819</v>
      </c>
      <c r="AF76">
        <v>124.053</v>
      </c>
      <c r="AG76">
        <v>2.1806</v>
      </c>
      <c r="AH76">
        <v>123.012</v>
      </c>
      <c r="AI76">
        <v>2.1781</v>
      </c>
      <c r="AJ76">
        <v>126.168</v>
      </c>
      <c r="AK76">
        <v>2.1775</v>
      </c>
      <c r="AL76">
        <v>124.999</v>
      </c>
      <c r="AM76">
        <v>2.1794</v>
      </c>
      <c r="AN76">
        <v>122.524</v>
      </c>
      <c r="AO76">
        <v>2.1781</v>
      </c>
      <c r="AP76">
        <v>121.836</v>
      </c>
      <c r="AQ76">
        <v>2.1769</v>
      </c>
      <c r="AR76">
        <v>124.015</v>
      </c>
      <c r="AS76">
        <v>2.1756</v>
      </c>
      <c r="AT76">
        <v>124.15</v>
      </c>
      <c r="AU76">
        <v>2.1738</v>
      </c>
      <c r="AV76">
        <v>126.2</v>
      </c>
      <c r="AW76">
        <v>2.0156</v>
      </c>
      <c r="AX76">
        <v>91.914</v>
      </c>
      <c r="AY76">
        <v>1.3788</v>
      </c>
      <c r="AZ76">
        <v>252.32</v>
      </c>
      <c r="BA76">
        <v>2.4481</v>
      </c>
      <c r="BB76">
        <v>4.302</v>
      </c>
      <c r="GQ76">
        <v>2.5363</v>
      </c>
      <c r="GR76">
        <v>5.171</v>
      </c>
    </row>
    <row r="77" spans="1:200">
      <c r="A77">
        <v>2.0919</v>
      </c>
      <c r="B77">
        <v>5.67</v>
      </c>
      <c r="C77">
        <v>2.12</v>
      </c>
      <c r="D77">
        <v>104.851</v>
      </c>
      <c r="E77">
        <v>2.1444</v>
      </c>
      <c r="F77">
        <v>119.722</v>
      </c>
      <c r="G77">
        <v>2.1563</v>
      </c>
      <c r="H77">
        <v>123.452</v>
      </c>
      <c r="I77">
        <v>2.1619</v>
      </c>
      <c r="J77">
        <v>127.744</v>
      </c>
      <c r="K77">
        <v>2.1681</v>
      </c>
      <c r="L77">
        <v>125.708</v>
      </c>
      <c r="M77">
        <v>2.17</v>
      </c>
      <c r="N77">
        <v>128.421</v>
      </c>
      <c r="O77">
        <v>2.175</v>
      </c>
      <c r="P77">
        <v>127.241</v>
      </c>
      <c r="Q77">
        <v>2.1769</v>
      </c>
      <c r="R77">
        <v>125.545</v>
      </c>
      <c r="S77">
        <v>2.1775</v>
      </c>
      <c r="T77">
        <v>127.36</v>
      </c>
      <c r="U77">
        <v>2.1788</v>
      </c>
      <c r="V77">
        <v>127.978</v>
      </c>
      <c r="W77">
        <v>2.1788</v>
      </c>
      <c r="X77">
        <v>128.664</v>
      </c>
      <c r="Y77">
        <v>2.1794</v>
      </c>
      <c r="Z77">
        <v>128.687</v>
      </c>
      <c r="AA77">
        <v>2.1769</v>
      </c>
      <c r="AB77">
        <v>129.36</v>
      </c>
      <c r="AC77">
        <v>2.1788</v>
      </c>
      <c r="AD77">
        <v>129.232</v>
      </c>
      <c r="AE77">
        <v>2.1788</v>
      </c>
      <c r="AF77">
        <v>129.628</v>
      </c>
      <c r="AG77">
        <v>2.1775</v>
      </c>
      <c r="AH77">
        <v>128.587</v>
      </c>
      <c r="AI77">
        <v>2.1756</v>
      </c>
      <c r="AJ77">
        <v>131.743</v>
      </c>
      <c r="AK77">
        <v>2.1744</v>
      </c>
      <c r="AL77">
        <v>130.574</v>
      </c>
      <c r="AM77">
        <v>2.1763</v>
      </c>
      <c r="AN77">
        <v>128.098</v>
      </c>
      <c r="AO77">
        <v>2.175</v>
      </c>
      <c r="AP77">
        <v>127.41</v>
      </c>
      <c r="AQ77">
        <v>2.1738</v>
      </c>
      <c r="AR77">
        <v>129.59</v>
      </c>
      <c r="AS77">
        <v>2.1725</v>
      </c>
      <c r="AT77">
        <v>129.725</v>
      </c>
      <c r="AU77">
        <v>2.1706</v>
      </c>
      <c r="AV77">
        <v>131.774</v>
      </c>
      <c r="AW77">
        <v>2.01</v>
      </c>
      <c r="AX77">
        <v>97.488</v>
      </c>
      <c r="AY77">
        <v>1.3731</v>
      </c>
      <c r="AZ77">
        <v>257.894</v>
      </c>
      <c r="BA77">
        <v>2.4581</v>
      </c>
      <c r="BB77">
        <v>4.488</v>
      </c>
      <c r="GQ77">
        <v>2.5469</v>
      </c>
      <c r="GR77">
        <v>5.329</v>
      </c>
    </row>
    <row r="78" spans="1:200">
      <c r="A78">
        <v>2.0813</v>
      </c>
      <c r="B78">
        <v>5.856</v>
      </c>
      <c r="C78">
        <v>2.1175</v>
      </c>
      <c r="D78">
        <v>110.425</v>
      </c>
      <c r="E78">
        <v>2.1394</v>
      </c>
      <c r="F78">
        <v>125.296</v>
      </c>
      <c r="G78">
        <v>2.1531</v>
      </c>
      <c r="H78">
        <v>129.027</v>
      </c>
      <c r="I78">
        <v>2.1581</v>
      </c>
      <c r="J78">
        <v>133.318</v>
      </c>
      <c r="K78">
        <v>2.165</v>
      </c>
      <c r="L78">
        <v>131.282</v>
      </c>
      <c r="M78">
        <v>2.1669</v>
      </c>
      <c r="N78">
        <v>133.995</v>
      </c>
      <c r="O78">
        <v>2.1719</v>
      </c>
      <c r="P78">
        <v>132.815</v>
      </c>
      <c r="Q78">
        <v>2.1738</v>
      </c>
      <c r="R78">
        <v>131.119</v>
      </c>
      <c r="S78">
        <v>2.1731</v>
      </c>
      <c r="T78">
        <v>132.934</v>
      </c>
      <c r="U78">
        <v>2.1756</v>
      </c>
      <c r="V78">
        <v>133.552</v>
      </c>
      <c r="W78">
        <v>2.1756</v>
      </c>
      <c r="X78">
        <v>134.238</v>
      </c>
      <c r="Y78">
        <v>2.1763</v>
      </c>
      <c r="Z78">
        <v>134.261</v>
      </c>
      <c r="AA78">
        <v>2.1738</v>
      </c>
      <c r="AB78">
        <v>134.934</v>
      </c>
      <c r="AC78">
        <v>2.175</v>
      </c>
      <c r="AD78">
        <v>134.807</v>
      </c>
      <c r="AE78">
        <v>2.1744</v>
      </c>
      <c r="AF78">
        <v>135.202</v>
      </c>
      <c r="AG78">
        <v>2.1744</v>
      </c>
      <c r="AH78">
        <v>134.162</v>
      </c>
      <c r="AI78">
        <v>2.1725</v>
      </c>
      <c r="AJ78">
        <v>137.318</v>
      </c>
      <c r="AK78">
        <v>2.1719</v>
      </c>
      <c r="AL78">
        <v>136.149</v>
      </c>
      <c r="AM78">
        <v>2.1731</v>
      </c>
      <c r="AN78">
        <v>133.672</v>
      </c>
      <c r="AO78">
        <v>2.1719</v>
      </c>
      <c r="AP78">
        <v>132.985</v>
      </c>
      <c r="AQ78">
        <v>2.17</v>
      </c>
      <c r="AR78">
        <v>135.164</v>
      </c>
      <c r="AS78">
        <v>2.1694</v>
      </c>
      <c r="AT78">
        <v>135.299</v>
      </c>
      <c r="AU78">
        <v>2.1675</v>
      </c>
      <c r="AV78">
        <v>137.348</v>
      </c>
      <c r="AW78">
        <v>2.0044</v>
      </c>
      <c r="AX78">
        <v>103.062</v>
      </c>
      <c r="AY78">
        <v>1.3644</v>
      </c>
      <c r="AZ78">
        <v>263.468</v>
      </c>
      <c r="BA78">
        <v>2.4688</v>
      </c>
      <c r="BB78">
        <v>4.674</v>
      </c>
      <c r="GQ78">
        <v>2.5575</v>
      </c>
      <c r="GR78">
        <v>5.487</v>
      </c>
    </row>
    <row r="79" spans="1:200">
      <c r="A79">
        <v>2.0706</v>
      </c>
      <c r="B79">
        <v>6.046</v>
      </c>
      <c r="C79">
        <v>2.115</v>
      </c>
      <c r="D79">
        <v>116</v>
      </c>
      <c r="E79">
        <v>2.1356</v>
      </c>
      <c r="F79">
        <v>130.871</v>
      </c>
      <c r="G79">
        <v>2.15</v>
      </c>
      <c r="H79">
        <v>134.602</v>
      </c>
      <c r="I79">
        <v>2.155</v>
      </c>
      <c r="J79">
        <v>138.891</v>
      </c>
      <c r="K79">
        <v>2.1619</v>
      </c>
      <c r="L79">
        <v>136.856</v>
      </c>
      <c r="M79">
        <v>2.1631</v>
      </c>
      <c r="N79">
        <v>139.569</v>
      </c>
      <c r="O79">
        <v>2.1681</v>
      </c>
      <c r="P79">
        <v>138.388</v>
      </c>
      <c r="Q79">
        <v>2.1706</v>
      </c>
      <c r="R79">
        <v>136.692</v>
      </c>
      <c r="S79">
        <v>2.1694</v>
      </c>
      <c r="T79">
        <v>138.508</v>
      </c>
      <c r="U79">
        <v>2.1719</v>
      </c>
      <c r="V79">
        <v>139.126</v>
      </c>
      <c r="W79">
        <v>2.1719</v>
      </c>
      <c r="X79">
        <v>139.812</v>
      </c>
      <c r="Y79">
        <v>2.1731</v>
      </c>
      <c r="Z79">
        <v>139.836</v>
      </c>
      <c r="AA79">
        <v>2.1706</v>
      </c>
      <c r="AB79">
        <v>140.508</v>
      </c>
      <c r="AC79">
        <v>2.1725</v>
      </c>
      <c r="AD79">
        <v>140.381</v>
      </c>
      <c r="AE79">
        <v>2.1706</v>
      </c>
      <c r="AF79">
        <v>140.777</v>
      </c>
      <c r="AG79">
        <v>2.1713</v>
      </c>
      <c r="AH79">
        <v>139.736</v>
      </c>
      <c r="AI79">
        <v>2.1694</v>
      </c>
      <c r="AJ79">
        <v>142.893</v>
      </c>
      <c r="AK79">
        <v>2.1688</v>
      </c>
      <c r="AL79">
        <v>141.723</v>
      </c>
      <c r="AM79">
        <v>2.1706</v>
      </c>
      <c r="AN79">
        <v>139.246</v>
      </c>
      <c r="AO79">
        <v>2.1694</v>
      </c>
      <c r="AP79">
        <v>138.559</v>
      </c>
      <c r="AQ79">
        <v>2.1656</v>
      </c>
      <c r="AR79">
        <v>140.738</v>
      </c>
      <c r="AS79">
        <v>2.1663</v>
      </c>
      <c r="AT79">
        <v>140.874</v>
      </c>
      <c r="AU79">
        <v>2.1644</v>
      </c>
      <c r="AV79">
        <v>142.922</v>
      </c>
      <c r="AW79">
        <v>1.9963</v>
      </c>
      <c r="AX79">
        <v>108.636</v>
      </c>
      <c r="AY79">
        <v>1.3556</v>
      </c>
      <c r="AZ79">
        <v>269.042</v>
      </c>
      <c r="BA79">
        <v>2.4794</v>
      </c>
      <c r="BB79">
        <v>4.865</v>
      </c>
      <c r="GQ79">
        <v>2.5675</v>
      </c>
      <c r="GR79">
        <v>5.631</v>
      </c>
    </row>
    <row r="80" spans="1:200">
      <c r="A80">
        <v>2.06</v>
      </c>
      <c r="B80">
        <v>6.246</v>
      </c>
      <c r="C80">
        <v>2.1125</v>
      </c>
      <c r="D80">
        <v>121.575</v>
      </c>
      <c r="E80">
        <v>2.1325</v>
      </c>
      <c r="F80">
        <v>136.446</v>
      </c>
      <c r="G80">
        <v>2.1469</v>
      </c>
      <c r="H80">
        <v>140.176</v>
      </c>
      <c r="I80">
        <v>2.1525</v>
      </c>
      <c r="J80">
        <v>144.465</v>
      </c>
      <c r="K80">
        <v>2.1588</v>
      </c>
      <c r="L80">
        <v>142.43</v>
      </c>
      <c r="M80">
        <v>2.1606</v>
      </c>
      <c r="N80">
        <v>145.143</v>
      </c>
      <c r="O80">
        <v>2.1638</v>
      </c>
      <c r="P80">
        <v>143.963</v>
      </c>
      <c r="Q80">
        <v>2.1675</v>
      </c>
      <c r="R80">
        <v>142.266</v>
      </c>
      <c r="S80">
        <v>2.1669</v>
      </c>
      <c r="T80">
        <v>144.082</v>
      </c>
      <c r="U80">
        <v>2.1688</v>
      </c>
      <c r="V80">
        <v>144.7</v>
      </c>
      <c r="W80">
        <v>2.1675</v>
      </c>
      <c r="X80">
        <v>145.386</v>
      </c>
      <c r="Y80">
        <v>2.17</v>
      </c>
      <c r="Z80">
        <v>145.41</v>
      </c>
      <c r="AA80">
        <v>2.1681</v>
      </c>
      <c r="AB80">
        <v>146.082</v>
      </c>
      <c r="AC80">
        <v>2.1694</v>
      </c>
      <c r="AD80">
        <v>145.955</v>
      </c>
      <c r="AE80">
        <v>2.1669</v>
      </c>
      <c r="AF80">
        <v>146.351</v>
      </c>
      <c r="AG80">
        <v>2.1688</v>
      </c>
      <c r="AH80">
        <v>145.311</v>
      </c>
      <c r="AI80">
        <v>2.1663</v>
      </c>
      <c r="AJ80">
        <v>148.467</v>
      </c>
      <c r="AK80">
        <v>2.1663</v>
      </c>
      <c r="AL80">
        <v>147.298</v>
      </c>
      <c r="AM80">
        <v>2.1669</v>
      </c>
      <c r="AN80">
        <v>144.821</v>
      </c>
      <c r="AO80">
        <v>2.1663</v>
      </c>
      <c r="AP80">
        <v>144.133</v>
      </c>
      <c r="AQ80">
        <v>2.1625</v>
      </c>
      <c r="AR80">
        <v>146.312</v>
      </c>
      <c r="AS80">
        <v>2.1638</v>
      </c>
      <c r="AT80">
        <v>146.448</v>
      </c>
      <c r="AU80">
        <v>2.1613</v>
      </c>
      <c r="AV80">
        <v>148.496</v>
      </c>
      <c r="AW80">
        <v>1.9875</v>
      </c>
      <c r="AX80">
        <v>114.211</v>
      </c>
      <c r="AY80">
        <v>1.35</v>
      </c>
      <c r="AZ80">
        <v>274.617</v>
      </c>
      <c r="BA80">
        <v>2.4894</v>
      </c>
      <c r="BB80">
        <v>5.041</v>
      </c>
      <c r="GQ80">
        <v>2.5781</v>
      </c>
      <c r="GR80">
        <v>5.789</v>
      </c>
    </row>
    <row r="81" spans="1:200">
      <c r="A81">
        <v>2.0494</v>
      </c>
      <c r="B81">
        <v>6.46</v>
      </c>
      <c r="C81">
        <v>2.11</v>
      </c>
      <c r="D81">
        <v>127.149</v>
      </c>
      <c r="E81">
        <v>2.13</v>
      </c>
      <c r="F81">
        <v>142.02</v>
      </c>
      <c r="G81">
        <v>2.1438</v>
      </c>
      <c r="H81">
        <v>145.751</v>
      </c>
      <c r="I81">
        <v>2.1494</v>
      </c>
      <c r="J81">
        <v>150.039</v>
      </c>
      <c r="K81">
        <v>2.1556</v>
      </c>
      <c r="L81">
        <v>148.004</v>
      </c>
      <c r="M81">
        <v>2.1575</v>
      </c>
      <c r="N81">
        <v>150.717</v>
      </c>
      <c r="O81">
        <v>2.1606</v>
      </c>
      <c r="P81">
        <v>149.537</v>
      </c>
      <c r="Q81">
        <v>2.1644</v>
      </c>
      <c r="R81">
        <v>147.841</v>
      </c>
      <c r="S81">
        <v>2.1638</v>
      </c>
      <c r="T81">
        <v>149.656</v>
      </c>
      <c r="U81">
        <v>2.1644</v>
      </c>
      <c r="V81">
        <v>150.274</v>
      </c>
      <c r="W81">
        <v>2.1638</v>
      </c>
      <c r="X81">
        <v>150.96</v>
      </c>
      <c r="Y81">
        <v>2.1663</v>
      </c>
      <c r="Z81">
        <v>150.984</v>
      </c>
      <c r="AA81">
        <v>2.165</v>
      </c>
      <c r="AB81">
        <v>151.656</v>
      </c>
      <c r="AC81">
        <v>2.1656</v>
      </c>
      <c r="AD81">
        <v>151.53</v>
      </c>
      <c r="AE81">
        <v>2.1644</v>
      </c>
      <c r="AF81">
        <v>151.925</v>
      </c>
      <c r="AG81">
        <v>2.1656</v>
      </c>
      <c r="AH81">
        <v>150.886</v>
      </c>
      <c r="AI81">
        <v>2.1625</v>
      </c>
      <c r="AJ81">
        <v>154.042</v>
      </c>
      <c r="AK81">
        <v>2.1638</v>
      </c>
      <c r="AL81">
        <v>152.873</v>
      </c>
      <c r="AM81">
        <v>2.1625</v>
      </c>
      <c r="AN81">
        <v>150.396</v>
      </c>
      <c r="AO81">
        <v>2.1619</v>
      </c>
      <c r="AP81">
        <v>149.708</v>
      </c>
      <c r="AQ81">
        <v>2.1594</v>
      </c>
      <c r="AR81">
        <v>151.886</v>
      </c>
      <c r="AS81">
        <v>2.1606</v>
      </c>
      <c r="AT81">
        <v>152.023</v>
      </c>
      <c r="AU81">
        <v>2.1575</v>
      </c>
      <c r="AV81">
        <v>154.07</v>
      </c>
      <c r="AW81">
        <v>1.9813</v>
      </c>
      <c r="AX81">
        <v>119.785</v>
      </c>
      <c r="AY81">
        <v>1.345</v>
      </c>
      <c r="AZ81">
        <v>280.191</v>
      </c>
      <c r="BA81">
        <v>2.5</v>
      </c>
      <c r="BB81">
        <v>5.232</v>
      </c>
      <c r="GQ81">
        <v>2.5888</v>
      </c>
      <c r="GR81">
        <v>5.942</v>
      </c>
    </row>
    <row r="82" spans="1:200">
      <c r="A82">
        <v>2.0388</v>
      </c>
      <c r="B82">
        <v>6.687</v>
      </c>
      <c r="C82">
        <v>2.1081</v>
      </c>
      <c r="D82">
        <v>132.724</v>
      </c>
      <c r="E82">
        <v>2.1275</v>
      </c>
      <c r="F82">
        <v>147.595</v>
      </c>
      <c r="G82">
        <v>2.14</v>
      </c>
      <c r="H82">
        <v>151.326</v>
      </c>
      <c r="I82">
        <v>2.145</v>
      </c>
      <c r="J82">
        <v>155.613</v>
      </c>
      <c r="K82">
        <v>2.1531</v>
      </c>
      <c r="L82">
        <v>153.578</v>
      </c>
      <c r="M82">
        <v>2.155</v>
      </c>
      <c r="N82">
        <v>156.291</v>
      </c>
      <c r="O82">
        <v>2.1575</v>
      </c>
      <c r="P82">
        <v>155.111</v>
      </c>
      <c r="Q82">
        <v>2.1606</v>
      </c>
      <c r="R82">
        <v>153.415</v>
      </c>
      <c r="S82">
        <v>2.1613</v>
      </c>
      <c r="T82">
        <v>155.23</v>
      </c>
      <c r="U82">
        <v>2.1613</v>
      </c>
      <c r="V82">
        <v>155.848</v>
      </c>
      <c r="W82">
        <v>2.1613</v>
      </c>
      <c r="X82">
        <v>156.534</v>
      </c>
      <c r="Y82">
        <v>2.1625</v>
      </c>
      <c r="Z82">
        <v>156.558</v>
      </c>
      <c r="AA82">
        <v>2.1625</v>
      </c>
      <c r="AB82">
        <v>157.23</v>
      </c>
      <c r="AC82">
        <v>2.1613</v>
      </c>
      <c r="AD82">
        <v>157.104</v>
      </c>
      <c r="AE82">
        <v>2.1619</v>
      </c>
      <c r="AF82">
        <v>157.5</v>
      </c>
      <c r="AG82">
        <v>2.1625</v>
      </c>
      <c r="AH82">
        <v>156.461</v>
      </c>
      <c r="AI82">
        <v>2.1588</v>
      </c>
      <c r="AJ82">
        <v>159.615</v>
      </c>
      <c r="AK82">
        <v>2.1606</v>
      </c>
      <c r="AL82">
        <v>158.447</v>
      </c>
      <c r="AM82">
        <v>2.1588</v>
      </c>
      <c r="AN82">
        <v>155.97</v>
      </c>
      <c r="AO82">
        <v>2.1588</v>
      </c>
      <c r="AP82">
        <v>155.282</v>
      </c>
      <c r="AQ82">
        <v>2.1569</v>
      </c>
      <c r="AR82">
        <v>157.46</v>
      </c>
      <c r="AS82">
        <v>2.1581</v>
      </c>
      <c r="AT82">
        <v>157.597</v>
      </c>
      <c r="AU82">
        <v>2.1538</v>
      </c>
      <c r="AV82">
        <v>159.645</v>
      </c>
      <c r="AW82">
        <v>1.9775</v>
      </c>
      <c r="AX82">
        <v>125.359</v>
      </c>
      <c r="AY82">
        <v>1.3406</v>
      </c>
      <c r="AZ82">
        <v>285.766</v>
      </c>
      <c r="BA82">
        <v>2.5106</v>
      </c>
      <c r="BB82">
        <v>5.422</v>
      </c>
      <c r="GQ82">
        <v>2.5988</v>
      </c>
      <c r="GR82">
        <v>6.082</v>
      </c>
    </row>
    <row r="83" spans="1:200">
      <c r="A83">
        <v>2.0281</v>
      </c>
      <c r="B83">
        <v>6.92</v>
      </c>
      <c r="C83">
        <v>2.1056</v>
      </c>
      <c r="D83">
        <v>138.298</v>
      </c>
      <c r="E83">
        <v>2.1256</v>
      </c>
      <c r="F83">
        <v>153.169</v>
      </c>
      <c r="G83">
        <v>2.1363</v>
      </c>
      <c r="H83">
        <v>156.9</v>
      </c>
      <c r="I83">
        <v>2.1419</v>
      </c>
      <c r="J83">
        <v>161.187</v>
      </c>
      <c r="K83">
        <v>2.15</v>
      </c>
      <c r="L83">
        <v>159.152</v>
      </c>
      <c r="M83">
        <v>2.1519</v>
      </c>
      <c r="N83">
        <v>161.865</v>
      </c>
      <c r="O83">
        <v>2.1544</v>
      </c>
      <c r="P83">
        <v>160.685</v>
      </c>
      <c r="Q83">
        <v>2.1563</v>
      </c>
      <c r="R83">
        <v>158.989</v>
      </c>
      <c r="S83">
        <v>2.1581</v>
      </c>
      <c r="T83">
        <v>160.804</v>
      </c>
      <c r="U83">
        <v>2.1581</v>
      </c>
      <c r="V83">
        <v>161.421</v>
      </c>
      <c r="W83">
        <v>2.1588</v>
      </c>
      <c r="X83">
        <v>162.108</v>
      </c>
      <c r="Y83">
        <v>2.1588</v>
      </c>
      <c r="Z83">
        <v>162.133</v>
      </c>
      <c r="AA83">
        <v>2.1594</v>
      </c>
      <c r="AB83">
        <v>162.804</v>
      </c>
      <c r="AC83">
        <v>2.1588</v>
      </c>
      <c r="AD83">
        <v>162.678</v>
      </c>
      <c r="AE83">
        <v>2.1594</v>
      </c>
      <c r="AF83">
        <v>163.075</v>
      </c>
      <c r="AG83">
        <v>2.16</v>
      </c>
      <c r="AH83">
        <v>162.035</v>
      </c>
      <c r="AI83">
        <v>2.1556</v>
      </c>
      <c r="AJ83">
        <v>165.189</v>
      </c>
      <c r="AK83">
        <v>2.1581</v>
      </c>
      <c r="AL83">
        <v>164.022</v>
      </c>
      <c r="AM83">
        <v>2.1563</v>
      </c>
      <c r="AN83">
        <v>161.544</v>
      </c>
      <c r="AO83">
        <v>2.1563</v>
      </c>
      <c r="AP83">
        <v>160.856</v>
      </c>
      <c r="AQ83">
        <v>2.1544</v>
      </c>
      <c r="AR83">
        <v>163.034</v>
      </c>
      <c r="AS83">
        <v>2.155</v>
      </c>
      <c r="AT83">
        <v>163.171</v>
      </c>
      <c r="AU83">
        <v>2.1513</v>
      </c>
      <c r="AV83">
        <v>165.219</v>
      </c>
      <c r="AW83">
        <v>1.9738</v>
      </c>
      <c r="AX83">
        <v>130.933</v>
      </c>
      <c r="AY83">
        <v>1.3356</v>
      </c>
      <c r="AZ83">
        <v>291.34</v>
      </c>
      <c r="BA83">
        <v>2.5206</v>
      </c>
      <c r="BB83">
        <v>5.603</v>
      </c>
      <c r="GQ83">
        <v>2.6094</v>
      </c>
      <c r="GR83">
        <v>6.235</v>
      </c>
    </row>
    <row r="84" spans="1:200">
      <c r="A84">
        <v>2.0175</v>
      </c>
      <c r="B84">
        <v>7.175</v>
      </c>
      <c r="C84">
        <v>2.1025</v>
      </c>
      <c r="D84">
        <v>143.873</v>
      </c>
      <c r="E84">
        <v>2.1231</v>
      </c>
      <c r="F84">
        <v>158.744</v>
      </c>
      <c r="G84">
        <v>2.1331</v>
      </c>
      <c r="H84">
        <v>162.475</v>
      </c>
      <c r="I84">
        <v>2.1388</v>
      </c>
      <c r="J84">
        <v>166.762</v>
      </c>
      <c r="K84">
        <v>2.1475</v>
      </c>
      <c r="L84">
        <v>164.725</v>
      </c>
      <c r="M84">
        <v>2.1494</v>
      </c>
      <c r="N84">
        <v>167.439</v>
      </c>
      <c r="O84">
        <v>2.1519</v>
      </c>
      <c r="P84">
        <v>166.259</v>
      </c>
      <c r="Q84">
        <v>2.1531</v>
      </c>
      <c r="R84">
        <v>164.563</v>
      </c>
      <c r="S84">
        <v>2.1556</v>
      </c>
      <c r="T84">
        <v>166.378</v>
      </c>
      <c r="U84">
        <v>2.155</v>
      </c>
      <c r="V84">
        <v>166.995</v>
      </c>
      <c r="W84">
        <v>2.1563</v>
      </c>
      <c r="X84">
        <v>167.683</v>
      </c>
      <c r="Y84">
        <v>2.1563</v>
      </c>
      <c r="Z84">
        <v>167.707</v>
      </c>
      <c r="AA84">
        <v>2.1575</v>
      </c>
      <c r="AB84">
        <v>168.378</v>
      </c>
      <c r="AC84">
        <v>2.1563</v>
      </c>
      <c r="AD84">
        <v>168.253</v>
      </c>
      <c r="AE84">
        <v>2.1563</v>
      </c>
      <c r="AF84">
        <v>168.649</v>
      </c>
      <c r="AG84">
        <v>2.1569</v>
      </c>
      <c r="AH84">
        <v>167.61</v>
      </c>
      <c r="AI84">
        <v>2.1531</v>
      </c>
      <c r="AJ84">
        <v>170.763</v>
      </c>
      <c r="AK84">
        <v>2.1538</v>
      </c>
      <c r="AL84">
        <v>169.596</v>
      </c>
      <c r="AM84">
        <v>2.1538</v>
      </c>
      <c r="AN84">
        <v>167.118</v>
      </c>
      <c r="AO84">
        <v>2.1538</v>
      </c>
      <c r="AP84">
        <v>166.431</v>
      </c>
      <c r="AQ84">
        <v>2.1519</v>
      </c>
      <c r="AR84">
        <v>168.608</v>
      </c>
      <c r="AS84">
        <v>2.1513</v>
      </c>
      <c r="AT84">
        <v>168.745</v>
      </c>
      <c r="AU84">
        <v>2.1488</v>
      </c>
      <c r="AV84">
        <v>170.793</v>
      </c>
      <c r="AW84">
        <v>1.97</v>
      </c>
      <c r="AX84">
        <v>136.507</v>
      </c>
      <c r="AY84">
        <v>1.3306</v>
      </c>
      <c r="AZ84">
        <v>296.914</v>
      </c>
      <c r="BA84">
        <v>2.5313</v>
      </c>
      <c r="BB84">
        <v>5.794</v>
      </c>
      <c r="GQ84">
        <v>2.62</v>
      </c>
      <c r="GR84">
        <v>6.384</v>
      </c>
    </row>
    <row r="85" spans="1:200">
      <c r="A85">
        <v>2.0069</v>
      </c>
      <c r="B85">
        <v>7.454</v>
      </c>
      <c r="C85">
        <v>2.1</v>
      </c>
      <c r="D85">
        <v>149.447</v>
      </c>
      <c r="E85">
        <v>2.1213</v>
      </c>
      <c r="F85">
        <v>164.318</v>
      </c>
      <c r="G85">
        <v>2.1306</v>
      </c>
      <c r="H85">
        <v>168.049</v>
      </c>
      <c r="I85">
        <v>2.1369</v>
      </c>
      <c r="J85">
        <v>172.336</v>
      </c>
      <c r="K85">
        <v>2.1444</v>
      </c>
      <c r="L85">
        <v>170.299</v>
      </c>
      <c r="M85">
        <v>2.1463</v>
      </c>
      <c r="N85">
        <v>173.013</v>
      </c>
      <c r="O85">
        <v>2.1494</v>
      </c>
      <c r="P85">
        <v>171.833</v>
      </c>
      <c r="Q85">
        <v>2.15</v>
      </c>
      <c r="R85">
        <v>170.137</v>
      </c>
      <c r="S85">
        <v>2.1525</v>
      </c>
      <c r="T85">
        <v>171.952</v>
      </c>
      <c r="U85">
        <v>2.1525</v>
      </c>
      <c r="V85">
        <v>172.569</v>
      </c>
      <c r="W85">
        <v>2.1538</v>
      </c>
      <c r="X85">
        <v>173.257</v>
      </c>
      <c r="Y85">
        <v>2.1531</v>
      </c>
      <c r="Z85">
        <v>173.282</v>
      </c>
      <c r="AA85">
        <v>2.1544</v>
      </c>
      <c r="AB85">
        <v>173.952</v>
      </c>
      <c r="AC85">
        <v>2.1538</v>
      </c>
      <c r="AD85">
        <v>173.827</v>
      </c>
      <c r="AE85">
        <v>2.1538</v>
      </c>
      <c r="AF85">
        <v>174.224</v>
      </c>
      <c r="AG85">
        <v>2.1544</v>
      </c>
      <c r="AH85">
        <v>173.185</v>
      </c>
      <c r="AI85">
        <v>2.1506</v>
      </c>
      <c r="AJ85">
        <v>176.337</v>
      </c>
      <c r="AK85">
        <v>2.15</v>
      </c>
      <c r="AL85">
        <v>175.17</v>
      </c>
      <c r="AM85">
        <v>2.1513</v>
      </c>
      <c r="AN85">
        <v>172.692</v>
      </c>
      <c r="AO85">
        <v>2.1513</v>
      </c>
      <c r="AP85">
        <v>172.005</v>
      </c>
      <c r="AQ85">
        <v>2.1494</v>
      </c>
      <c r="AR85">
        <v>174.182</v>
      </c>
      <c r="AS85">
        <v>2.1481</v>
      </c>
      <c r="AT85">
        <v>174.319</v>
      </c>
      <c r="AU85">
        <v>2.1469</v>
      </c>
      <c r="AV85">
        <v>176.367</v>
      </c>
      <c r="AW85">
        <v>1.9663</v>
      </c>
      <c r="AX85">
        <v>142.081</v>
      </c>
      <c r="AY85">
        <v>1.3256</v>
      </c>
      <c r="AZ85">
        <v>302.488</v>
      </c>
      <c r="BA85">
        <v>2.5419</v>
      </c>
      <c r="BB85">
        <v>5.984</v>
      </c>
      <c r="GQ85">
        <v>2.63</v>
      </c>
      <c r="GR85">
        <v>6.523</v>
      </c>
    </row>
    <row r="86" spans="1:200">
      <c r="A86">
        <v>1.9963</v>
      </c>
      <c r="B86">
        <v>7.746</v>
      </c>
      <c r="C86">
        <v>2.0988</v>
      </c>
      <c r="D86">
        <v>155.022</v>
      </c>
      <c r="E86">
        <v>2.1194</v>
      </c>
      <c r="F86">
        <v>169.893</v>
      </c>
      <c r="G86">
        <v>2.1288</v>
      </c>
      <c r="H86">
        <v>173.623</v>
      </c>
      <c r="I86">
        <v>2.1344</v>
      </c>
      <c r="J86">
        <v>177.911</v>
      </c>
      <c r="K86">
        <v>2.1419</v>
      </c>
      <c r="L86">
        <v>175.874</v>
      </c>
      <c r="M86">
        <v>2.1438</v>
      </c>
      <c r="N86">
        <v>178.588</v>
      </c>
      <c r="O86">
        <v>2.1469</v>
      </c>
      <c r="P86">
        <v>177.407</v>
      </c>
      <c r="Q86">
        <v>2.1475</v>
      </c>
      <c r="R86">
        <v>175.711</v>
      </c>
      <c r="S86">
        <v>2.15</v>
      </c>
      <c r="T86">
        <v>177.526</v>
      </c>
      <c r="U86">
        <v>2.15</v>
      </c>
      <c r="V86">
        <v>178.143</v>
      </c>
      <c r="W86">
        <v>2.1506</v>
      </c>
      <c r="X86">
        <v>178.832</v>
      </c>
      <c r="Y86">
        <v>2.1513</v>
      </c>
      <c r="Z86">
        <v>178.857</v>
      </c>
      <c r="AA86">
        <v>2.1519</v>
      </c>
      <c r="AB86">
        <v>179.527</v>
      </c>
      <c r="AC86">
        <v>2.1513</v>
      </c>
      <c r="AD86">
        <v>179.402</v>
      </c>
      <c r="AE86">
        <v>2.1513</v>
      </c>
      <c r="AF86">
        <v>179.799</v>
      </c>
      <c r="AG86">
        <v>2.1519</v>
      </c>
      <c r="AH86">
        <v>178.759</v>
      </c>
      <c r="AI86">
        <v>2.1481</v>
      </c>
      <c r="AJ86">
        <v>181.912</v>
      </c>
      <c r="AK86">
        <v>2.1469</v>
      </c>
      <c r="AL86">
        <v>180.745</v>
      </c>
      <c r="AM86">
        <v>2.1494</v>
      </c>
      <c r="AN86">
        <v>178.266</v>
      </c>
      <c r="AO86">
        <v>2.1488</v>
      </c>
      <c r="AP86">
        <v>177.579</v>
      </c>
      <c r="AQ86">
        <v>2.1469</v>
      </c>
      <c r="AR86">
        <v>179.757</v>
      </c>
      <c r="AS86">
        <v>2.1444</v>
      </c>
      <c r="AT86">
        <v>179.893</v>
      </c>
      <c r="AU86">
        <v>2.1438</v>
      </c>
      <c r="AV86">
        <v>181.941</v>
      </c>
      <c r="AW86">
        <v>1.9625</v>
      </c>
      <c r="AX86">
        <v>147.655</v>
      </c>
      <c r="AY86">
        <v>1.3206</v>
      </c>
      <c r="AZ86">
        <v>308.062</v>
      </c>
      <c r="BA86">
        <v>2.5519</v>
      </c>
      <c r="BB86">
        <v>6.165</v>
      </c>
      <c r="GQ86">
        <v>2.6406</v>
      </c>
      <c r="GR86">
        <v>6.672</v>
      </c>
    </row>
    <row r="87" spans="1:200">
      <c r="A87">
        <v>1.9856</v>
      </c>
      <c r="B87">
        <v>8.071999999999999</v>
      </c>
      <c r="C87">
        <v>2.0981</v>
      </c>
      <c r="D87">
        <v>160.597</v>
      </c>
      <c r="E87">
        <v>2.1181</v>
      </c>
      <c r="F87">
        <v>175.468</v>
      </c>
      <c r="G87">
        <v>2.1269</v>
      </c>
      <c r="H87">
        <v>179.198</v>
      </c>
      <c r="I87">
        <v>2.1331</v>
      </c>
      <c r="J87">
        <v>183.485</v>
      </c>
      <c r="K87">
        <v>2.1375</v>
      </c>
      <c r="L87">
        <v>181.448</v>
      </c>
      <c r="M87">
        <v>2.14</v>
      </c>
      <c r="N87">
        <v>184.162</v>
      </c>
      <c r="O87">
        <v>2.1444</v>
      </c>
      <c r="P87">
        <v>182.981</v>
      </c>
      <c r="Q87">
        <v>2.1456</v>
      </c>
      <c r="R87">
        <v>181.285</v>
      </c>
      <c r="S87">
        <v>2.1475</v>
      </c>
      <c r="T87">
        <v>183.1</v>
      </c>
      <c r="U87">
        <v>2.1475</v>
      </c>
      <c r="V87">
        <v>183.717</v>
      </c>
      <c r="W87">
        <v>2.1488</v>
      </c>
      <c r="X87">
        <v>184.406</v>
      </c>
      <c r="Y87">
        <v>2.1488</v>
      </c>
      <c r="Z87">
        <v>184.431</v>
      </c>
      <c r="AA87">
        <v>2.1488</v>
      </c>
      <c r="AB87">
        <v>185.101</v>
      </c>
      <c r="AC87">
        <v>2.1488</v>
      </c>
      <c r="AD87">
        <v>184.976</v>
      </c>
      <c r="AE87">
        <v>2.1488</v>
      </c>
      <c r="AF87">
        <v>185.373</v>
      </c>
      <c r="AG87">
        <v>2.1488</v>
      </c>
      <c r="AH87">
        <v>184.334</v>
      </c>
      <c r="AI87">
        <v>2.1463</v>
      </c>
      <c r="AJ87">
        <v>187.486</v>
      </c>
      <c r="AK87">
        <v>2.145</v>
      </c>
      <c r="AL87">
        <v>186.319</v>
      </c>
      <c r="AM87">
        <v>2.1469</v>
      </c>
      <c r="AN87">
        <v>183.84</v>
      </c>
      <c r="AO87">
        <v>2.1463</v>
      </c>
      <c r="AP87">
        <v>183.153</v>
      </c>
      <c r="AQ87">
        <v>2.145</v>
      </c>
      <c r="AR87">
        <v>185.331</v>
      </c>
      <c r="AS87">
        <v>2.1425</v>
      </c>
      <c r="AT87">
        <v>185.468</v>
      </c>
      <c r="AU87">
        <v>2.14</v>
      </c>
      <c r="AV87">
        <v>187.515</v>
      </c>
      <c r="AW87">
        <v>1.9594</v>
      </c>
      <c r="AX87">
        <v>153.229</v>
      </c>
      <c r="AY87">
        <v>1.3156</v>
      </c>
      <c r="AZ87">
        <v>313.636</v>
      </c>
      <c r="BA87">
        <v>2.5625</v>
      </c>
      <c r="BB87">
        <v>6.351</v>
      </c>
      <c r="GQ87">
        <v>2.6513</v>
      </c>
      <c r="GR87">
        <v>6.821</v>
      </c>
    </row>
    <row r="88" spans="1:200">
      <c r="A88">
        <v>1.975</v>
      </c>
      <c r="B88">
        <v>8.439</v>
      </c>
      <c r="C88">
        <v>2.0969</v>
      </c>
      <c r="D88">
        <v>166.171</v>
      </c>
      <c r="E88">
        <v>2.1163</v>
      </c>
      <c r="F88">
        <v>181.043</v>
      </c>
      <c r="G88">
        <v>2.125</v>
      </c>
      <c r="H88">
        <v>184.772</v>
      </c>
      <c r="I88">
        <v>2.1313</v>
      </c>
      <c r="J88">
        <v>189.06</v>
      </c>
      <c r="K88">
        <v>2.135</v>
      </c>
      <c r="L88">
        <v>187.022</v>
      </c>
      <c r="M88">
        <v>2.1369</v>
      </c>
      <c r="N88">
        <v>189.736</v>
      </c>
      <c r="O88">
        <v>2.1419</v>
      </c>
      <c r="P88">
        <v>188.555</v>
      </c>
      <c r="Q88">
        <v>2.1431</v>
      </c>
      <c r="R88">
        <v>186.859</v>
      </c>
      <c r="S88">
        <v>2.1444</v>
      </c>
      <c r="T88">
        <v>188.674</v>
      </c>
      <c r="U88">
        <v>2.145</v>
      </c>
      <c r="V88">
        <v>189.291</v>
      </c>
      <c r="W88">
        <v>2.1463</v>
      </c>
      <c r="X88">
        <v>189.98</v>
      </c>
      <c r="Y88">
        <v>2.1463</v>
      </c>
      <c r="Z88">
        <v>190.006</v>
      </c>
      <c r="AA88">
        <v>2.1456</v>
      </c>
      <c r="AB88">
        <v>190.674</v>
      </c>
      <c r="AC88">
        <v>2.1463</v>
      </c>
      <c r="AD88">
        <v>190.551</v>
      </c>
      <c r="AE88">
        <v>2.1463</v>
      </c>
      <c r="AF88">
        <v>190.948</v>
      </c>
      <c r="AG88">
        <v>2.145</v>
      </c>
      <c r="AH88">
        <v>189.909</v>
      </c>
      <c r="AI88">
        <v>2.1438</v>
      </c>
      <c r="AJ88">
        <v>193.06</v>
      </c>
      <c r="AK88">
        <v>2.1425</v>
      </c>
      <c r="AL88">
        <v>191.894</v>
      </c>
      <c r="AM88">
        <v>2.145</v>
      </c>
      <c r="AN88">
        <v>189.414</v>
      </c>
      <c r="AO88">
        <v>2.1444</v>
      </c>
      <c r="AP88">
        <v>188.727</v>
      </c>
      <c r="AQ88">
        <v>2.1425</v>
      </c>
      <c r="AR88">
        <v>190.905</v>
      </c>
      <c r="AS88">
        <v>2.1406</v>
      </c>
      <c r="AT88">
        <v>191.042</v>
      </c>
      <c r="AU88">
        <v>2.1375</v>
      </c>
      <c r="AV88">
        <v>193.089</v>
      </c>
      <c r="AW88">
        <v>1.9556</v>
      </c>
      <c r="AX88">
        <v>158.803</v>
      </c>
      <c r="AY88">
        <v>1.31</v>
      </c>
      <c r="AZ88">
        <v>319.211</v>
      </c>
      <c r="BA88">
        <v>2.5731</v>
      </c>
      <c r="BB88">
        <v>6.546</v>
      </c>
      <c r="GQ88">
        <v>2.6613</v>
      </c>
      <c r="GR88">
        <v>6.951</v>
      </c>
    </row>
    <row r="89" spans="1:200">
      <c r="A89">
        <v>1.9644</v>
      </c>
      <c r="B89">
        <v>8.847</v>
      </c>
      <c r="C89">
        <v>2.0963</v>
      </c>
      <c r="D89">
        <v>171.746</v>
      </c>
      <c r="E89">
        <v>2.115</v>
      </c>
      <c r="F89">
        <v>186.617</v>
      </c>
      <c r="G89">
        <v>2.1231</v>
      </c>
      <c r="H89">
        <v>190.347</v>
      </c>
      <c r="I89">
        <v>2.1281</v>
      </c>
      <c r="J89">
        <v>194.634</v>
      </c>
      <c r="K89">
        <v>2.1331</v>
      </c>
      <c r="L89">
        <v>192.596</v>
      </c>
      <c r="M89">
        <v>2.1344</v>
      </c>
      <c r="N89">
        <v>195.31</v>
      </c>
      <c r="O89">
        <v>2.1388</v>
      </c>
      <c r="P89">
        <v>194.129</v>
      </c>
      <c r="Q89">
        <v>2.1413</v>
      </c>
      <c r="R89">
        <v>192.433</v>
      </c>
      <c r="S89">
        <v>2.1413</v>
      </c>
      <c r="T89">
        <v>194.248</v>
      </c>
      <c r="U89">
        <v>2.1425</v>
      </c>
      <c r="V89">
        <v>194.865</v>
      </c>
      <c r="W89">
        <v>2.1438</v>
      </c>
      <c r="X89">
        <v>195.554</v>
      </c>
      <c r="Y89">
        <v>2.1444</v>
      </c>
      <c r="Z89">
        <v>195.58</v>
      </c>
      <c r="AA89">
        <v>2.1425</v>
      </c>
      <c r="AB89">
        <v>196.248</v>
      </c>
      <c r="AC89">
        <v>2.1438</v>
      </c>
      <c r="AD89">
        <v>196.125</v>
      </c>
      <c r="AE89">
        <v>2.1444</v>
      </c>
      <c r="AF89">
        <v>196.523</v>
      </c>
      <c r="AG89">
        <v>2.1419</v>
      </c>
      <c r="AH89">
        <v>195.483</v>
      </c>
      <c r="AI89">
        <v>2.1413</v>
      </c>
      <c r="AJ89">
        <v>198.635</v>
      </c>
      <c r="AK89">
        <v>2.1413</v>
      </c>
      <c r="AL89">
        <v>197.468</v>
      </c>
      <c r="AM89">
        <v>2.1425</v>
      </c>
      <c r="AN89">
        <v>194.988</v>
      </c>
      <c r="AO89">
        <v>2.1419</v>
      </c>
      <c r="AP89">
        <v>194.301</v>
      </c>
      <c r="AQ89">
        <v>2.14</v>
      </c>
      <c r="AR89">
        <v>196.479</v>
      </c>
      <c r="AS89">
        <v>2.1381</v>
      </c>
      <c r="AT89">
        <v>196.616</v>
      </c>
      <c r="AU89">
        <v>2.135</v>
      </c>
      <c r="AV89">
        <v>198.663</v>
      </c>
      <c r="AW89">
        <v>1.9519</v>
      </c>
      <c r="AX89">
        <v>164.376</v>
      </c>
      <c r="AY89">
        <v>1.3019</v>
      </c>
      <c r="AZ89">
        <v>324.785</v>
      </c>
      <c r="BA89">
        <v>2.5831</v>
      </c>
      <c r="BB89">
        <v>6.728</v>
      </c>
      <c r="GQ89">
        <v>2.6719</v>
      </c>
      <c r="GR89">
        <v>7.099</v>
      </c>
    </row>
    <row r="90" spans="1:200">
      <c r="A90">
        <v>1.9538</v>
      </c>
      <c r="B90">
        <v>9.335000000000001</v>
      </c>
      <c r="C90">
        <v>2.095</v>
      </c>
      <c r="D90">
        <v>177.32</v>
      </c>
      <c r="E90">
        <v>2.1138</v>
      </c>
      <c r="F90">
        <v>192.191</v>
      </c>
      <c r="G90">
        <v>2.1219</v>
      </c>
      <c r="H90">
        <v>195.922</v>
      </c>
      <c r="I90">
        <v>2.1256</v>
      </c>
      <c r="J90">
        <v>200.209</v>
      </c>
      <c r="K90">
        <v>2.1313</v>
      </c>
      <c r="L90">
        <v>198.17</v>
      </c>
      <c r="M90">
        <v>2.1325</v>
      </c>
      <c r="N90">
        <v>200.884</v>
      </c>
      <c r="O90">
        <v>2.135</v>
      </c>
      <c r="P90">
        <v>199.703</v>
      </c>
      <c r="Q90">
        <v>2.1394</v>
      </c>
      <c r="R90">
        <v>198.007</v>
      </c>
      <c r="S90">
        <v>2.1381</v>
      </c>
      <c r="T90">
        <v>199.822</v>
      </c>
      <c r="U90">
        <v>2.1406</v>
      </c>
      <c r="V90">
        <v>200.439</v>
      </c>
      <c r="W90">
        <v>2.1413</v>
      </c>
      <c r="X90">
        <v>201.128</v>
      </c>
      <c r="Y90">
        <v>2.1419</v>
      </c>
      <c r="Z90">
        <v>201.154</v>
      </c>
      <c r="AA90">
        <v>2.1394</v>
      </c>
      <c r="AB90">
        <v>201.822</v>
      </c>
      <c r="AC90">
        <v>2.1419</v>
      </c>
      <c r="AD90">
        <v>201.699</v>
      </c>
      <c r="AE90">
        <v>2.1419</v>
      </c>
      <c r="AF90">
        <v>202.097</v>
      </c>
      <c r="AG90">
        <v>2.14</v>
      </c>
      <c r="AH90">
        <v>201.058</v>
      </c>
      <c r="AI90">
        <v>2.1394</v>
      </c>
      <c r="AJ90">
        <v>204.209</v>
      </c>
      <c r="AK90">
        <v>2.1394</v>
      </c>
      <c r="AL90">
        <v>203.042</v>
      </c>
      <c r="AM90">
        <v>2.14</v>
      </c>
      <c r="AN90">
        <v>200.562</v>
      </c>
      <c r="AO90">
        <v>2.14</v>
      </c>
      <c r="AP90">
        <v>199.875</v>
      </c>
      <c r="AQ90">
        <v>2.1381</v>
      </c>
      <c r="AR90">
        <v>202.053</v>
      </c>
      <c r="AS90">
        <v>2.1363</v>
      </c>
      <c r="AT90">
        <v>202.191</v>
      </c>
      <c r="AU90">
        <v>2.1331</v>
      </c>
      <c r="AV90">
        <v>204.237</v>
      </c>
      <c r="AW90">
        <v>1.9456</v>
      </c>
      <c r="AX90">
        <v>169.95</v>
      </c>
      <c r="AY90">
        <v>1.2931</v>
      </c>
      <c r="AZ90">
        <v>330.359</v>
      </c>
      <c r="BA90">
        <v>2.5938</v>
      </c>
      <c r="BB90">
        <v>6.923</v>
      </c>
      <c r="GQ90">
        <v>2.6825</v>
      </c>
      <c r="GR90">
        <v>7.243</v>
      </c>
    </row>
    <row r="91" spans="1:200">
      <c r="A91">
        <v>1.9431</v>
      </c>
      <c r="B91">
        <v>9.901999999999999</v>
      </c>
      <c r="C91">
        <v>2.0944</v>
      </c>
      <c r="D91">
        <v>182.895</v>
      </c>
      <c r="E91">
        <v>2.1113</v>
      </c>
      <c r="F91">
        <v>197.765</v>
      </c>
      <c r="G91">
        <v>2.1206</v>
      </c>
      <c r="H91">
        <v>201.496</v>
      </c>
      <c r="I91">
        <v>2.1238</v>
      </c>
      <c r="J91">
        <v>205.784</v>
      </c>
      <c r="K91">
        <v>2.13</v>
      </c>
      <c r="L91">
        <v>203.744</v>
      </c>
      <c r="M91">
        <v>2.1306</v>
      </c>
      <c r="N91">
        <v>206.457</v>
      </c>
      <c r="O91">
        <v>2.1331</v>
      </c>
      <c r="P91">
        <v>205.277</v>
      </c>
      <c r="Q91">
        <v>2.1369</v>
      </c>
      <c r="R91">
        <v>203.581</v>
      </c>
      <c r="S91">
        <v>2.1369</v>
      </c>
      <c r="T91">
        <v>205.396</v>
      </c>
      <c r="U91">
        <v>2.1388</v>
      </c>
      <c r="V91">
        <v>206.013</v>
      </c>
      <c r="W91">
        <v>2.1381</v>
      </c>
      <c r="X91">
        <v>206.702</v>
      </c>
      <c r="Y91">
        <v>2.14</v>
      </c>
      <c r="Z91">
        <v>206.727</v>
      </c>
      <c r="AA91">
        <v>2.1381</v>
      </c>
      <c r="AB91">
        <v>207.396</v>
      </c>
      <c r="AC91">
        <v>2.14</v>
      </c>
      <c r="AD91">
        <v>207.273</v>
      </c>
      <c r="AE91">
        <v>2.1394</v>
      </c>
      <c r="AF91">
        <v>207.671</v>
      </c>
      <c r="AG91">
        <v>2.1381</v>
      </c>
      <c r="AH91">
        <v>206.633</v>
      </c>
      <c r="AI91">
        <v>2.1375</v>
      </c>
      <c r="AJ91">
        <v>209.783</v>
      </c>
      <c r="AK91">
        <v>2.1369</v>
      </c>
      <c r="AL91">
        <v>208.617</v>
      </c>
      <c r="AM91">
        <v>2.1375</v>
      </c>
      <c r="AN91">
        <v>206.136</v>
      </c>
      <c r="AO91">
        <v>2.1375</v>
      </c>
      <c r="AP91">
        <v>205.449</v>
      </c>
      <c r="AQ91">
        <v>2.1356</v>
      </c>
      <c r="AR91">
        <v>207.628</v>
      </c>
      <c r="AS91">
        <v>2.1344</v>
      </c>
      <c r="AT91">
        <v>207.764</v>
      </c>
      <c r="AU91">
        <v>2.1313</v>
      </c>
      <c r="AV91">
        <v>209.811</v>
      </c>
      <c r="AW91">
        <v>1.9381</v>
      </c>
      <c r="AX91">
        <v>175.524</v>
      </c>
      <c r="AY91">
        <v>1.2869</v>
      </c>
      <c r="AZ91">
        <v>335.933</v>
      </c>
      <c r="BA91">
        <v>2.6044</v>
      </c>
      <c r="BB91">
        <v>7.113</v>
      </c>
      <c r="GQ91">
        <v>2.6925</v>
      </c>
      <c r="GR91">
        <v>7.378</v>
      </c>
    </row>
    <row r="92" spans="1:200">
      <c r="A92">
        <v>1.9325</v>
      </c>
      <c r="B92">
        <v>10.617</v>
      </c>
      <c r="C92">
        <v>2.0938</v>
      </c>
      <c r="D92">
        <v>188.469</v>
      </c>
      <c r="E92">
        <v>2.1088</v>
      </c>
      <c r="F92">
        <v>203.34</v>
      </c>
      <c r="G92">
        <v>2.1188</v>
      </c>
      <c r="H92">
        <v>207.071</v>
      </c>
      <c r="I92">
        <v>2.1225</v>
      </c>
      <c r="J92">
        <v>211.358</v>
      </c>
      <c r="K92">
        <v>2.1275</v>
      </c>
      <c r="L92">
        <v>209.318</v>
      </c>
      <c r="M92">
        <v>2.1294</v>
      </c>
      <c r="N92">
        <v>212.031</v>
      </c>
      <c r="O92">
        <v>2.1313</v>
      </c>
      <c r="P92">
        <v>210.85</v>
      </c>
      <c r="Q92">
        <v>2.135</v>
      </c>
      <c r="R92">
        <v>209.155</v>
      </c>
      <c r="S92">
        <v>2.135</v>
      </c>
      <c r="T92">
        <v>210.97</v>
      </c>
      <c r="U92">
        <v>2.1363</v>
      </c>
      <c r="V92">
        <v>211.587</v>
      </c>
      <c r="W92">
        <v>2.1356</v>
      </c>
      <c r="X92">
        <v>212.276</v>
      </c>
      <c r="Y92">
        <v>2.1375</v>
      </c>
      <c r="Z92">
        <v>212.302</v>
      </c>
      <c r="AA92">
        <v>2.1363</v>
      </c>
      <c r="AB92">
        <v>212.97</v>
      </c>
      <c r="AC92">
        <v>2.1375</v>
      </c>
      <c r="AD92">
        <v>212.847</v>
      </c>
      <c r="AE92">
        <v>2.1356</v>
      </c>
      <c r="AF92">
        <v>213.246</v>
      </c>
      <c r="AG92">
        <v>2.1363</v>
      </c>
      <c r="AH92">
        <v>212.207</v>
      </c>
      <c r="AI92">
        <v>2.1356</v>
      </c>
      <c r="AJ92">
        <v>215.357</v>
      </c>
      <c r="AK92">
        <v>2.135</v>
      </c>
      <c r="AL92">
        <v>214.191</v>
      </c>
      <c r="AM92">
        <v>2.1344</v>
      </c>
      <c r="AN92">
        <v>211.711</v>
      </c>
      <c r="AO92">
        <v>2.135</v>
      </c>
      <c r="AP92">
        <v>211.024</v>
      </c>
      <c r="AQ92">
        <v>2.1338</v>
      </c>
      <c r="AR92">
        <v>213.202</v>
      </c>
      <c r="AS92">
        <v>2.1325</v>
      </c>
      <c r="AT92">
        <v>213.338</v>
      </c>
      <c r="AU92">
        <v>2.13</v>
      </c>
      <c r="AV92">
        <v>215.385</v>
      </c>
      <c r="AW92">
        <v>1.9344</v>
      </c>
      <c r="AX92">
        <v>181.098</v>
      </c>
      <c r="AY92">
        <v>1.2819</v>
      </c>
      <c r="AZ92">
        <v>341.507</v>
      </c>
      <c r="BA92">
        <v>2.6144</v>
      </c>
      <c r="BB92">
        <v>7.29</v>
      </c>
      <c r="GQ92">
        <v>2.7031</v>
      </c>
      <c r="GR92">
        <v>7.518</v>
      </c>
    </row>
    <row r="93" spans="1:200">
      <c r="A93">
        <v>1.9219</v>
      </c>
      <c r="B93">
        <v>11.57</v>
      </c>
      <c r="C93">
        <v>2.0925</v>
      </c>
      <c r="D93">
        <v>194.044</v>
      </c>
      <c r="E93">
        <v>2.1069</v>
      </c>
      <c r="F93">
        <v>208.914</v>
      </c>
      <c r="G93">
        <v>2.1175</v>
      </c>
      <c r="H93">
        <v>212.646</v>
      </c>
      <c r="I93">
        <v>2.1213</v>
      </c>
      <c r="J93">
        <v>216.932</v>
      </c>
      <c r="K93">
        <v>2.1244</v>
      </c>
      <c r="L93">
        <v>214.892</v>
      </c>
      <c r="M93">
        <v>2.1281</v>
      </c>
      <c r="N93">
        <v>217.605</v>
      </c>
      <c r="O93">
        <v>2.1294</v>
      </c>
      <c r="P93">
        <v>216.424</v>
      </c>
      <c r="Q93">
        <v>2.1331</v>
      </c>
      <c r="R93">
        <v>214.73</v>
      </c>
      <c r="S93">
        <v>2.1331</v>
      </c>
      <c r="T93">
        <v>216.544</v>
      </c>
      <c r="U93">
        <v>2.1331</v>
      </c>
      <c r="V93">
        <v>217.161</v>
      </c>
      <c r="W93">
        <v>2.1331</v>
      </c>
      <c r="X93">
        <v>217.851</v>
      </c>
      <c r="Y93">
        <v>2.135</v>
      </c>
      <c r="Z93">
        <v>217.876</v>
      </c>
      <c r="AA93">
        <v>2.1344</v>
      </c>
      <c r="AB93">
        <v>218.544</v>
      </c>
      <c r="AC93">
        <v>2.1356</v>
      </c>
      <c r="AD93">
        <v>218.421</v>
      </c>
      <c r="AE93">
        <v>2.1331</v>
      </c>
      <c r="AF93">
        <v>218.82</v>
      </c>
      <c r="AG93">
        <v>2.1344</v>
      </c>
      <c r="AH93">
        <v>217.782</v>
      </c>
      <c r="AI93">
        <v>2.1331</v>
      </c>
      <c r="AJ93">
        <v>220.931</v>
      </c>
      <c r="AK93">
        <v>2.1338</v>
      </c>
      <c r="AL93">
        <v>219.765</v>
      </c>
      <c r="AM93">
        <v>2.1313</v>
      </c>
      <c r="AN93">
        <v>217.285</v>
      </c>
      <c r="AO93">
        <v>2.1319</v>
      </c>
      <c r="AP93">
        <v>216.598</v>
      </c>
      <c r="AQ93">
        <v>2.1306</v>
      </c>
      <c r="AR93">
        <v>218.776</v>
      </c>
      <c r="AS93">
        <v>2.1306</v>
      </c>
      <c r="AT93">
        <v>218.913</v>
      </c>
      <c r="AU93">
        <v>2.1281</v>
      </c>
      <c r="AV93">
        <v>220.959</v>
      </c>
      <c r="AW93">
        <v>1.9319</v>
      </c>
      <c r="AX93">
        <v>186.672</v>
      </c>
      <c r="AY93">
        <v>1.2775</v>
      </c>
      <c r="AZ93">
        <v>347.081</v>
      </c>
      <c r="BA93">
        <v>2.625</v>
      </c>
      <c r="BB93">
        <v>7.485</v>
      </c>
      <c r="GQ93">
        <v>2.7138</v>
      </c>
      <c r="GR93">
        <v>7.657</v>
      </c>
    </row>
    <row r="94" spans="1:200">
      <c r="A94">
        <v>1.9113</v>
      </c>
      <c r="B94">
        <v>13.075</v>
      </c>
      <c r="C94">
        <v>2.0913</v>
      </c>
      <c r="D94">
        <v>199.619</v>
      </c>
      <c r="E94">
        <v>2.1063</v>
      </c>
      <c r="F94">
        <v>214.489</v>
      </c>
      <c r="G94">
        <v>2.1163</v>
      </c>
      <c r="H94">
        <v>218.22</v>
      </c>
      <c r="I94">
        <v>2.12</v>
      </c>
      <c r="J94">
        <v>222.507</v>
      </c>
      <c r="K94">
        <v>2.1225</v>
      </c>
      <c r="L94">
        <v>220.466</v>
      </c>
      <c r="M94">
        <v>2.1269</v>
      </c>
      <c r="N94">
        <v>223.18</v>
      </c>
      <c r="O94">
        <v>2.1281</v>
      </c>
      <c r="P94">
        <v>221.998</v>
      </c>
      <c r="Q94">
        <v>2.13</v>
      </c>
      <c r="R94">
        <v>220.304</v>
      </c>
      <c r="S94">
        <v>2.1319</v>
      </c>
      <c r="T94">
        <v>222.118</v>
      </c>
      <c r="U94">
        <v>2.1306</v>
      </c>
      <c r="V94">
        <v>222.735</v>
      </c>
      <c r="W94">
        <v>2.1319</v>
      </c>
      <c r="X94">
        <v>223.425</v>
      </c>
      <c r="Y94">
        <v>2.1325</v>
      </c>
      <c r="Z94">
        <v>223.45</v>
      </c>
      <c r="AA94">
        <v>2.1325</v>
      </c>
      <c r="AB94">
        <v>224.118</v>
      </c>
      <c r="AC94">
        <v>2.1325</v>
      </c>
      <c r="AD94">
        <v>223.996</v>
      </c>
      <c r="AE94">
        <v>2.1313</v>
      </c>
      <c r="AF94">
        <v>224.394</v>
      </c>
      <c r="AG94">
        <v>2.1325</v>
      </c>
      <c r="AH94">
        <v>223.357</v>
      </c>
      <c r="AI94">
        <v>2.1313</v>
      </c>
      <c r="AJ94">
        <v>226.506</v>
      </c>
      <c r="AK94">
        <v>2.1306</v>
      </c>
      <c r="AL94">
        <v>225.339</v>
      </c>
      <c r="AM94">
        <v>2.1294</v>
      </c>
      <c r="AN94">
        <v>222.859</v>
      </c>
      <c r="AO94">
        <v>2.1294</v>
      </c>
      <c r="AP94">
        <v>222.172</v>
      </c>
      <c r="AQ94">
        <v>2.1275</v>
      </c>
      <c r="AR94">
        <v>224.35</v>
      </c>
      <c r="AS94">
        <v>2.1288</v>
      </c>
      <c r="AT94">
        <v>224.487</v>
      </c>
      <c r="AU94">
        <v>2.1263</v>
      </c>
      <c r="AV94">
        <v>226.533</v>
      </c>
      <c r="AW94">
        <v>1.93</v>
      </c>
      <c r="AX94">
        <v>192.246</v>
      </c>
      <c r="AY94">
        <v>1.2688</v>
      </c>
      <c r="AZ94">
        <v>352.655</v>
      </c>
      <c r="BA94">
        <v>2.6356</v>
      </c>
      <c r="BB94">
        <v>7.689</v>
      </c>
      <c r="GQ94">
        <v>2.7238</v>
      </c>
      <c r="GR94">
        <v>7.787</v>
      </c>
    </row>
    <row r="95" spans="1:200">
      <c r="A95">
        <v>1.9013</v>
      </c>
      <c r="B95">
        <v>18.65</v>
      </c>
      <c r="C95">
        <v>2.0906</v>
      </c>
      <c r="D95">
        <v>205.193</v>
      </c>
      <c r="E95">
        <v>2.1044</v>
      </c>
      <c r="F95">
        <v>220.064</v>
      </c>
      <c r="G95">
        <v>2.115</v>
      </c>
      <c r="H95">
        <v>223.794</v>
      </c>
      <c r="I95">
        <v>2.1188</v>
      </c>
      <c r="J95">
        <v>228.082</v>
      </c>
      <c r="K95">
        <v>2.1219</v>
      </c>
      <c r="L95">
        <v>226.04</v>
      </c>
      <c r="M95">
        <v>2.1256</v>
      </c>
      <c r="N95">
        <v>228.754</v>
      </c>
      <c r="O95">
        <v>2.1269</v>
      </c>
      <c r="P95">
        <v>227.572</v>
      </c>
      <c r="Q95">
        <v>2.1275</v>
      </c>
      <c r="R95">
        <v>225.878</v>
      </c>
      <c r="S95">
        <v>2.13</v>
      </c>
      <c r="T95">
        <v>227.692</v>
      </c>
      <c r="U95">
        <v>2.1288</v>
      </c>
      <c r="V95">
        <v>228.309</v>
      </c>
      <c r="W95">
        <v>2.13</v>
      </c>
      <c r="X95">
        <v>228.999</v>
      </c>
      <c r="Y95">
        <v>2.1294</v>
      </c>
      <c r="Z95">
        <v>229.025</v>
      </c>
      <c r="AA95">
        <v>2.1313</v>
      </c>
      <c r="AB95">
        <v>229.692</v>
      </c>
      <c r="AC95">
        <v>2.13</v>
      </c>
      <c r="AD95">
        <v>229.57</v>
      </c>
      <c r="AE95">
        <v>2.13</v>
      </c>
      <c r="AF95">
        <v>229.969</v>
      </c>
      <c r="AG95">
        <v>2.1313</v>
      </c>
      <c r="AH95">
        <v>228.931</v>
      </c>
      <c r="AI95">
        <v>2.1281</v>
      </c>
      <c r="AJ95">
        <v>232.08</v>
      </c>
      <c r="AK95">
        <v>2.1275</v>
      </c>
      <c r="AL95">
        <v>230.914</v>
      </c>
      <c r="AM95">
        <v>2.1275</v>
      </c>
      <c r="AN95">
        <v>228.433</v>
      </c>
      <c r="AO95">
        <v>2.1275</v>
      </c>
      <c r="AP95">
        <v>227.747</v>
      </c>
      <c r="AQ95">
        <v>2.1256</v>
      </c>
      <c r="AR95">
        <v>229.924</v>
      </c>
      <c r="AS95">
        <v>2.1269</v>
      </c>
      <c r="AT95">
        <v>230.062</v>
      </c>
      <c r="AU95">
        <v>2.1244</v>
      </c>
      <c r="AV95">
        <v>232.107</v>
      </c>
      <c r="AW95">
        <v>1.9281</v>
      </c>
      <c r="AX95">
        <v>197.82</v>
      </c>
      <c r="AY95">
        <v>1.26</v>
      </c>
      <c r="AZ95">
        <v>358.229</v>
      </c>
      <c r="BA95">
        <v>2.6456</v>
      </c>
      <c r="BB95">
        <v>7.866</v>
      </c>
      <c r="GQ95">
        <v>2.7344</v>
      </c>
      <c r="GR95">
        <v>7.926</v>
      </c>
    </row>
    <row r="96" spans="1:200">
      <c r="A96">
        <v>1.905</v>
      </c>
      <c r="B96">
        <v>24.224</v>
      </c>
      <c r="C96">
        <v>2.0894</v>
      </c>
      <c r="D96">
        <v>210.768</v>
      </c>
      <c r="E96">
        <v>2.1038</v>
      </c>
      <c r="F96">
        <v>225.639</v>
      </c>
      <c r="G96">
        <v>2.1138</v>
      </c>
      <c r="H96">
        <v>229.369</v>
      </c>
      <c r="I96">
        <v>2.1175</v>
      </c>
      <c r="J96">
        <v>233.656</v>
      </c>
      <c r="K96">
        <v>2.1206</v>
      </c>
      <c r="L96">
        <v>231.614</v>
      </c>
      <c r="M96">
        <v>2.1238</v>
      </c>
      <c r="N96">
        <v>234.328</v>
      </c>
      <c r="O96">
        <v>2.1256</v>
      </c>
      <c r="P96">
        <v>233.146</v>
      </c>
      <c r="Q96">
        <v>2.1263</v>
      </c>
      <c r="R96">
        <v>231.452</v>
      </c>
      <c r="S96">
        <v>2.1288</v>
      </c>
      <c r="T96">
        <v>233.266</v>
      </c>
      <c r="U96">
        <v>2.1275</v>
      </c>
      <c r="V96">
        <v>233.883</v>
      </c>
      <c r="W96">
        <v>2.1288</v>
      </c>
      <c r="X96">
        <v>234.573</v>
      </c>
      <c r="Y96">
        <v>2.1281</v>
      </c>
      <c r="Z96">
        <v>234.599</v>
      </c>
      <c r="AA96">
        <v>2.1294</v>
      </c>
      <c r="AB96">
        <v>235.266</v>
      </c>
      <c r="AC96">
        <v>2.1281</v>
      </c>
      <c r="AD96">
        <v>235.144</v>
      </c>
      <c r="AE96">
        <v>2.1288</v>
      </c>
      <c r="AF96">
        <v>235.543</v>
      </c>
      <c r="AG96">
        <v>2.1294</v>
      </c>
      <c r="AH96">
        <v>234.506</v>
      </c>
      <c r="AI96">
        <v>2.1256</v>
      </c>
      <c r="AJ96">
        <v>237.655</v>
      </c>
      <c r="AK96">
        <v>2.125</v>
      </c>
      <c r="AL96">
        <v>236.489</v>
      </c>
      <c r="AM96">
        <v>2.1263</v>
      </c>
      <c r="AN96">
        <v>234.007</v>
      </c>
      <c r="AO96">
        <v>2.1256</v>
      </c>
      <c r="AP96">
        <v>233.321</v>
      </c>
      <c r="AQ96">
        <v>2.1238</v>
      </c>
      <c r="AR96">
        <v>235.498</v>
      </c>
      <c r="AS96">
        <v>2.1238</v>
      </c>
      <c r="AT96">
        <v>235.636</v>
      </c>
      <c r="AU96">
        <v>2.1225</v>
      </c>
      <c r="AV96">
        <v>237.682</v>
      </c>
      <c r="AW96">
        <v>1.9256</v>
      </c>
      <c r="AX96">
        <v>203.394</v>
      </c>
      <c r="AY96">
        <v>1.2544</v>
      </c>
      <c r="AZ96">
        <v>363.803</v>
      </c>
      <c r="BA96">
        <v>2.6563</v>
      </c>
      <c r="BB96">
        <v>8.061</v>
      </c>
      <c r="GQ96">
        <v>2.745</v>
      </c>
      <c r="GR96">
        <v>8.061</v>
      </c>
    </row>
    <row r="97" spans="1:200">
      <c r="A97">
        <v>1.9106</v>
      </c>
      <c r="B97">
        <v>29.799</v>
      </c>
      <c r="C97">
        <v>2.0881</v>
      </c>
      <c r="D97">
        <v>216.343</v>
      </c>
      <c r="E97">
        <v>2.1031</v>
      </c>
      <c r="F97">
        <v>231.213</v>
      </c>
      <c r="G97">
        <v>2.1119</v>
      </c>
      <c r="H97">
        <v>234.943</v>
      </c>
      <c r="I97">
        <v>2.1169</v>
      </c>
      <c r="J97">
        <v>239.231</v>
      </c>
      <c r="K97">
        <v>2.1194</v>
      </c>
      <c r="L97">
        <v>237.188</v>
      </c>
      <c r="M97">
        <v>2.1225</v>
      </c>
      <c r="N97">
        <v>239.902</v>
      </c>
      <c r="O97">
        <v>2.1238</v>
      </c>
      <c r="P97">
        <v>238.72</v>
      </c>
      <c r="Q97">
        <v>2.1244</v>
      </c>
      <c r="R97">
        <v>237.026</v>
      </c>
      <c r="S97">
        <v>2.1269</v>
      </c>
      <c r="T97">
        <v>238.84</v>
      </c>
      <c r="U97">
        <v>2.1263</v>
      </c>
      <c r="V97">
        <v>239.457</v>
      </c>
      <c r="W97">
        <v>2.1275</v>
      </c>
      <c r="X97">
        <v>240.147</v>
      </c>
      <c r="Y97">
        <v>2.1269</v>
      </c>
      <c r="Z97">
        <v>240.173</v>
      </c>
      <c r="AA97">
        <v>2.1275</v>
      </c>
      <c r="AB97">
        <v>240.84</v>
      </c>
      <c r="AC97">
        <v>2.1269</v>
      </c>
      <c r="AD97">
        <v>240.719</v>
      </c>
      <c r="AE97">
        <v>2.1275</v>
      </c>
      <c r="AF97">
        <v>241.117</v>
      </c>
      <c r="AG97">
        <v>2.1281</v>
      </c>
      <c r="AH97">
        <v>240.081</v>
      </c>
      <c r="AI97">
        <v>2.1238</v>
      </c>
      <c r="AJ97">
        <v>243.229</v>
      </c>
      <c r="AK97">
        <v>2.1238</v>
      </c>
      <c r="AL97">
        <v>242.063</v>
      </c>
      <c r="AM97">
        <v>2.125</v>
      </c>
      <c r="AN97">
        <v>239.581</v>
      </c>
      <c r="AO97">
        <v>2.1244</v>
      </c>
      <c r="AP97">
        <v>238.895</v>
      </c>
      <c r="AQ97">
        <v>2.1225</v>
      </c>
      <c r="AR97">
        <v>241.072</v>
      </c>
      <c r="AS97">
        <v>2.1206</v>
      </c>
      <c r="AT97">
        <v>241.21</v>
      </c>
      <c r="AU97">
        <v>2.1206</v>
      </c>
      <c r="AV97">
        <v>243.255</v>
      </c>
      <c r="AW97">
        <v>1.9238</v>
      </c>
      <c r="AX97">
        <v>208.968</v>
      </c>
      <c r="AY97">
        <v>1.2488</v>
      </c>
      <c r="AZ97">
        <v>369.377</v>
      </c>
      <c r="BA97">
        <v>2.6669</v>
      </c>
      <c r="BB97">
        <v>8.260999999999999</v>
      </c>
      <c r="GQ97">
        <v>2.755</v>
      </c>
      <c r="GR97">
        <v>8.196</v>
      </c>
    </row>
    <row r="98" spans="1:200">
      <c r="A98">
        <v>1.9163</v>
      </c>
      <c r="B98">
        <v>35.374</v>
      </c>
      <c r="C98">
        <v>2.0863</v>
      </c>
      <c r="D98">
        <v>221.918</v>
      </c>
      <c r="E98">
        <v>2.1019</v>
      </c>
      <c r="F98">
        <v>236.788</v>
      </c>
      <c r="G98">
        <v>2.1094</v>
      </c>
      <c r="H98">
        <v>240.518</v>
      </c>
      <c r="I98">
        <v>2.115</v>
      </c>
      <c r="J98">
        <v>244.805</v>
      </c>
      <c r="K98">
        <v>2.1181</v>
      </c>
      <c r="L98">
        <v>242.762</v>
      </c>
      <c r="M98">
        <v>2.12</v>
      </c>
      <c r="N98">
        <v>245.476</v>
      </c>
      <c r="O98">
        <v>2.1231</v>
      </c>
      <c r="P98">
        <v>244.294</v>
      </c>
      <c r="Q98">
        <v>2.1238</v>
      </c>
      <c r="R98">
        <v>242.6</v>
      </c>
      <c r="S98">
        <v>2.125</v>
      </c>
      <c r="T98">
        <v>244.414</v>
      </c>
      <c r="U98">
        <v>2.1244</v>
      </c>
      <c r="V98">
        <v>245.031</v>
      </c>
      <c r="W98">
        <v>2.1256</v>
      </c>
      <c r="X98">
        <v>245.72</v>
      </c>
      <c r="Y98">
        <v>2.125</v>
      </c>
      <c r="Z98">
        <v>245.747</v>
      </c>
      <c r="AA98">
        <v>2.1263</v>
      </c>
      <c r="AB98">
        <v>246.415</v>
      </c>
      <c r="AC98">
        <v>2.1256</v>
      </c>
      <c r="AD98">
        <v>246.293</v>
      </c>
      <c r="AE98">
        <v>2.1256</v>
      </c>
      <c r="AF98">
        <v>246.692</v>
      </c>
      <c r="AG98">
        <v>2.1256</v>
      </c>
      <c r="AH98">
        <v>245.655</v>
      </c>
      <c r="AI98">
        <v>2.1225</v>
      </c>
      <c r="AJ98">
        <v>248.804</v>
      </c>
      <c r="AK98">
        <v>2.1219</v>
      </c>
      <c r="AL98">
        <v>247.637</v>
      </c>
      <c r="AM98">
        <v>2.1238</v>
      </c>
      <c r="AN98">
        <v>245.156</v>
      </c>
      <c r="AO98">
        <v>2.1231</v>
      </c>
      <c r="AP98">
        <v>244.469</v>
      </c>
      <c r="AQ98">
        <v>2.1213</v>
      </c>
      <c r="AR98">
        <v>246.646</v>
      </c>
      <c r="AS98">
        <v>2.1188</v>
      </c>
      <c r="AT98">
        <v>246.785</v>
      </c>
      <c r="AU98">
        <v>2.1181</v>
      </c>
      <c r="AV98">
        <v>248.829</v>
      </c>
      <c r="AW98">
        <v>1.9213</v>
      </c>
      <c r="AX98">
        <v>214.542</v>
      </c>
      <c r="AY98">
        <v>1.2431</v>
      </c>
      <c r="AZ98">
        <v>374.951</v>
      </c>
      <c r="BA98">
        <v>2.6769</v>
      </c>
      <c r="BB98">
        <v>8.446999999999999</v>
      </c>
      <c r="GQ98">
        <v>2.7663</v>
      </c>
      <c r="GR98">
        <v>8.335000000000001</v>
      </c>
    </row>
    <row r="99" spans="1:200">
      <c r="A99">
        <v>1.9206</v>
      </c>
      <c r="B99">
        <v>40.948</v>
      </c>
      <c r="C99">
        <v>2.0831</v>
      </c>
      <c r="D99">
        <v>227.492</v>
      </c>
      <c r="E99">
        <v>2.1006</v>
      </c>
      <c r="F99">
        <v>242.362</v>
      </c>
      <c r="G99">
        <v>2.1075</v>
      </c>
      <c r="H99">
        <v>246.092</v>
      </c>
      <c r="I99">
        <v>2.1144</v>
      </c>
      <c r="J99">
        <v>250.379</v>
      </c>
      <c r="K99">
        <v>2.1156</v>
      </c>
      <c r="L99">
        <v>248.336</v>
      </c>
      <c r="M99">
        <v>2.1175</v>
      </c>
      <c r="N99">
        <v>251.05</v>
      </c>
      <c r="O99">
        <v>2.1213</v>
      </c>
      <c r="P99">
        <v>249.868</v>
      </c>
      <c r="Q99">
        <v>2.1219</v>
      </c>
      <c r="R99">
        <v>248.174</v>
      </c>
      <c r="S99">
        <v>2.1225</v>
      </c>
      <c r="T99">
        <v>249.988</v>
      </c>
      <c r="U99">
        <v>2.1238</v>
      </c>
      <c r="V99">
        <v>250.605</v>
      </c>
      <c r="W99">
        <v>2.125</v>
      </c>
      <c r="X99">
        <v>251.294</v>
      </c>
      <c r="Y99">
        <v>2.1238</v>
      </c>
      <c r="Z99">
        <v>251.322</v>
      </c>
      <c r="AA99">
        <v>2.1244</v>
      </c>
      <c r="AB99">
        <v>251.989</v>
      </c>
      <c r="AC99">
        <v>2.1244</v>
      </c>
      <c r="AD99">
        <v>251.868</v>
      </c>
      <c r="AE99">
        <v>2.1244</v>
      </c>
      <c r="AF99">
        <v>252.267</v>
      </c>
      <c r="AG99">
        <v>2.1225</v>
      </c>
      <c r="AH99">
        <v>251.23</v>
      </c>
      <c r="AI99">
        <v>2.1206</v>
      </c>
      <c r="AJ99">
        <v>254.378</v>
      </c>
      <c r="AK99">
        <v>2.1206</v>
      </c>
      <c r="AL99">
        <v>253.211</v>
      </c>
      <c r="AM99">
        <v>2.1219</v>
      </c>
      <c r="AN99">
        <v>250.73</v>
      </c>
      <c r="AO99">
        <v>2.1213</v>
      </c>
      <c r="AP99">
        <v>250.043</v>
      </c>
      <c r="AQ99">
        <v>2.1194</v>
      </c>
      <c r="AR99">
        <v>252.22</v>
      </c>
      <c r="AS99">
        <v>2.1175</v>
      </c>
      <c r="AT99">
        <v>252.359</v>
      </c>
      <c r="AU99">
        <v>2.1156</v>
      </c>
      <c r="AV99">
        <v>254.404</v>
      </c>
      <c r="AW99">
        <v>1.915</v>
      </c>
      <c r="AX99">
        <v>220.116</v>
      </c>
      <c r="AY99">
        <v>1.2375</v>
      </c>
      <c r="AZ99">
        <v>380.525</v>
      </c>
      <c r="BA99">
        <v>2.6875</v>
      </c>
      <c r="BB99">
        <v>8.641999999999999</v>
      </c>
      <c r="GQ99">
        <v>2.7769</v>
      </c>
      <c r="GR99">
        <v>8.475</v>
      </c>
    </row>
    <row r="100" spans="1:200">
      <c r="A100">
        <v>1.9244</v>
      </c>
      <c r="B100">
        <v>46.523</v>
      </c>
      <c r="C100">
        <v>2.0806</v>
      </c>
      <c r="D100">
        <v>233.067</v>
      </c>
      <c r="E100">
        <v>2.0994</v>
      </c>
      <c r="F100">
        <v>247.937</v>
      </c>
      <c r="G100">
        <v>2.1063</v>
      </c>
      <c r="H100">
        <v>251.667</v>
      </c>
      <c r="I100">
        <v>2.1125</v>
      </c>
      <c r="J100">
        <v>255.954</v>
      </c>
      <c r="K100">
        <v>2.1138</v>
      </c>
      <c r="L100">
        <v>253.911</v>
      </c>
      <c r="M100">
        <v>2.1156</v>
      </c>
      <c r="N100">
        <v>256.624</v>
      </c>
      <c r="O100">
        <v>2.1181</v>
      </c>
      <c r="P100">
        <v>255.442</v>
      </c>
      <c r="Q100">
        <v>2.1206</v>
      </c>
      <c r="R100">
        <v>253.747</v>
      </c>
      <c r="S100">
        <v>2.12</v>
      </c>
      <c r="T100">
        <v>255.562</v>
      </c>
      <c r="U100">
        <v>2.1219</v>
      </c>
      <c r="V100">
        <v>256.179</v>
      </c>
      <c r="W100">
        <v>2.1231</v>
      </c>
      <c r="X100">
        <v>256.868</v>
      </c>
      <c r="Y100">
        <v>2.1225</v>
      </c>
      <c r="Z100">
        <v>256.896</v>
      </c>
      <c r="AA100">
        <v>2.1225</v>
      </c>
      <c r="AB100">
        <v>257.563</v>
      </c>
      <c r="AC100">
        <v>2.1231</v>
      </c>
      <c r="AD100">
        <v>257.443</v>
      </c>
      <c r="AE100">
        <v>2.1225</v>
      </c>
      <c r="AF100">
        <v>257.841</v>
      </c>
      <c r="AG100">
        <v>2.1206</v>
      </c>
      <c r="AH100">
        <v>256.805</v>
      </c>
      <c r="AI100">
        <v>2.1194</v>
      </c>
      <c r="AJ100">
        <v>259.952</v>
      </c>
      <c r="AK100">
        <v>2.1194</v>
      </c>
      <c r="AL100">
        <v>258.785</v>
      </c>
      <c r="AM100">
        <v>2.12</v>
      </c>
      <c r="AN100">
        <v>256.304</v>
      </c>
      <c r="AO100">
        <v>2.12</v>
      </c>
      <c r="AP100">
        <v>255.617</v>
      </c>
      <c r="AQ100">
        <v>2.1181</v>
      </c>
      <c r="AR100">
        <v>257.794</v>
      </c>
      <c r="AS100">
        <v>2.1156</v>
      </c>
      <c r="AT100">
        <v>257.933</v>
      </c>
      <c r="AU100">
        <v>2.1138</v>
      </c>
      <c r="AV100">
        <v>259.978</v>
      </c>
      <c r="AW100">
        <v>1.9088</v>
      </c>
      <c r="AX100">
        <v>225.69</v>
      </c>
      <c r="AY100">
        <v>1.2319</v>
      </c>
      <c r="AZ100">
        <v>386.099</v>
      </c>
      <c r="BA100">
        <v>2.6981</v>
      </c>
      <c r="BB100">
        <v>8.846</v>
      </c>
      <c r="GQ100">
        <v>2.7875</v>
      </c>
      <c r="GR100">
        <v>8.609</v>
      </c>
    </row>
    <row r="101" spans="1:200">
      <c r="A101">
        <v>1.9275</v>
      </c>
      <c r="B101">
        <v>52.097</v>
      </c>
      <c r="C101">
        <v>2.0781</v>
      </c>
      <c r="D101">
        <v>238.642</v>
      </c>
      <c r="E101">
        <v>2.0975</v>
      </c>
      <c r="F101">
        <v>253.511</v>
      </c>
      <c r="G101">
        <v>2.105</v>
      </c>
      <c r="H101">
        <v>257.242</v>
      </c>
      <c r="I101">
        <v>2.11</v>
      </c>
      <c r="J101">
        <v>261.528</v>
      </c>
      <c r="K101">
        <v>2.1119</v>
      </c>
      <c r="L101">
        <v>259.485</v>
      </c>
      <c r="M101">
        <v>2.1144</v>
      </c>
      <c r="N101">
        <v>262.198</v>
      </c>
      <c r="O101">
        <v>2.1163</v>
      </c>
      <c r="P101">
        <v>261.016</v>
      </c>
      <c r="Q101">
        <v>2.1194</v>
      </c>
      <c r="R101">
        <v>259.321</v>
      </c>
      <c r="S101">
        <v>2.1188</v>
      </c>
      <c r="T101">
        <v>261.137</v>
      </c>
      <c r="U101">
        <v>2.1206</v>
      </c>
      <c r="V101">
        <v>261.753</v>
      </c>
      <c r="W101">
        <v>2.1213</v>
      </c>
      <c r="X101">
        <v>262.442</v>
      </c>
      <c r="Y101">
        <v>2.1219</v>
      </c>
      <c r="Z101">
        <v>262.47</v>
      </c>
      <c r="AA101">
        <v>2.12</v>
      </c>
      <c r="AB101">
        <v>263.136</v>
      </c>
      <c r="AC101">
        <v>2.1213</v>
      </c>
      <c r="AD101">
        <v>263.017</v>
      </c>
      <c r="AE101">
        <v>2.12</v>
      </c>
      <c r="AF101">
        <v>263.416</v>
      </c>
      <c r="AG101">
        <v>2.1194</v>
      </c>
      <c r="AH101">
        <v>262.379</v>
      </c>
      <c r="AI101">
        <v>2.1181</v>
      </c>
      <c r="AJ101">
        <v>265.526</v>
      </c>
      <c r="AK101">
        <v>2.1181</v>
      </c>
      <c r="AL101">
        <v>264.359</v>
      </c>
      <c r="AM101">
        <v>2.1188</v>
      </c>
      <c r="AN101">
        <v>261.878</v>
      </c>
      <c r="AO101">
        <v>2.1188</v>
      </c>
      <c r="AP101">
        <v>261.191</v>
      </c>
      <c r="AQ101">
        <v>2.1169</v>
      </c>
      <c r="AR101">
        <v>263.368</v>
      </c>
      <c r="AS101">
        <v>2.1144</v>
      </c>
      <c r="AT101">
        <v>263.507</v>
      </c>
      <c r="AU101">
        <v>2.1125</v>
      </c>
      <c r="AV101">
        <v>265.553</v>
      </c>
      <c r="AW101">
        <v>1.9056</v>
      </c>
      <c r="AX101">
        <v>231.264</v>
      </c>
      <c r="AY101">
        <v>1.2256</v>
      </c>
      <c r="AZ101">
        <v>391.673</v>
      </c>
      <c r="BA101">
        <v>2.7081</v>
      </c>
      <c r="BB101">
        <v>9.032</v>
      </c>
      <c r="GQ101">
        <v>2.7981</v>
      </c>
      <c r="GR101">
        <v>8.744</v>
      </c>
    </row>
    <row r="102" spans="1:200">
      <c r="A102">
        <v>1.93</v>
      </c>
      <c r="B102">
        <v>57.672</v>
      </c>
      <c r="C102">
        <v>2.0769</v>
      </c>
      <c r="D102">
        <v>244.216</v>
      </c>
      <c r="E102">
        <v>2.0963</v>
      </c>
      <c r="F102">
        <v>259.086</v>
      </c>
      <c r="G102">
        <v>2.1038</v>
      </c>
      <c r="H102">
        <v>262.816</v>
      </c>
      <c r="I102">
        <v>2.1088</v>
      </c>
      <c r="J102">
        <v>267.103</v>
      </c>
      <c r="K102">
        <v>2.1113</v>
      </c>
      <c r="L102">
        <v>265.059</v>
      </c>
      <c r="M102">
        <v>2.1138</v>
      </c>
      <c r="N102">
        <v>267.772</v>
      </c>
      <c r="O102">
        <v>2.115</v>
      </c>
      <c r="P102">
        <v>266.59</v>
      </c>
      <c r="Q102">
        <v>2.1181</v>
      </c>
      <c r="R102">
        <v>264.896</v>
      </c>
      <c r="S102">
        <v>2.1175</v>
      </c>
      <c r="T102">
        <v>266.711</v>
      </c>
      <c r="U102">
        <v>2.1194</v>
      </c>
      <c r="V102">
        <v>267.327</v>
      </c>
      <c r="W102">
        <v>2.1188</v>
      </c>
      <c r="X102">
        <v>268.016</v>
      </c>
      <c r="Y102">
        <v>2.12</v>
      </c>
      <c r="Z102">
        <v>268.044</v>
      </c>
      <c r="AA102">
        <v>2.1181</v>
      </c>
      <c r="AB102">
        <v>268.71</v>
      </c>
      <c r="AC102">
        <v>2.12</v>
      </c>
      <c r="AD102">
        <v>268.591</v>
      </c>
      <c r="AE102">
        <v>2.1175</v>
      </c>
      <c r="AF102">
        <v>268.991</v>
      </c>
      <c r="AG102">
        <v>2.1181</v>
      </c>
      <c r="AH102">
        <v>267.954</v>
      </c>
      <c r="AI102">
        <v>2.1163</v>
      </c>
      <c r="AJ102">
        <v>271.1</v>
      </c>
      <c r="AK102">
        <v>2.1169</v>
      </c>
      <c r="AL102">
        <v>269.934</v>
      </c>
      <c r="AM102">
        <v>2.1163</v>
      </c>
      <c r="AN102">
        <v>267.452</v>
      </c>
      <c r="AO102">
        <v>2.1156</v>
      </c>
      <c r="AP102">
        <v>266.765</v>
      </c>
      <c r="AQ102">
        <v>2.115</v>
      </c>
      <c r="AR102">
        <v>268.943</v>
      </c>
      <c r="AS102">
        <v>2.1125</v>
      </c>
      <c r="AT102">
        <v>269.082</v>
      </c>
      <c r="AU102">
        <v>2.1113</v>
      </c>
      <c r="AV102">
        <v>271.127</v>
      </c>
      <c r="AW102">
        <v>1.9038</v>
      </c>
      <c r="AX102">
        <v>236.838</v>
      </c>
      <c r="AY102">
        <v>1.2194</v>
      </c>
      <c r="AZ102">
        <v>397.247</v>
      </c>
      <c r="BA102">
        <v>2.7188</v>
      </c>
      <c r="BB102">
        <v>9.237</v>
      </c>
      <c r="GQ102">
        <v>2.8088</v>
      </c>
      <c r="GR102">
        <v>8.879</v>
      </c>
    </row>
    <row r="103" spans="1:200">
      <c r="A103">
        <v>1.9319</v>
      </c>
      <c r="B103">
        <v>63.246</v>
      </c>
      <c r="C103">
        <v>2.075</v>
      </c>
      <c r="D103">
        <v>249.791</v>
      </c>
      <c r="E103">
        <v>2.0931</v>
      </c>
      <c r="F103">
        <v>264.661</v>
      </c>
      <c r="G103">
        <v>2.1025</v>
      </c>
      <c r="H103">
        <v>268.391</v>
      </c>
      <c r="I103">
        <v>2.1069</v>
      </c>
      <c r="J103">
        <v>272.677</v>
      </c>
      <c r="K103">
        <v>2.11</v>
      </c>
      <c r="L103">
        <v>270.633</v>
      </c>
      <c r="M103">
        <v>2.1125</v>
      </c>
      <c r="N103">
        <v>273.345</v>
      </c>
      <c r="O103">
        <v>2.1138</v>
      </c>
      <c r="P103">
        <v>272.164</v>
      </c>
      <c r="Q103">
        <v>2.1175</v>
      </c>
      <c r="R103">
        <v>270.47</v>
      </c>
      <c r="S103">
        <v>2.1163</v>
      </c>
      <c r="T103">
        <v>272.285</v>
      </c>
      <c r="U103">
        <v>2.1181</v>
      </c>
      <c r="V103">
        <v>272.901</v>
      </c>
      <c r="W103">
        <v>2.1169</v>
      </c>
      <c r="X103">
        <v>273.591</v>
      </c>
      <c r="Y103">
        <v>2.1188</v>
      </c>
      <c r="Z103">
        <v>273.618</v>
      </c>
      <c r="AA103">
        <v>2.1169</v>
      </c>
      <c r="AB103">
        <v>274.284</v>
      </c>
      <c r="AC103">
        <v>2.1188</v>
      </c>
      <c r="AD103">
        <v>274.165</v>
      </c>
      <c r="AE103">
        <v>2.1156</v>
      </c>
      <c r="AF103">
        <v>274.565</v>
      </c>
      <c r="AG103">
        <v>2.1169</v>
      </c>
      <c r="AH103">
        <v>273.528</v>
      </c>
      <c r="AI103">
        <v>2.115</v>
      </c>
      <c r="AJ103">
        <v>276.673</v>
      </c>
      <c r="AK103">
        <v>2.115</v>
      </c>
      <c r="AL103">
        <v>275.508</v>
      </c>
      <c r="AM103">
        <v>2.1138</v>
      </c>
      <c r="AN103">
        <v>273.026</v>
      </c>
      <c r="AO103">
        <v>2.1131</v>
      </c>
      <c r="AP103">
        <v>272.338</v>
      </c>
      <c r="AQ103">
        <v>2.1131</v>
      </c>
      <c r="AR103">
        <v>274.517</v>
      </c>
      <c r="AS103">
        <v>2.1119</v>
      </c>
      <c r="AT103">
        <v>274.655</v>
      </c>
      <c r="AU103">
        <v>2.11</v>
      </c>
      <c r="AV103">
        <v>276.701</v>
      </c>
      <c r="AW103">
        <v>1.9025</v>
      </c>
      <c r="AX103">
        <v>242.412</v>
      </c>
      <c r="AY103">
        <v>1.2125</v>
      </c>
      <c r="AZ103">
        <v>402.821</v>
      </c>
      <c r="BA103">
        <v>2.7294</v>
      </c>
      <c r="BB103">
        <v>9.436</v>
      </c>
      <c r="GQ103">
        <v>2.8194</v>
      </c>
      <c r="GR103">
        <v>9.004</v>
      </c>
    </row>
    <row r="104" spans="1:200">
      <c r="A104">
        <v>1.9338</v>
      </c>
      <c r="B104">
        <v>68.821</v>
      </c>
      <c r="C104">
        <v>2.0738</v>
      </c>
      <c r="D104">
        <v>255.366</v>
      </c>
      <c r="E104">
        <v>2.0906</v>
      </c>
      <c r="F104">
        <v>270.235</v>
      </c>
      <c r="G104">
        <v>2.1019</v>
      </c>
      <c r="H104">
        <v>273.966</v>
      </c>
      <c r="I104">
        <v>2.1056</v>
      </c>
      <c r="J104">
        <v>278.252</v>
      </c>
      <c r="K104">
        <v>2.1094</v>
      </c>
      <c r="L104">
        <v>276.207</v>
      </c>
      <c r="M104">
        <v>2.1119</v>
      </c>
      <c r="N104">
        <v>278.919</v>
      </c>
      <c r="O104">
        <v>2.1125</v>
      </c>
      <c r="P104">
        <v>277.738</v>
      </c>
      <c r="Q104">
        <v>2.1163</v>
      </c>
      <c r="R104">
        <v>276.044</v>
      </c>
      <c r="S104">
        <v>2.115</v>
      </c>
      <c r="T104">
        <v>277.859</v>
      </c>
      <c r="U104">
        <v>2.1156</v>
      </c>
      <c r="V104">
        <v>278.475</v>
      </c>
      <c r="W104">
        <v>2.115</v>
      </c>
      <c r="X104">
        <v>279.165</v>
      </c>
      <c r="Y104">
        <v>2.1175</v>
      </c>
      <c r="Z104">
        <v>279.192</v>
      </c>
      <c r="AA104">
        <v>2.115</v>
      </c>
      <c r="AB104">
        <v>279.858</v>
      </c>
      <c r="AC104">
        <v>2.1163</v>
      </c>
      <c r="AD104">
        <v>279.74</v>
      </c>
      <c r="AE104">
        <v>2.1144</v>
      </c>
      <c r="AF104">
        <v>280.14</v>
      </c>
      <c r="AG104">
        <v>2.1144</v>
      </c>
      <c r="AH104">
        <v>279.103</v>
      </c>
      <c r="AI104">
        <v>2.1138</v>
      </c>
      <c r="AJ104">
        <v>282.248</v>
      </c>
      <c r="AK104">
        <v>2.1138</v>
      </c>
      <c r="AL104">
        <v>281.082</v>
      </c>
      <c r="AM104">
        <v>2.1119</v>
      </c>
      <c r="AN104">
        <v>278.6</v>
      </c>
      <c r="AO104">
        <v>2.1113</v>
      </c>
      <c r="AP104">
        <v>277.913</v>
      </c>
      <c r="AQ104">
        <v>2.1106</v>
      </c>
      <c r="AR104">
        <v>280.091</v>
      </c>
      <c r="AS104">
        <v>2.11</v>
      </c>
      <c r="AT104">
        <v>280.229</v>
      </c>
      <c r="AU104">
        <v>2.1075</v>
      </c>
      <c r="AV104">
        <v>282.276</v>
      </c>
      <c r="AW104">
        <v>1.9006</v>
      </c>
      <c r="AX104">
        <v>247.986</v>
      </c>
      <c r="AY104">
        <v>1.2063</v>
      </c>
      <c r="AZ104">
        <v>408.395</v>
      </c>
      <c r="BA104">
        <v>2.7394</v>
      </c>
      <c r="BB104">
        <v>9.627000000000001</v>
      </c>
      <c r="GQ104">
        <v>2.83</v>
      </c>
      <c r="GR104">
        <v>9.138999999999999</v>
      </c>
    </row>
    <row r="105" spans="1:200">
      <c r="A105">
        <v>1.9331</v>
      </c>
      <c r="B105">
        <v>74.396</v>
      </c>
      <c r="C105">
        <v>2.0713</v>
      </c>
      <c r="D105">
        <v>260.94</v>
      </c>
      <c r="E105">
        <v>2.0888</v>
      </c>
      <c r="F105">
        <v>275.809</v>
      </c>
      <c r="G105">
        <v>2.1</v>
      </c>
      <c r="H105">
        <v>279.54</v>
      </c>
      <c r="I105">
        <v>2.105</v>
      </c>
      <c r="J105">
        <v>283.826</v>
      </c>
      <c r="K105">
        <v>2.1081</v>
      </c>
      <c r="L105">
        <v>281.78</v>
      </c>
      <c r="M105">
        <v>2.1106</v>
      </c>
      <c r="N105">
        <v>284.493</v>
      </c>
      <c r="O105">
        <v>2.1119</v>
      </c>
      <c r="P105">
        <v>283.312</v>
      </c>
      <c r="Q105">
        <v>2.1138</v>
      </c>
      <c r="R105">
        <v>281.618</v>
      </c>
      <c r="S105">
        <v>2.1144</v>
      </c>
      <c r="T105">
        <v>283.433</v>
      </c>
      <c r="U105">
        <v>2.1131</v>
      </c>
      <c r="V105">
        <v>284.049</v>
      </c>
      <c r="W105">
        <v>2.1138</v>
      </c>
      <c r="X105">
        <v>284.739</v>
      </c>
      <c r="Y105">
        <v>2.115</v>
      </c>
      <c r="Z105">
        <v>284.766</v>
      </c>
      <c r="AA105">
        <v>2.1138</v>
      </c>
      <c r="AB105">
        <v>285.432</v>
      </c>
      <c r="AC105">
        <v>2.1131</v>
      </c>
      <c r="AD105">
        <v>285.314</v>
      </c>
      <c r="AE105">
        <v>2.1138</v>
      </c>
      <c r="AF105">
        <v>285.715</v>
      </c>
      <c r="AG105">
        <v>2.1119</v>
      </c>
      <c r="AH105">
        <v>284.677</v>
      </c>
      <c r="AI105">
        <v>2.1125</v>
      </c>
      <c r="AJ105">
        <v>287.822</v>
      </c>
      <c r="AK105">
        <v>2.1125</v>
      </c>
      <c r="AL105">
        <v>286.657</v>
      </c>
      <c r="AM105">
        <v>2.1106</v>
      </c>
      <c r="AN105">
        <v>284.174</v>
      </c>
      <c r="AO105">
        <v>2.11</v>
      </c>
      <c r="AP105">
        <v>283.487</v>
      </c>
      <c r="AQ105">
        <v>2.1081</v>
      </c>
      <c r="AR105">
        <v>285.665</v>
      </c>
      <c r="AS105">
        <v>2.1088</v>
      </c>
      <c r="AT105">
        <v>285.803</v>
      </c>
      <c r="AU105">
        <v>2.105</v>
      </c>
      <c r="AV105">
        <v>287.85</v>
      </c>
      <c r="AW105">
        <v>1.8994</v>
      </c>
      <c r="AX105">
        <v>253.56</v>
      </c>
      <c r="AY105">
        <v>1.1994</v>
      </c>
      <c r="AZ105">
        <v>413.969</v>
      </c>
      <c r="BA105">
        <v>2.75</v>
      </c>
      <c r="BB105">
        <v>9.831</v>
      </c>
      <c r="GQ105">
        <v>2.8406</v>
      </c>
      <c r="GR105">
        <v>9.269</v>
      </c>
    </row>
    <row r="106" spans="1:200">
      <c r="A106">
        <v>1.9325</v>
      </c>
      <c r="B106">
        <v>79.97</v>
      </c>
      <c r="C106">
        <v>2.0694</v>
      </c>
      <c r="D106">
        <v>266.515</v>
      </c>
      <c r="E106">
        <v>2.0869</v>
      </c>
      <c r="F106">
        <v>281.384</v>
      </c>
      <c r="G106">
        <v>2.0988</v>
      </c>
      <c r="H106">
        <v>285.115</v>
      </c>
      <c r="I106">
        <v>2.1031</v>
      </c>
      <c r="J106">
        <v>289.401</v>
      </c>
      <c r="K106">
        <v>2.1075</v>
      </c>
      <c r="L106">
        <v>287.354</v>
      </c>
      <c r="M106">
        <v>2.1094</v>
      </c>
      <c r="N106">
        <v>290.067</v>
      </c>
      <c r="O106">
        <v>2.11</v>
      </c>
      <c r="P106">
        <v>288.886</v>
      </c>
      <c r="Q106">
        <v>2.1119</v>
      </c>
      <c r="R106">
        <v>287.192</v>
      </c>
      <c r="S106">
        <v>2.1131</v>
      </c>
      <c r="T106">
        <v>289.007</v>
      </c>
      <c r="U106">
        <v>2.1119</v>
      </c>
      <c r="V106">
        <v>289.623</v>
      </c>
      <c r="W106">
        <v>2.1125</v>
      </c>
      <c r="X106">
        <v>290.313</v>
      </c>
      <c r="Y106">
        <v>2.1125</v>
      </c>
      <c r="Z106">
        <v>290.341</v>
      </c>
      <c r="AA106">
        <v>2.1131</v>
      </c>
      <c r="AB106">
        <v>291.006</v>
      </c>
      <c r="AC106">
        <v>2.1119</v>
      </c>
      <c r="AD106">
        <v>290.888</v>
      </c>
      <c r="AE106">
        <v>2.1125</v>
      </c>
      <c r="AF106">
        <v>291.289</v>
      </c>
      <c r="AG106">
        <v>2.1106</v>
      </c>
      <c r="AH106">
        <v>290.252</v>
      </c>
      <c r="AI106">
        <v>2.1113</v>
      </c>
      <c r="AJ106">
        <v>293.397</v>
      </c>
      <c r="AK106">
        <v>2.1106</v>
      </c>
      <c r="AL106">
        <v>292.231</v>
      </c>
      <c r="AM106">
        <v>2.11</v>
      </c>
      <c r="AN106">
        <v>289.747</v>
      </c>
      <c r="AO106">
        <v>2.1088</v>
      </c>
      <c r="AP106">
        <v>289.062</v>
      </c>
      <c r="AQ106">
        <v>2.1069</v>
      </c>
      <c r="AR106">
        <v>291.239</v>
      </c>
      <c r="AS106">
        <v>2.1075</v>
      </c>
      <c r="AT106">
        <v>291.377</v>
      </c>
      <c r="AU106">
        <v>2.1031</v>
      </c>
      <c r="AV106">
        <v>293.424</v>
      </c>
      <c r="AW106">
        <v>1.8969</v>
      </c>
      <c r="AX106">
        <v>259.133</v>
      </c>
      <c r="AY106">
        <v>1.1913</v>
      </c>
      <c r="AZ106">
        <v>419.543</v>
      </c>
      <c r="BA106">
        <v>2.7606</v>
      </c>
      <c r="BB106">
        <v>10.036</v>
      </c>
      <c r="GQ106">
        <v>2.8513</v>
      </c>
      <c r="GR106">
        <v>9.395</v>
      </c>
    </row>
    <row r="107" spans="1:200">
      <c r="A107">
        <v>1.9331</v>
      </c>
      <c r="B107">
        <v>85.545</v>
      </c>
      <c r="C107">
        <v>2.0681</v>
      </c>
      <c r="D107">
        <v>272.09</v>
      </c>
      <c r="E107">
        <v>2.0856</v>
      </c>
      <c r="F107">
        <v>286.958</v>
      </c>
      <c r="G107">
        <v>2.0969</v>
      </c>
      <c r="H107">
        <v>290.69</v>
      </c>
      <c r="I107">
        <v>2.1019</v>
      </c>
      <c r="J107">
        <v>294.976</v>
      </c>
      <c r="K107">
        <v>2.1063</v>
      </c>
      <c r="L107">
        <v>292.928</v>
      </c>
      <c r="M107">
        <v>2.1081</v>
      </c>
      <c r="N107">
        <v>295.641</v>
      </c>
      <c r="O107">
        <v>2.1094</v>
      </c>
      <c r="P107">
        <v>294.46</v>
      </c>
      <c r="Q107">
        <v>2.1094</v>
      </c>
      <c r="R107">
        <v>292.766</v>
      </c>
      <c r="S107">
        <v>2.1119</v>
      </c>
      <c r="T107">
        <v>294.581</v>
      </c>
      <c r="U107">
        <v>2.1106</v>
      </c>
      <c r="V107">
        <v>295.197</v>
      </c>
      <c r="W107">
        <v>2.1113</v>
      </c>
      <c r="X107">
        <v>295.887</v>
      </c>
      <c r="Y107">
        <v>2.1106</v>
      </c>
      <c r="Z107">
        <v>295.915</v>
      </c>
      <c r="AA107">
        <v>2.1113</v>
      </c>
      <c r="AB107">
        <v>296.58</v>
      </c>
      <c r="AC107">
        <v>2.1106</v>
      </c>
      <c r="AD107">
        <v>296.462</v>
      </c>
      <c r="AE107">
        <v>2.1113</v>
      </c>
      <c r="AF107">
        <v>296.864</v>
      </c>
      <c r="AG107">
        <v>2.1094</v>
      </c>
      <c r="AH107">
        <v>295.826</v>
      </c>
      <c r="AI107">
        <v>2.11</v>
      </c>
      <c r="AJ107">
        <v>298.972</v>
      </c>
      <c r="AK107">
        <v>2.1081</v>
      </c>
      <c r="AL107">
        <v>297.806</v>
      </c>
      <c r="AM107">
        <v>2.1081</v>
      </c>
      <c r="AN107">
        <v>295.321</v>
      </c>
      <c r="AO107">
        <v>2.1075</v>
      </c>
      <c r="AP107">
        <v>294.637</v>
      </c>
      <c r="AQ107">
        <v>2.1056</v>
      </c>
      <c r="AR107">
        <v>296.813</v>
      </c>
      <c r="AS107">
        <v>2.1056</v>
      </c>
      <c r="AT107">
        <v>296.951</v>
      </c>
      <c r="AU107">
        <v>2.1019</v>
      </c>
      <c r="AV107">
        <v>298.999</v>
      </c>
      <c r="AW107">
        <v>1.895</v>
      </c>
      <c r="AX107">
        <v>264.707</v>
      </c>
      <c r="AY107">
        <v>1.1806</v>
      </c>
      <c r="AZ107">
        <v>424.75</v>
      </c>
      <c r="BA107">
        <v>2.7706</v>
      </c>
      <c r="BB107">
        <v>10.231</v>
      </c>
      <c r="GQ107">
        <v>2.8619</v>
      </c>
      <c r="GR107">
        <v>9.525</v>
      </c>
    </row>
    <row r="108" spans="1:200">
      <c r="A108">
        <v>1.9338</v>
      </c>
      <c r="B108">
        <v>91.12</v>
      </c>
      <c r="C108">
        <v>2.0656</v>
      </c>
      <c r="D108">
        <v>277.664</v>
      </c>
      <c r="E108">
        <v>2.0838</v>
      </c>
      <c r="F108">
        <v>292.532</v>
      </c>
      <c r="G108">
        <v>2.0956</v>
      </c>
      <c r="H108">
        <v>296.264</v>
      </c>
      <c r="I108">
        <v>2.1006</v>
      </c>
      <c r="J108">
        <v>300.55</v>
      </c>
      <c r="K108">
        <v>2.105</v>
      </c>
      <c r="L108">
        <v>298.502</v>
      </c>
      <c r="M108">
        <v>2.1063</v>
      </c>
      <c r="N108">
        <v>301.215</v>
      </c>
      <c r="O108">
        <v>2.1075</v>
      </c>
      <c r="P108">
        <v>300.034</v>
      </c>
      <c r="Q108">
        <v>2.1081</v>
      </c>
      <c r="R108">
        <v>298.34</v>
      </c>
      <c r="S108">
        <v>2.1106</v>
      </c>
      <c r="T108">
        <v>300.155</v>
      </c>
      <c r="U108">
        <v>2.1094</v>
      </c>
      <c r="V108">
        <v>300.771</v>
      </c>
      <c r="W108">
        <v>2.1106</v>
      </c>
      <c r="X108">
        <v>301.462</v>
      </c>
      <c r="Y108">
        <v>2.1094</v>
      </c>
      <c r="Z108">
        <v>301.489</v>
      </c>
      <c r="AA108">
        <v>2.1106</v>
      </c>
      <c r="AB108">
        <v>302.154</v>
      </c>
      <c r="AC108">
        <v>2.1094</v>
      </c>
      <c r="AD108">
        <v>302.037</v>
      </c>
      <c r="AE108">
        <v>2.11</v>
      </c>
      <c r="AF108">
        <v>302.438</v>
      </c>
      <c r="AG108">
        <v>2.1075</v>
      </c>
      <c r="AH108">
        <v>301.401</v>
      </c>
      <c r="AI108">
        <v>2.1081</v>
      </c>
      <c r="AJ108">
        <v>304.546</v>
      </c>
      <c r="AK108">
        <v>2.1056</v>
      </c>
      <c r="AL108">
        <v>303.38</v>
      </c>
      <c r="AM108">
        <v>2.1056</v>
      </c>
      <c r="AN108">
        <v>300.895</v>
      </c>
      <c r="AO108">
        <v>2.1063</v>
      </c>
      <c r="AP108">
        <v>300.212</v>
      </c>
      <c r="AQ108">
        <v>2.1044</v>
      </c>
      <c r="AR108">
        <v>302.387</v>
      </c>
      <c r="AS108">
        <v>2.1044</v>
      </c>
      <c r="AT108">
        <v>302.525</v>
      </c>
      <c r="AU108">
        <v>2.1013</v>
      </c>
      <c r="AV108">
        <v>304.574</v>
      </c>
      <c r="AW108">
        <v>1.8925</v>
      </c>
      <c r="AX108">
        <v>270.281</v>
      </c>
      <c r="AY108">
        <v>1.1719</v>
      </c>
      <c r="AZ108">
        <v>430.324</v>
      </c>
      <c r="BA108">
        <v>2.7813</v>
      </c>
      <c r="BB108">
        <v>10.435</v>
      </c>
      <c r="GQ108">
        <v>2.8725</v>
      </c>
      <c r="GR108">
        <v>9.654999999999999</v>
      </c>
    </row>
    <row r="109" spans="1:200">
      <c r="A109">
        <v>1.9344</v>
      </c>
      <c r="B109">
        <v>96.694</v>
      </c>
      <c r="C109">
        <v>2.0638</v>
      </c>
      <c r="D109">
        <v>283.239</v>
      </c>
      <c r="E109">
        <v>2.0825</v>
      </c>
      <c r="F109">
        <v>298.106</v>
      </c>
      <c r="G109">
        <v>2.0931</v>
      </c>
      <c r="H109">
        <v>301.839</v>
      </c>
      <c r="I109">
        <v>2.0988</v>
      </c>
      <c r="J109">
        <v>306.125</v>
      </c>
      <c r="K109">
        <v>2.1038</v>
      </c>
      <c r="L109">
        <v>304.076</v>
      </c>
      <c r="M109">
        <v>2.1038</v>
      </c>
      <c r="N109">
        <v>306.789</v>
      </c>
      <c r="O109">
        <v>2.1063</v>
      </c>
      <c r="P109">
        <v>305.607</v>
      </c>
      <c r="Q109">
        <v>2.1069</v>
      </c>
      <c r="R109">
        <v>303.914</v>
      </c>
      <c r="S109">
        <v>2.1081</v>
      </c>
      <c r="T109">
        <v>305.728</v>
      </c>
      <c r="U109">
        <v>2.1081</v>
      </c>
      <c r="V109">
        <v>306.345</v>
      </c>
      <c r="W109">
        <v>2.1094</v>
      </c>
      <c r="X109">
        <v>307.036</v>
      </c>
      <c r="Y109">
        <v>2.1081</v>
      </c>
      <c r="Z109">
        <v>307.064</v>
      </c>
      <c r="AA109">
        <v>2.1088</v>
      </c>
      <c r="AB109">
        <v>307.728</v>
      </c>
      <c r="AC109">
        <v>2.1088</v>
      </c>
      <c r="AD109">
        <v>307.611</v>
      </c>
      <c r="AE109">
        <v>2.1081</v>
      </c>
      <c r="AF109">
        <v>308.012</v>
      </c>
      <c r="AG109">
        <v>2.1069</v>
      </c>
      <c r="AH109">
        <v>306.976</v>
      </c>
      <c r="AI109">
        <v>2.1063</v>
      </c>
      <c r="AJ109">
        <v>310.12</v>
      </c>
      <c r="AK109">
        <v>2.1038</v>
      </c>
      <c r="AL109">
        <v>308.954</v>
      </c>
      <c r="AM109">
        <v>2.1038</v>
      </c>
      <c r="AN109">
        <v>306.469</v>
      </c>
      <c r="AO109">
        <v>2.105</v>
      </c>
      <c r="AP109">
        <v>305.786</v>
      </c>
      <c r="AQ109">
        <v>2.1031</v>
      </c>
      <c r="AR109">
        <v>307.961</v>
      </c>
      <c r="AS109">
        <v>2.1025</v>
      </c>
      <c r="AT109">
        <v>308.099</v>
      </c>
      <c r="AU109">
        <v>2.1</v>
      </c>
      <c r="AV109">
        <v>310.148</v>
      </c>
      <c r="AW109">
        <v>1.8894</v>
      </c>
      <c r="AX109">
        <v>275.855</v>
      </c>
      <c r="AY109">
        <v>1.165</v>
      </c>
      <c r="AZ109">
        <v>435.898</v>
      </c>
      <c r="BA109">
        <v>2.7919</v>
      </c>
      <c r="BB109">
        <v>10.64</v>
      </c>
      <c r="GQ109">
        <v>2.8831</v>
      </c>
      <c r="GR109">
        <v>9.779999999999999</v>
      </c>
    </row>
    <row r="110" spans="1:200">
      <c r="A110">
        <v>1.9344</v>
      </c>
      <c r="B110">
        <v>102.269</v>
      </c>
      <c r="C110">
        <v>2.0613</v>
      </c>
      <c r="D110">
        <v>288.814</v>
      </c>
      <c r="E110">
        <v>2.0806</v>
      </c>
      <c r="F110">
        <v>303.681</v>
      </c>
      <c r="G110">
        <v>2.09</v>
      </c>
      <c r="H110">
        <v>307.414</v>
      </c>
      <c r="I110">
        <v>2.0963</v>
      </c>
      <c r="J110">
        <v>311.699</v>
      </c>
      <c r="K110">
        <v>2.1013</v>
      </c>
      <c r="L110">
        <v>309.65</v>
      </c>
      <c r="M110">
        <v>2.1013</v>
      </c>
      <c r="N110">
        <v>312.363</v>
      </c>
      <c r="O110">
        <v>2.105</v>
      </c>
      <c r="P110">
        <v>311.181</v>
      </c>
      <c r="Q110">
        <v>2.1056</v>
      </c>
      <c r="R110">
        <v>309.488</v>
      </c>
      <c r="S110">
        <v>2.1056</v>
      </c>
      <c r="T110">
        <v>311.302</v>
      </c>
      <c r="U110">
        <v>2.1069</v>
      </c>
      <c r="V110">
        <v>311.919</v>
      </c>
      <c r="W110">
        <v>2.1075</v>
      </c>
      <c r="X110">
        <v>312.61</v>
      </c>
      <c r="Y110">
        <v>2.1069</v>
      </c>
      <c r="Z110">
        <v>312.638</v>
      </c>
      <c r="AA110">
        <v>2.1075</v>
      </c>
      <c r="AB110">
        <v>313.302</v>
      </c>
      <c r="AC110">
        <v>2.1069</v>
      </c>
      <c r="AD110">
        <v>313.186</v>
      </c>
      <c r="AE110">
        <v>2.105</v>
      </c>
      <c r="AF110">
        <v>313.587</v>
      </c>
      <c r="AG110">
        <v>2.1056</v>
      </c>
      <c r="AH110">
        <v>312.55</v>
      </c>
      <c r="AI110">
        <v>2.1038</v>
      </c>
      <c r="AJ110">
        <v>315.695</v>
      </c>
      <c r="AK110">
        <v>2.1025</v>
      </c>
      <c r="AL110">
        <v>314.528</v>
      </c>
      <c r="AM110">
        <v>2.1025</v>
      </c>
      <c r="AN110">
        <v>312.043</v>
      </c>
      <c r="AO110">
        <v>2.1038</v>
      </c>
      <c r="AP110">
        <v>311.36</v>
      </c>
      <c r="AQ110">
        <v>2.1013</v>
      </c>
      <c r="AR110">
        <v>313.535</v>
      </c>
      <c r="AS110">
        <v>2.1006</v>
      </c>
      <c r="AT110">
        <v>313.673</v>
      </c>
      <c r="AU110">
        <v>2.0988</v>
      </c>
      <c r="AV110">
        <v>315.723</v>
      </c>
      <c r="AW110">
        <v>1.8831</v>
      </c>
      <c r="AX110">
        <v>281.429</v>
      </c>
      <c r="AY110">
        <v>1.1581</v>
      </c>
      <c r="AZ110">
        <v>441.472</v>
      </c>
      <c r="BA110">
        <v>2.8019</v>
      </c>
      <c r="BB110">
        <v>10.84</v>
      </c>
      <c r="GQ110">
        <v>2.8938</v>
      </c>
      <c r="GR110">
        <v>9.906000000000001</v>
      </c>
    </row>
    <row r="111" spans="1:200">
      <c r="A111">
        <v>1.935</v>
      </c>
      <c r="B111">
        <v>107.844</v>
      </c>
      <c r="C111">
        <v>2.0594</v>
      </c>
      <c r="D111">
        <v>294.388</v>
      </c>
      <c r="E111">
        <v>2.0788</v>
      </c>
      <c r="F111">
        <v>309.256</v>
      </c>
      <c r="G111">
        <v>2.0875</v>
      </c>
      <c r="H111">
        <v>312.989</v>
      </c>
      <c r="I111">
        <v>2.0938</v>
      </c>
      <c r="J111">
        <v>317.274</v>
      </c>
      <c r="K111">
        <v>2.0994</v>
      </c>
      <c r="L111">
        <v>315.224</v>
      </c>
      <c r="M111">
        <v>2.0994</v>
      </c>
      <c r="N111">
        <v>317.937</v>
      </c>
      <c r="O111">
        <v>2.1031</v>
      </c>
      <c r="P111">
        <v>316.755</v>
      </c>
      <c r="Q111">
        <v>2.1044</v>
      </c>
      <c r="R111">
        <v>315.062</v>
      </c>
      <c r="S111">
        <v>2.1038</v>
      </c>
      <c r="T111">
        <v>316.876</v>
      </c>
      <c r="U111">
        <v>2.1056</v>
      </c>
      <c r="V111">
        <v>317.493</v>
      </c>
      <c r="W111">
        <v>2.1063</v>
      </c>
      <c r="X111">
        <v>318.184</v>
      </c>
      <c r="Y111">
        <v>2.1056</v>
      </c>
      <c r="Z111">
        <v>318.212</v>
      </c>
      <c r="AA111">
        <v>2.1063</v>
      </c>
      <c r="AB111">
        <v>318.876</v>
      </c>
      <c r="AC111">
        <v>2.1056</v>
      </c>
      <c r="AD111">
        <v>318.76</v>
      </c>
      <c r="AE111">
        <v>2.1031</v>
      </c>
      <c r="AF111">
        <v>319.161</v>
      </c>
      <c r="AG111">
        <v>2.1038</v>
      </c>
      <c r="AH111">
        <v>318.125</v>
      </c>
      <c r="AI111">
        <v>2.1013</v>
      </c>
      <c r="AJ111">
        <v>321.27</v>
      </c>
      <c r="AK111">
        <v>2.1013</v>
      </c>
      <c r="AL111">
        <v>320.103</v>
      </c>
      <c r="AM111">
        <v>2.1006</v>
      </c>
      <c r="AN111">
        <v>317.617</v>
      </c>
      <c r="AO111">
        <v>2.1025</v>
      </c>
      <c r="AP111">
        <v>316.934</v>
      </c>
      <c r="AQ111">
        <v>2.1</v>
      </c>
      <c r="AR111">
        <v>319.11</v>
      </c>
      <c r="AS111">
        <v>2.0975</v>
      </c>
      <c r="AT111">
        <v>319.248</v>
      </c>
      <c r="AU111">
        <v>2.0969</v>
      </c>
      <c r="AV111">
        <v>321.297</v>
      </c>
      <c r="AW111">
        <v>1.8794</v>
      </c>
      <c r="AX111">
        <v>287.003</v>
      </c>
      <c r="AY111">
        <v>1.1506</v>
      </c>
      <c r="AZ111">
        <v>447.046</v>
      </c>
      <c r="BA111">
        <v>2.8125</v>
      </c>
      <c r="BB111">
        <v>11.039</v>
      </c>
      <c r="GQ111">
        <v>2.9044</v>
      </c>
      <c r="GR111">
        <v>10.031</v>
      </c>
    </row>
    <row r="112" spans="1:200">
      <c r="A112">
        <v>1.935</v>
      </c>
      <c r="B112">
        <v>113.419</v>
      </c>
      <c r="C112">
        <v>2.0575</v>
      </c>
      <c r="D112">
        <v>299.963</v>
      </c>
      <c r="E112">
        <v>2.0769</v>
      </c>
      <c r="F112">
        <v>314.831</v>
      </c>
      <c r="G112">
        <v>2.0863</v>
      </c>
      <c r="H112">
        <v>318.563</v>
      </c>
      <c r="I112">
        <v>2.0919</v>
      </c>
      <c r="J112">
        <v>322.848</v>
      </c>
      <c r="K112">
        <v>2.0975</v>
      </c>
      <c r="L112">
        <v>320.798</v>
      </c>
      <c r="M112">
        <v>2.0981</v>
      </c>
      <c r="N112">
        <v>323.511</v>
      </c>
      <c r="O112">
        <v>2.1</v>
      </c>
      <c r="P112">
        <v>322.329</v>
      </c>
      <c r="Q112">
        <v>2.1031</v>
      </c>
      <c r="R112">
        <v>320.636</v>
      </c>
      <c r="S112">
        <v>2.1025</v>
      </c>
      <c r="T112">
        <v>322.451</v>
      </c>
      <c r="U112">
        <v>2.1044</v>
      </c>
      <c r="V112">
        <v>323.067</v>
      </c>
      <c r="W112">
        <v>2.105</v>
      </c>
      <c r="X112">
        <v>323.758</v>
      </c>
      <c r="Y112">
        <v>2.1044</v>
      </c>
      <c r="Z112">
        <v>323.786</v>
      </c>
      <c r="AA112">
        <v>2.1044</v>
      </c>
      <c r="AB112">
        <v>324.451</v>
      </c>
      <c r="AC112">
        <v>2.1044</v>
      </c>
      <c r="AD112">
        <v>324.335</v>
      </c>
      <c r="AE112">
        <v>2.1019</v>
      </c>
      <c r="AF112">
        <v>324.736</v>
      </c>
      <c r="AG112">
        <v>2.1025</v>
      </c>
      <c r="AH112">
        <v>323.699</v>
      </c>
      <c r="AI112">
        <v>2.0994</v>
      </c>
      <c r="AJ112">
        <v>326.845</v>
      </c>
      <c r="AK112">
        <v>2.1</v>
      </c>
      <c r="AL112">
        <v>325.677</v>
      </c>
      <c r="AM112">
        <v>2.0994</v>
      </c>
      <c r="AN112">
        <v>323.191</v>
      </c>
      <c r="AO112">
        <v>2.1</v>
      </c>
      <c r="AP112">
        <v>322.508</v>
      </c>
      <c r="AQ112">
        <v>2.0981</v>
      </c>
      <c r="AR112">
        <v>324.684</v>
      </c>
      <c r="AS112">
        <v>2.0956</v>
      </c>
      <c r="AT112">
        <v>324.822</v>
      </c>
      <c r="AU112">
        <v>2.0956</v>
      </c>
      <c r="AV112">
        <v>326.871</v>
      </c>
      <c r="AW112">
        <v>1.8769</v>
      </c>
      <c r="AX112">
        <v>292.577</v>
      </c>
      <c r="AY112">
        <v>1.1444</v>
      </c>
      <c r="AZ112">
        <v>452.62</v>
      </c>
      <c r="BA112">
        <v>2.8231</v>
      </c>
      <c r="BB112">
        <v>11.248</v>
      </c>
      <c r="GQ112">
        <v>2.915</v>
      </c>
      <c r="GR112">
        <v>10.157</v>
      </c>
    </row>
    <row r="113" spans="1:200">
      <c r="A113">
        <v>1.935</v>
      </c>
      <c r="B113">
        <v>118.993</v>
      </c>
      <c r="C113">
        <v>2.0538</v>
      </c>
      <c r="D113">
        <v>305.538</v>
      </c>
      <c r="E113">
        <v>2.0744</v>
      </c>
      <c r="F113">
        <v>320.405</v>
      </c>
      <c r="G113">
        <v>2.085</v>
      </c>
      <c r="H113">
        <v>324.138</v>
      </c>
      <c r="I113">
        <v>2.09</v>
      </c>
      <c r="J113">
        <v>328.423</v>
      </c>
      <c r="K113">
        <v>2.0956</v>
      </c>
      <c r="L113">
        <v>326.373</v>
      </c>
      <c r="M113">
        <v>2.0969</v>
      </c>
      <c r="N113">
        <v>329.085</v>
      </c>
      <c r="O113">
        <v>2.0981</v>
      </c>
      <c r="P113">
        <v>327.903</v>
      </c>
      <c r="Q113">
        <v>2.1019</v>
      </c>
      <c r="R113">
        <v>326.21</v>
      </c>
      <c r="S113">
        <v>2.1006</v>
      </c>
      <c r="T113">
        <v>328.025</v>
      </c>
      <c r="U113">
        <v>2.1025</v>
      </c>
      <c r="V113">
        <v>328.64</v>
      </c>
      <c r="W113">
        <v>2.1025</v>
      </c>
      <c r="X113">
        <v>329.332</v>
      </c>
      <c r="Y113">
        <v>2.1031</v>
      </c>
      <c r="Z113">
        <v>329.361</v>
      </c>
      <c r="AA113">
        <v>2.1025</v>
      </c>
      <c r="AB113">
        <v>330.025</v>
      </c>
      <c r="AC113">
        <v>2.1031</v>
      </c>
      <c r="AD113">
        <v>329.909</v>
      </c>
      <c r="AE113">
        <v>2.1006</v>
      </c>
      <c r="AF113">
        <v>330.31</v>
      </c>
      <c r="AG113">
        <v>2.1006</v>
      </c>
      <c r="AH113">
        <v>329.274</v>
      </c>
      <c r="AI113">
        <v>2.0981</v>
      </c>
      <c r="AJ113">
        <v>332.419</v>
      </c>
      <c r="AK113">
        <v>2.0988</v>
      </c>
      <c r="AL113">
        <v>331.252</v>
      </c>
      <c r="AM113">
        <v>2.0981</v>
      </c>
      <c r="AN113">
        <v>328.765</v>
      </c>
      <c r="AO113">
        <v>2.0975</v>
      </c>
      <c r="AP113">
        <v>328.082</v>
      </c>
      <c r="AQ113">
        <v>2.0969</v>
      </c>
      <c r="AR113">
        <v>330.258</v>
      </c>
      <c r="AS113">
        <v>2.0938</v>
      </c>
      <c r="AT113">
        <v>330.396</v>
      </c>
      <c r="AU113">
        <v>2.0944</v>
      </c>
      <c r="AV113">
        <v>332.445</v>
      </c>
      <c r="AW113">
        <v>1.8756</v>
      </c>
      <c r="AX113">
        <v>298.151</v>
      </c>
      <c r="AY113">
        <v>1.1369</v>
      </c>
      <c r="AZ113">
        <v>458.194</v>
      </c>
      <c r="BA113">
        <v>2.8331</v>
      </c>
      <c r="BB113">
        <v>11.444</v>
      </c>
      <c r="GQ113">
        <v>2.9256</v>
      </c>
      <c r="GR113">
        <v>10.287</v>
      </c>
    </row>
    <row r="114" spans="1:200">
      <c r="A114">
        <v>1.935</v>
      </c>
      <c r="B114">
        <v>124.567</v>
      </c>
      <c r="C114">
        <v>2.05</v>
      </c>
      <c r="D114">
        <v>311.112</v>
      </c>
      <c r="E114">
        <v>2.0719</v>
      </c>
      <c r="F114">
        <v>325.979</v>
      </c>
      <c r="G114">
        <v>2.0831</v>
      </c>
      <c r="H114">
        <v>329.713</v>
      </c>
      <c r="I114">
        <v>2.0888</v>
      </c>
      <c r="J114">
        <v>333.998</v>
      </c>
      <c r="K114">
        <v>2.0938</v>
      </c>
      <c r="L114">
        <v>331.947</v>
      </c>
      <c r="M114">
        <v>2.0956</v>
      </c>
      <c r="N114">
        <v>334.659</v>
      </c>
      <c r="O114">
        <v>2.0969</v>
      </c>
      <c r="P114">
        <v>333.477</v>
      </c>
      <c r="Q114">
        <v>2.1</v>
      </c>
      <c r="R114">
        <v>331.785</v>
      </c>
      <c r="S114">
        <v>2.0994</v>
      </c>
      <c r="T114">
        <v>333.599</v>
      </c>
      <c r="U114">
        <v>2.1013</v>
      </c>
      <c r="V114">
        <v>334.214</v>
      </c>
      <c r="W114">
        <v>2.1</v>
      </c>
      <c r="X114">
        <v>334.906</v>
      </c>
      <c r="Y114">
        <v>2.1019</v>
      </c>
      <c r="Z114">
        <v>334.935</v>
      </c>
      <c r="AA114">
        <v>2.1</v>
      </c>
      <c r="AB114">
        <v>335.599</v>
      </c>
      <c r="AC114">
        <v>2.1006</v>
      </c>
      <c r="AD114">
        <v>335.483</v>
      </c>
      <c r="AE114">
        <v>2.0994</v>
      </c>
      <c r="AF114">
        <v>335.885</v>
      </c>
      <c r="AG114">
        <v>2.0981</v>
      </c>
      <c r="AH114">
        <v>334.848</v>
      </c>
      <c r="AI114">
        <v>2.0969</v>
      </c>
      <c r="AJ114">
        <v>337.993</v>
      </c>
      <c r="AK114">
        <v>2.0969</v>
      </c>
      <c r="AL114">
        <v>336.826</v>
      </c>
      <c r="AM114">
        <v>2.0969</v>
      </c>
      <c r="AN114">
        <v>334.34</v>
      </c>
      <c r="AO114">
        <v>2.095</v>
      </c>
      <c r="AP114">
        <v>333.656</v>
      </c>
      <c r="AQ114">
        <v>2.095</v>
      </c>
      <c r="AR114">
        <v>335.832</v>
      </c>
      <c r="AS114">
        <v>2.0925</v>
      </c>
      <c r="AT114">
        <v>335.97</v>
      </c>
      <c r="AU114">
        <v>2.0913</v>
      </c>
      <c r="AV114">
        <v>338.02</v>
      </c>
      <c r="AW114">
        <v>1.8744</v>
      </c>
      <c r="AX114">
        <v>303.725</v>
      </c>
      <c r="AY114">
        <v>1.1294</v>
      </c>
      <c r="AZ114">
        <v>463.768</v>
      </c>
      <c r="BA114">
        <v>2.8438</v>
      </c>
      <c r="BB114">
        <v>11.648</v>
      </c>
      <c r="GQ114">
        <v>2.9363</v>
      </c>
      <c r="GR114">
        <v>10.407</v>
      </c>
    </row>
    <row r="115" spans="1:200">
      <c r="A115">
        <v>1.935</v>
      </c>
      <c r="B115">
        <v>130.142</v>
      </c>
      <c r="C115">
        <v>2.0475</v>
      </c>
      <c r="D115">
        <v>316.686</v>
      </c>
      <c r="E115">
        <v>2.0688</v>
      </c>
      <c r="F115">
        <v>331.553</v>
      </c>
      <c r="G115">
        <v>2.08</v>
      </c>
      <c r="H115">
        <v>335.287</v>
      </c>
      <c r="I115">
        <v>2.0869</v>
      </c>
      <c r="J115">
        <v>339.572</v>
      </c>
      <c r="K115">
        <v>2.0925</v>
      </c>
      <c r="L115">
        <v>337.521</v>
      </c>
      <c r="M115">
        <v>2.0938</v>
      </c>
      <c r="N115">
        <v>340.233</v>
      </c>
      <c r="O115">
        <v>2.095</v>
      </c>
      <c r="P115">
        <v>339.051</v>
      </c>
      <c r="Q115">
        <v>2.0988</v>
      </c>
      <c r="R115">
        <v>337.359</v>
      </c>
      <c r="S115">
        <v>2.0975</v>
      </c>
      <c r="T115">
        <v>339.173</v>
      </c>
      <c r="U115">
        <v>2.0994</v>
      </c>
      <c r="V115">
        <v>339.788</v>
      </c>
      <c r="W115">
        <v>2.0981</v>
      </c>
      <c r="X115">
        <v>340.48</v>
      </c>
      <c r="Y115">
        <v>2.1</v>
      </c>
      <c r="Z115">
        <v>340.509</v>
      </c>
      <c r="AA115">
        <v>2.0981</v>
      </c>
      <c r="AB115">
        <v>341.173</v>
      </c>
      <c r="AC115">
        <v>2.0975</v>
      </c>
      <c r="AD115">
        <v>341.058</v>
      </c>
      <c r="AE115">
        <v>2.0981</v>
      </c>
      <c r="AF115">
        <v>341.459</v>
      </c>
      <c r="AG115">
        <v>2.0963</v>
      </c>
      <c r="AH115">
        <v>340.422</v>
      </c>
      <c r="AI115">
        <v>2.0956</v>
      </c>
      <c r="AJ115">
        <v>343.567</v>
      </c>
      <c r="AK115">
        <v>2.0956</v>
      </c>
      <c r="AL115">
        <v>342.4</v>
      </c>
      <c r="AM115">
        <v>2.095</v>
      </c>
      <c r="AN115">
        <v>339.914</v>
      </c>
      <c r="AO115">
        <v>2.0938</v>
      </c>
      <c r="AP115">
        <v>339.229</v>
      </c>
      <c r="AQ115">
        <v>2.0919</v>
      </c>
      <c r="AR115">
        <v>341.405</v>
      </c>
      <c r="AS115">
        <v>2.0913</v>
      </c>
      <c r="AT115">
        <v>341.544</v>
      </c>
      <c r="AU115">
        <v>2.0888</v>
      </c>
      <c r="AV115">
        <v>343.594</v>
      </c>
      <c r="AW115">
        <v>1.87</v>
      </c>
      <c r="AX115">
        <v>309.299</v>
      </c>
      <c r="AY115">
        <v>1.1219</v>
      </c>
      <c r="AZ115">
        <v>469.342</v>
      </c>
      <c r="BA115">
        <v>2.8544</v>
      </c>
      <c r="BB115">
        <v>11.857</v>
      </c>
      <c r="GQ115">
        <v>2.9469</v>
      </c>
      <c r="GR115">
        <v>10.528</v>
      </c>
    </row>
    <row r="116" spans="1:200">
      <c r="A116">
        <v>1.9344</v>
      </c>
      <c r="B116">
        <v>135.717</v>
      </c>
      <c r="C116">
        <v>2.0456</v>
      </c>
      <c r="D116">
        <v>322.261</v>
      </c>
      <c r="E116">
        <v>2.0663</v>
      </c>
      <c r="F116">
        <v>337.127</v>
      </c>
      <c r="G116">
        <v>2.0775</v>
      </c>
      <c r="H116">
        <v>340.862</v>
      </c>
      <c r="I116">
        <v>2.0856</v>
      </c>
      <c r="J116">
        <v>345.147</v>
      </c>
      <c r="K116">
        <v>2.0906</v>
      </c>
      <c r="L116">
        <v>343.095</v>
      </c>
      <c r="M116">
        <v>2.0925</v>
      </c>
      <c r="N116">
        <v>345.807</v>
      </c>
      <c r="O116">
        <v>2.0938</v>
      </c>
      <c r="P116">
        <v>344.625</v>
      </c>
      <c r="Q116">
        <v>2.0969</v>
      </c>
      <c r="R116">
        <v>342.933</v>
      </c>
      <c r="S116">
        <v>2.0963</v>
      </c>
      <c r="T116">
        <v>344.747</v>
      </c>
      <c r="U116">
        <v>2.0975</v>
      </c>
      <c r="V116">
        <v>345.362</v>
      </c>
      <c r="W116">
        <v>2.0969</v>
      </c>
      <c r="X116">
        <v>346.054</v>
      </c>
      <c r="Y116">
        <v>2.0981</v>
      </c>
      <c r="Z116">
        <v>346.083</v>
      </c>
      <c r="AA116">
        <v>2.0963</v>
      </c>
      <c r="AB116">
        <v>346.747</v>
      </c>
      <c r="AC116">
        <v>2.0963</v>
      </c>
      <c r="AD116">
        <v>346.631</v>
      </c>
      <c r="AE116">
        <v>2.0963</v>
      </c>
      <c r="AF116">
        <v>347.034</v>
      </c>
      <c r="AG116">
        <v>2.095</v>
      </c>
      <c r="AH116">
        <v>345.997</v>
      </c>
      <c r="AI116">
        <v>2.0944</v>
      </c>
      <c r="AJ116">
        <v>349.142</v>
      </c>
      <c r="AK116">
        <v>2.0944</v>
      </c>
      <c r="AL116">
        <v>347.974</v>
      </c>
      <c r="AM116">
        <v>2.0938</v>
      </c>
      <c r="AN116">
        <v>345.488</v>
      </c>
      <c r="AO116">
        <v>2.0919</v>
      </c>
      <c r="AP116">
        <v>344.803</v>
      </c>
      <c r="AQ116">
        <v>2.0894</v>
      </c>
      <c r="AR116">
        <v>346.98</v>
      </c>
      <c r="AS116">
        <v>2.0894</v>
      </c>
      <c r="AT116">
        <v>347.119</v>
      </c>
      <c r="AU116">
        <v>2.0869</v>
      </c>
      <c r="AV116">
        <v>349.169</v>
      </c>
      <c r="AW116">
        <v>1.865</v>
      </c>
      <c r="AX116">
        <v>314.873</v>
      </c>
      <c r="AY116">
        <v>1.1144</v>
      </c>
      <c r="AZ116">
        <v>474.916</v>
      </c>
      <c r="BA116">
        <v>2.8644</v>
      </c>
      <c r="BB116">
        <v>12.052</v>
      </c>
      <c r="GQ116">
        <v>2.9575</v>
      </c>
      <c r="GR116">
        <v>10.649</v>
      </c>
    </row>
    <row r="117" spans="1:200">
      <c r="A117">
        <v>1.9338</v>
      </c>
      <c r="B117">
        <v>141.291</v>
      </c>
      <c r="C117">
        <v>2.0438</v>
      </c>
      <c r="D117">
        <v>327.836</v>
      </c>
      <c r="E117">
        <v>2.0644</v>
      </c>
      <c r="F117">
        <v>342.701</v>
      </c>
      <c r="G117">
        <v>2.075</v>
      </c>
      <c r="H117">
        <v>346.437</v>
      </c>
      <c r="I117">
        <v>2.0825</v>
      </c>
      <c r="J117">
        <v>350.722</v>
      </c>
      <c r="K117">
        <v>2.0894</v>
      </c>
      <c r="L117">
        <v>348.669</v>
      </c>
      <c r="M117">
        <v>2.0906</v>
      </c>
      <c r="N117">
        <v>351.381</v>
      </c>
      <c r="O117">
        <v>2.0919</v>
      </c>
      <c r="P117">
        <v>350.199</v>
      </c>
      <c r="Q117">
        <v>2.0938</v>
      </c>
      <c r="R117">
        <v>348.507</v>
      </c>
      <c r="S117">
        <v>2.0944</v>
      </c>
      <c r="T117">
        <v>350.321</v>
      </c>
      <c r="U117">
        <v>2.095</v>
      </c>
      <c r="V117">
        <v>350.937</v>
      </c>
      <c r="W117">
        <v>2.095</v>
      </c>
      <c r="X117">
        <v>351.628</v>
      </c>
      <c r="Y117">
        <v>2.0963</v>
      </c>
      <c r="Z117">
        <v>351.657</v>
      </c>
      <c r="AA117">
        <v>2.0944</v>
      </c>
      <c r="AB117">
        <v>352.321</v>
      </c>
      <c r="AC117">
        <v>2.0944</v>
      </c>
      <c r="AD117">
        <v>352.205</v>
      </c>
      <c r="AE117">
        <v>2.095</v>
      </c>
      <c r="AF117">
        <v>352.608</v>
      </c>
      <c r="AG117">
        <v>2.0931</v>
      </c>
      <c r="AH117">
        <v>351.572</v>
      </c>
      <c r="AI117">
        <v>2.0925</v>
      </c>
      <c r="AJ117">
        <v>354.716</v>
      </c>
      <c r="AK117">
        <v>2.0931</v>
      </c>
      <c r="AL117">
        <v>353.548</v>
      </c>
      <c r="AM117">
        <v>2.0925</v>
      </c>
      <c r="AN117">
        <v>351.062</v>
      </c>
      <c r="AO117">
        <v>2.0906</v>
      </c>
      <c r="AP117">
        <v>350.378</v>
      </c>
      <c r="AQ117">
        <v>2.0888</v>
      </c>
      <c r="AR117">
        <v>352.554</v>
      </c>
      <c r="AS117">
        <v>2.0881</v>
      </c>
      <c r="AT117">
        <v>352.693</v>
      </c>
      <c r="AU117">
        <v>2.085</v>
      </c>
      <c r="AV117">
        <v>354.743</v>
      </c>
      <c r="AW117">
        <v>1.8619</v>
      </c>
      <c r="AX117">
        <v>320.448</v>
      </c>
      <c r="AY117">
        <v>1.1063</v>
      </c>
      <c r="AZ117">
        <v>480.49</v>
      </c>
      <c r="BA117">
        <v>2.875</v>
      </c>
      <c r="BB117">
        <v>12.257</v>
      </c>
      <c r="GQ117">
        <v>2.9681</v>
      </c>
      <c r="GR117">
        <v>10.77</v>
      </c>
    </row>
    <row r="118" spans="1:200">
      <c r="A118">
        <v>1.9319</v>
      </c>
      <c r="B118">
        <v>146.865</v>
      </c>
      <c r="C118">
        <v>2.0413</v>
      </c>
      <c r="D118">
        <v>333.411</v>
      </c>
      <c r="E118">
        <v>2.0625</v>
      </c>
      <c r="F118">
        <v>348.276</v>
      </c>
      <c r="G118">
        <v>2.0744</v>
      </c>
      <c r="H118">
        <v>352.011</v>
      </c>
      <c r="I118">
        <v>2.08</v>
      </c>
      <c r="J118">
        <v>356.296</v>
      </c>
      <c r="K118">
        <v>2.0875</v>
      </c>
      <c r="L118">
        <v>354.243</v>
      </c>
      <c r="M118">
        <v>2.0894</v>
      </c>
      <c r="N118">
        <v>356.955</v>
      </c>
      <c r="O118">
        <v>2.0906</v>
      </c>
      <c r="P118">
        <v>355.773</v>
      </c>
      <c r="Q118">
        <v>2.0913</v>
      </c>
      <c r="R118">
        <v>354.081</v>
      </c>
      <c r="S118">
        <v>2.0931</v>
      </c>
      <c r="T118">
        <v>355.895</v>
      </c>
      <c r="U118">
        <v>2.0925</v>
      </c>
      <c r="V118">
        <v>356.511</v>
      </c>
      <c r="W118">
        <v>2.0938</v>
      </c>
      <c r="X118">
        <v>357.202</v>
      </c>
      <c r="Y118">
        <v>2.0938</v>
      </c>
      <c r="Z118">
        <v>357.232</v>
      </c>
      <c r="AA118">
        <v>2.0931</v>
      </c>
      <c r="AB118">
        <v>357.896</v>
      </c>
      <c r="AC118">
        <v>2.0931</v>
      </c>
      <c r="AD118">
        <v>357.78</v>
      </c>
      <c r="AE118">
        <v>2.0938</v>
      </c>
      <c r="AF118">
        <v>358.183</v>
      </c>
      <c r="AG118">
        <v>2.0919</v>
      </c>
      <c r="AH118">
        <v>357.146</v>
      </c>
      <c r="AI118">
        <v>2.0913</v>
      </c>
      <c r="AJ118">
        <v>360.291</v>
      </c>
      <c r="AK118">
        <v>2.0913</v>
      </c>
      <c r="AL118">
        <v>359.123</v>
      </c>
      <c r="AM118">
        <v>2.0913</v>
      </c>
      <c r="AN118">
        <v>356.636</v>
      </c>
      <c r="AO118">
        <v>2.0894</v>
      </c>
      <c r="AP118">
        <v>355.952</v>
      </c>
      <c r="AQ118">
        <v>2.0869</v>
      </c>
      <c r="AR118">
        <v>358.128</v>
      </c>
      <c r="AS118">
        <v>2.0863</v>
      </c>
      <c r="AT118">
        <v>358.267</v>
      </c>
      <c r="AU118">
        <v>2.0838</v>
      </c>
      <c r="AV118">
        <v>360.316</v>
      </c>
      <c r="AW118">
        <v>1.8613</v>
      </c>
      <c r="AX118">
        <v>326.021</v>
      </c>
      <c r="AY118">
        <v>1.0981</v>
      </c>
      <c r="AZ118">
        <v>486.064</v>
      </c>
      <c r="BA118">
        <v>2.8856</v>
      </c>
      <c r="BB118">
        <v>12.461</v>
      </c>
      <c r="GQ118">
        <v>2.9788</v>
      </c>
      <c r="GR118">
        <v>10.891</v>
      </c>
    </row>
    <row r="119" spans="1:200">
      <c r="A119">
        <v>1.9306</v>
      </c>
      <c r="B119">
        <v>152.44</v>
      </c>
      <c r="C119">
        <v>2.0375</v>
      </c>
      <c r="D119">
        <v>338.985</v>
      </c>
      <c r="E119">
        <v>2.0606</v>
      </c>
      <c r="F119">
        <v>353.85</v>
      </c>
      <c r="G119">
        <v>2.0725</v>
      </c>
      <c r="H119">
        <v>357.586</v>
      </c>
      <c r="I119">
        <v>2.0781</v>
      </c>
      <c r="J119">
        <v>361.871</v>
      </c>
      <c r="K119">
        <v>2.0856</v>
      </c>
      <c r="L119">
        <v>359.817</v>
      </c>
      <c r="M119">
        <v>2.0863</v>
      </c>
      <c r="N119">
        <v>362.529</v>
      </c>
      <c r="O119">
        <v>2.0888</v>
      </c>
      <c r="P119">
        <v>361.347</v>
      </c>
      <c r="Q119">
        <v>2.09</v>
      </c>
      <c r="R119">
        <v>359.655</v>
      </c>
      <c r="S119">
        <v>2.0913</v>
      </c>
      <c r="T119">
        <v>361.469</v>
      </c>
      <c r="U119">
        <v>2.0906</v>
      </c>
      <c r="V119">
        <v>362.085</v>
      </c>
      <c r="W119">
        <v>2.0925</v>
      </c>
      <c r="X119">
        <v>362.776</v>
      </c>
      <c r="Y119">
        <v>2.0913</v>
      </c>
      <c r="Z119">
        <v>362.806</v>
      </c>
      <c r="AA119">
        <v>2.0913</v>
      </c>
      <c r="AB119">
        <v>363.47</v>
      </c>
      <c r="AC119">
        <v>2.0913</v>
      </c>
      <c r="AD119">
        <v>363.354</v>
      </c>
      <c r="AE119">
        <v>2.0925</v>
      </c>
      <c r="AF119">
        <v>363.757</v>
      </c>
      <c r="AG119">
        <v>2.0906</v>
      </c>
      <c r="AH119">
        <v>362.721</v>
      </c>
      <c r="AI119">
        <v>2.0894</v>
      </c>
      <c r="AJ119">
        <v>365.866</v>
      </c>
      <c r="AK119">
        <v>2.0888</v>
      </c>
      <c r="AL119">
        <v>364.697</v>
      </c>
      <c r="AM119">
        <v>2.0894</v>
      </c>
      <c r="AN119">
        <v>362.21</v>
      </c>
      <c r="AO119">
        <v>2.0881</v>
      </c>
      <c r="AP119">
        <v>361.526</v>
      </c>
      <c r="AQ119">
        <v>2.085</v>
      </c>
      <c r="AR119">
        <v>363.702</v>
      </c>
      <c r="AS119">
        <v>2.085</v>
      </c>
      <c r="AT119">
        <v>363.842</v>
      </c>
      <c r="AU119">
        <v>2.0825</v>
      </c>
      <c r="AV119">
        <v>365.89</v>
      </c>
      <c r="AW119">
        <v>1.86</v>
      </c>
      <c r="AX119">
        <v>331.595</v>
      </c>
      <c r="AY119">
        <v>1.0875</v>
      </c>
      <c r="AZ119">
        <v>491.043</v>
      </c>
      <c r="BA119">
        <v>2.8956</v>
      </c>
      <c r="BB119">
        <v>12.656</v>
      </c>
      <c r="GQ119">
        <v>2.9894</v>
      </c>
      <c r="GR119">
        <v>11.007</v>
      </c>
    </row>
    <row r="120" spans="1:200">
      <c r="A120">
        <v>1.93</v>
      </c>
      <c r="B120">
        <v>158.015</v>
      </c>
      <c r="C120">
        <v>2.0344</v>
      </c>
      <c r="D120">
        <v>344.56</v>
      </c>
      <c r="E120">
        <v>2.0588</v>
      </c>
      <c r="F120">
        <v>359.425</v>
      </c>
      <c r="G120">
        <v>2.0706</v>
      </c>
      <c r="H120">
        <v>363.16</v>
      </c>
      <c r="I120">
        <v>2.0763</v>
      </c>
      <c r="J120">
        <v>367.446</v>
      </c>
      <c r="K120">
        <v>2.0831</v>
      </c>
      <c r="L120">
        <v>365.391</v>
      </c>
      <c r="M120">
        <v>2.0838</v>
      </c>
      <c r="N120">
        <v>368.103</v>
      </c>
      <c r="O120">
        <v>2.0875</v>
      </c>
      <c r="P120">
        <v>366.921</v>
      </c>
      <c r="Q120">
        <v>2.0888</v>
      </c>
      <c r="R120">
        <v>365.229</v>
      </c>
      <c r="S120">
        <v>2.0894</v>
      </c>
      <c r="T120">
        <v>367.043</v>
      </c>
      <c r="U120">
        <v>2.0894</v>
      </c>
      <c r="V120">
        <v>367.659</v>
      </c>
      <c r="W120">
        <v>2.0906</v>
      </c>
      <c r="X120">
        <v>368.35</v>
      </c>
      <c r="Y120">
        <v>2.0894</v>
      </c>
      <c r="Z120">
        <v>368.38</v>
      </c>
      <c r="AA120">
        <v>2.09</v>
      </c>
      <c r="AB120">
        <v>369.044</v>
      </c>
      <c r="AC120">
        <v>2.09</v>
      </c>
      <c r="AD120">
        <v>368.929</v>
      </c>
      <c r="AE120">
        <v>2.09</v>
      </c>
      <c r="AF120">
        <v>369.332</v>
      </c>
      <c r="AG120">
        <v>2.0888</v>
      </c>
      <c r="AH120">
        <v>368.296</v>
      </c>
      <c r="AI120">
        <v>2.0881</v>
      </c>
      <c r="AJ120">
        <v>371.441</v>
      </c>
      <c r="AK120">
        <v>2.0856</v>
      </c>
      <c r="AL120">
        <v>370.272</v>
      </c>
      <c r="AM120">
        <v>2.0875</v>
      </c>
      <c r="AN120">
        <v>367.784</v>
      </c>
      <c r="AO120">
        <v>2.0863</v>
      </c>
      <c r="AP120">
        <v>367.1</v>
      </c>
      <c r="AQ120">
        <v>2.0838</v>
      </c>
      <c r="AR120">
        <v>369.277</v>
      </c>
      <c r="AS120">
        <v>2.0831</v>
      </c>
      <c r="AT120">
        <v>369.415</v>
      </c>
      <c r="AU120">
        <v>2.0813</v>
      </c>
      <c r="AV120">
        <v>371.464</v>
      </c>
      <c r="AW120">
        <v>1.8588</v>
      </c>
      <c r="AX120">
        <v>337.169</v>
      </c>
      <c r="AY120">
        <v>1.0769</v>
      </c>
      <c r="AZ120">
        <v>496.436</v>
      </c>
      <c r="BA120">
        <v>2.9063</v>
      </c>
      <c r="BB120">
        <v>12.861</v>
      </c>
      <c r="GQ120">
        <v>3</v>
      </c>
      <c r="GR120">
        <v>11.128</v>
      </c>
    </row>
    <row r="121" spans="1:200">
      <c r="A121">
        <v>1.93</v>
      </c>
      <c r="B121">
        <v>163.589</v>
      </c>
      <c r="C121">
        <v>2.0325</v>
      </c>
      <c r="D121">
        <v>350.135</v>
      </c>
      <c r="E121">
        <v>2.0569</v>
      </c>
      <c r="F121">
        <v>365</v>
      </c>
      <c r="G121">
        <v>2.0675</v>
      </c>
      <c r="H121">
        <v>368.735</v>
      </c>
      <c r="I121">
        <v>2.075</v>
      </c>
      <c r="J121">
        <v>373.02</v>
      </c>
      <c r="K121">
        <v>2.0806</v>
      </c>
      <c r="L121">
        <v>370.965</v>
      </c>
      <c r="M121">
        <v>2.0813</v>
      </c>
      <c r="N121">
        <v>373.677</v>
      </c>
      <c r="O121">
        <v>2.0856</v>
      </c>
      <c r="P121">
        <v>372.495</v>
      </c>
      <c r="Q121">
        <v>2.0869</v>
      </c>
      <c r="R121">
        <v>370.803</v>
      </c>
      <c r="S121">
        <v>2.0881</v>
      </c>
      <c r="T121">
        <v>372.617</v>
      </c>
      <c r="U121">
        <v>2.0881</v>
      </c>
      <c r="V121">
        <v>373.233</v>
      </c>
      <c r="W121">
        <v>2.0894</v>
      </c>
      <c r="X121">
        <v>373.924</v>
      </c>
      <c r="Y121">
        <v>2.0881</v>
      </c>
      <c r="Z121">
        <v>373.955</v>
      </c>
      <c r="AA121">
        <v>2.0888</v>
      </c>
      <c r="AB121">
        <v>374.618</v>
      </c>
      <c r="AC121">
        <v>2.0888</v>
      </c>
      <c r="AD121">
        <v>374.504</v>
      </c>
      <c r="AE121">
        <v>2.0869</v>
      </c>
      <c r="AF121">
        <v>374.906</v>
      </c>
      <c r="AG121">
        <v>2.0875</v>
      </c>
      <c r="AH121">
        <v>373.87</v>
      </c>
      <c r="AI121">
        <v>2.0856</v>
      </c>
      <c r="AJ121">
        <v>377.015</v>
      </c>
      <c r="AK121">
        <v>2.0838</v>
      </c>
      <c r="AL121">
        <v>375.847</v>
      </c>
      <c r="AM121">
        <v>2.0856</v>
      </c>
      <c r="AN121">
        <v>373.358</v>
      </c>
      <c r="AO121">
        <v>2.0844</v>
      </c>
      <c r="AP121">
        <v>372.674</v>
      </c>
      <c r="AQ121">
        <v>2.0825</v>
      </c>
      <c r="AR121">
        <v>374.851</v>
      </c>
      <c r="AS121">
        <v>2.0813</v>
      </c>
      <c r="AT121">
        <v>374.989</v>
      </c>
      <c r="AU121">
        <v>2.0794</v>
      </c>
      <c r="AV121">
        <v>377.038</v>
      </c>
      <c r="AW121">
        <v>1.8538</v>
      </c>
      <c r="AX121">
        <v>342.743</v>
      </c>
      <c r="AY121">
        <v>1.0688</v>
      </c>
      <c r="AZ121">
        <v>502.01</v>
      </c>
      <c r="BA121">
        <v>2.9169</v>
      </c>
      <c r="BB121">
        <v>13.065</v>
      </c>
    </row>
    <row r="122" spans="1:200">
      <c r="A122">
        <v>1.9281</v>
      </c>
      <c r="B122">
        <v>169.164</v>
      </c>
      <c r="C122">
        <v>2.0306</v>
      </c>
      <c r="D122">
        <v>355.709</v>
      </c>
      <c r="E122">
        <v>2.055</v>
      </c>
      <c r="F122">
        <v>370.574</v>
      </c>
      <c r="G122">
        <v>2.065</v>
      </c>
      <c r="H122">
        <v>374.309</v>
      </c>
      <c r="I122">
        <v>2.0725</v>
      </c>
      <c r="J122">
        <v>378.595</v>
      </c>
      <c r="K122">
        <v>2.0788</v>
      </c>
      <c r="L122">
        <v>376.539</v>
      </c>
      <c r="M122">
        <v>2.0794</v>
      </c>
      <c r="N122">
        <v>379.251</v>
      </c>
      <c r="O122">
        <v>2.0844</v>
      </c>
      <c r="P122">
        <v>378.069</v>
      </c>
      <c r="Q122">
        <v>2.085</v>
      </c>
      <c r="R122">
        <v>376.377</v>
      </c>
      <c r="S122">
        <v>2.0863</v>
      </c>
      <c r="T122">
        <v>378.19</v>
      </c>
      <c r="U122">
        <v>2.0869</v>
      </c>
      <c r="V122">
        <v>378.807</v>
      </c>
      <c r="W122">
        <v>2.0875</v>
      </c>
      <c r="X122">
        <v>379.498</v>
      </c>
      <c r="Y122">
        <v>2.0863</v>
      </c>
      <c r="Z122">
        <v>379.529</v>
      </c>
      <c r="AA122">
        <v>2.0869</v>
      </c>
      <c r="AB122">
        <v>380.192</v>
      </c>
      <c r="AC122">
        <v>2.0869</v>
      </c>
      <c r="AD122">
        <v>380.078</v>
      </c>
      <c r="AE122">
        <v>2.0844</v>
      </c>
      <c r="AF122">
        <v>380.48</v>
      </c>
      <c r="AG122">
        <v>2.0856</v>
      </c>
      <c r="AH122">
        <v>379.445</v>
      </c>
      <c r="AI122">
        <v>2.0831</v>
      </c>
      <c r="AJ122">
        <v>382.59</v>
      </c>
      <c r="AK122">
        <v>2.0819</v>
      </c>
      <c r="AL122">
        <v>381.421</v>
      </c>
      <c r="AM122">
        <v>2.0831</v>
      </c>
      <c r="AN122">
        <v>378.932</v>
      </c>
      <c r="AO122">
        <v>2.0831</v>
      </c>
      <c r="AP122">
        <v>378.248</v>
      </c>
      <c r="AQ122">
        <v>2.0813</v>
      </c>
      <c r="AR122">
        <v>380.425</v>
      </c>
      <c r="AS122">
        <v>2.08</v>
      </c>
      <c r="AT122">
        <v>380.563</v>
      </c>
      <c r="AU122">
        <v>2.0775</v>
      </c>
      <c r="AV122">
        <v>382.612</v>
      </c>
      <c r="AW122">
        <v>1.8494</v>
      </c>
      <c r="AX122">
        <v>348.317</v>
      </c>
      <c r="AY122">
        <v>1.0613</v>
      </c>
      <c r="AZ122">
        <v>507.584</v>
      </c>
      <c r="BA122">
        <v>2.9269</v>
      </c>
      <c r="BB122">
        <v>13.26</v>
      </c>
    </row>
    <row r="123" spans="1:200">
      <c r="A123">
        <v>1.9256</v>
      </c>
      <c r="B123">
        <v>174.739</v>
      </c>
      <c r="C123">
        <v>2.0288</v>
      </c>
      <c r="D123">
        <v>361.284</v>
      </c>
      <c r="E123">
        <v>2.0531</v>
      </c>
      <c r="F123">
        <v>376.149</v>
      </c>
      <c r="G123">
        <v>2.0631</v>
      </c>
      <c r="H123">
        <v>379.884</v>
      </c>
      <c r="I123">
        <v>2.0713</v>
      </c>
      <c r="J123">
        <v>384.17</v>
      </c>
      <c r="K123">
        <v>2.0769</v>
      </c>
      <c r="L123">
        <v>382.113</v>
      </c>
      <c r="M123">
        <v>2.0781</v>
      </c>
      <c r="N123">
        <v>384.825</v>
      </c>
      <c r="O123">
        <v>2.0813</v>
      </c>
      <c r="P123">
        <v>383.643</v>
      </c>
      <c r="Q123">
        <v>2.0838</v>
      </c>
      <c r="R123">
        <v>381.951</v>
      </c>
      <c r="S123">
        <v>2.0844</v>
      </c>
      <c r="T123">
        <v>383.764</v>
      </c>
      <c r="U123">
        <v>2.0844</v>
      </c>
      <c r="V123">
        <v>384.381</v>
      </c>
      <c r="W123">
        <v>2.0856</v>
      </c>
      <c r="X123">
        <v>385.072</v>
      </c>
      <c r="Y123">
        <v>2.085</v>
      </c>
      <c r="Z123">
        <v>385.104</v>
      </c>
      <c r="AA123">
        <v>2.085</v>
      </c>
      <c r="AB123">
        <v>385.766</v>
      </c>
      <c r="AC123">
        <v>2.0856</v>
      </c>
      <c r="AD123">
        <v>385.653</v>
      </c>
      <c r="AE123">
        <v>2.0831</v>
      </c>
      <c r="AF123">
        <v>386.055</v>
      </c>
      <c r="AG123">
        <v>2.0844</v>
      </c>
      <c r="AH123">
        <v>385.02</v>
      </c>
      <c r="AI123">
        <v>2.0806</v>
      </c>
      <c r="AJ123">
        <v>388.164</v>
      </c>
      <c r="AK123">
        <v>2.0806</v>
      </c>
      <c r="AL123">
        <v>386.995</v>
      </c>
      <c r="AM123">
        <v>2.0806</v>
      </c>
      <c r="AN123">
        <v>384.506</v>
      </c>
      <c r="AO123">
        <v>2.0813</v>
      </c>
      <c r="AP123">
        <v>383.823</v>
      </c>
      <c r="AQ123">
        <v>2.0794</v>
      </c>
      <c r="AR123">
        <v>385.999</v>
      </c>
      <c r="AS123">
        <v>2.0788</v>
      </c>
      <c r="AT123">
        <v>386.138</v>
      </c>
      <c r="AU123">
        <v>2.0763</v>
      </c>
      <c r="AV123">
        <v>388.186</v>
      </c>
      <c r="AW123">
        <v>1.8475</v>
      </c>
      <c r="AX123">
        <v>353.891</v>
      </c>
      <c r="AY123">
        <v>1.0538</v>
      </c>
      <c r="AZ123">
        <v>513.158</v>
      </c>
      <c r="BA123">
        <v>2.9375</v>
      </c>
      <c r="BB123">
        <v>13.465</v>
      </c>
    </row>
    <row r="124" spans="1:200">
      <c r="A124">
        <v>1.9244</v>
      </c>
      <c r="B124">
        <v>180.313</v>
      </c>
      <c r="C124">
        <v>2.0269</v>
      </c>
      <c r="D124">
        <v>366.859</v>
      </c>
      <c r="E124">
        <v>2.05</v>
      </c>
      <c r="F124">
        <v>381.724</v>
      </c>
      <c r="G124">
        <v>2.0619</v>
      </c>
      <c r="H124">
        <v>385.458</v>
      </c>
      <c r="I124">
        <v>2.0694</v>
      </c>
      <c r="J124">
        <v>389.745</v>
      </c>
      <c r="K124">
        <v>2.0756</v>
      </c>
      <c r="L124">
        <v>387.687</v>
      </c>
      <c r="M124">
        <v>2.0769</v>
      </c>
      <c r="N124">
        <v>390.399</v>
      </c>
      <c r="O124">
        <v>2.0788</v>
      </c>
      <c r="P124">
        <v>389.217</v>
      </c>
      <c r="Q124">
        <v>2.0819</v>
      </c>
      <c r="R124">
        <v>387.525</v>
      </c>
      <c r="S124">
        <v>2.0825</v>
      </c>
      <c r="T124">
        <v>389.338</v>
      </c>
      <c r="U124">
        <v>2.0819</v>
      </c>
      <c r="V124">
        <v>389.955</v>
      </c>
      <c r="W124">
        <v>2.0825</v>
      </c>
      <c r="X124">
        <v>390.646</v>
      </c>
      <c r="Y124">
        <v>2.0831</v>
      </c>
      <c r="Z124">
        <v>390.678</v>
      </c>
      <c r="AA124">
        <v>2.0831</v>
      </c>
      <c r="AB124">
        <v>391.34</v>
      </c>
      <c r="AC124">
        <v>2.0838</v>
      </c>
      <c r="AD124">
        <v>391.227</v>
      </c>
      <c r="AE124">
        <v>2.0819</v>
      </c>
      <c r="AF124">
        <v>391.629</v>
      </c>
      <c r="AG124">
        <v>2.0825</v>
      </c>
      <c r="AH124">
        <v>390.594</v>
      </c>
      <c r="AI124">
        <v>2.0788</v>
      </c>
      <c r="AJ124">
        <v>393.739</v>
      </c>
      <c r="AK124">
        <v>2.0794</v>
      </c>
      <c r="AL124">
        <v>392.569</v>
      </c>
      <c r="AM124">
        <v>2.0781</v>
      </c>
      <c r="AN124">
        <v>390.08</v>
      </c>
      <c r="AO124">
        <v>2.0788</v>
      </c>
      <c r="AP124">
        <v>389.397</v>
      </c>
      <c r="AQ124">
        <v>2.0775</v>
      </c>
      <c r="AR124">
        <v>391.573</v>
      </c>
      <c r="AS124">
        <v>2.0769</v>
      </c>
      <c r="AT124">
        <v>391.712</v>
      </c>
      <c r="AU124">
        <v>2.0744</v>
      </c>
      <c r="AV124">
        <v>393.76</v>
      </c>
      <c r="AW124">
        <v>1.8463</v>
      </c>
      <c r="AX124">
        <v>359.465</v>
      </c>
      <c r="AY124">
        <v>1.0463</v>
      </c>
      <c r="AZ124">
        <v>518.731</v>
      </c>
      <c r="BA124">
        <v>2.9481</v>
      </c>
      <c r="BB124">
        <v>13.655</v>
      </c>
    </row>
    <row r="125" spans="1:200">
      <c r="A125">
        <v>1.9238</v>
      </c>
      <c r="B125">
        <v>185.888</v>
      </c>
      <c r="C125">
        <v>2.0244</v>
      </c>
      <c r="D125">
        <v>372.433</v>
      </c>
      <c r="E125">
        <v>2.0469</v>
      </c>
      <c r="F125">
        <v>387.298</v>
      </c>
      <c r="G125">
        <v>2.06</v>
      </c>
      <c r="H125">
        <v>391.032</v>
      </c>
      <c r="I125">
        <v>2.0675</v>
      </c>
      <c r="J125">
        <v>395.319</v>
      </c>
      <c r="K125">
        <v>2.0731</v>
      </c>
      <c r="L125">
        <v>393.261</v>
      </c>
      <c r="M125">
        <v>2.075</v>
      </c>
      <c r="N125">
        <v>395.973</v>
      </c>
      <c r="O125">
        <v>2.0763</v>
      </c>
      <c r="P125">
        <v>394.791</v>
      </c>
      <c r="Q125">
        <v>2.0806</v>
      </c>
      <c r="R125">
        <v>393.099</v>
      </c>
      <c r="S125">
        <v>2.0813</v>
      </c>
      <c r="T125">
        <v>394.913</v>
      </c>
      <c r="U125">
        <v>2.0794</v>
      </c>
      <c r="V125">
        <v>395.529</v>
      </c>
      <c r="W125">
        <v>2.0794</v>
      </c>
      <c r="X125">
        <v>396.22</v>
      </c>
      <c r="Y125">
        <v>2.0819</v>
      </c>
      <c r="Z125">
        <v>396.252</v>
      </c>
      <c r="AA125">
        <v>2.0813</v>
      </c>
      <c r="AB125">
        <v>396.914</v>
      </c>
      <c r="AC125">
        <v>2.0813</v>
      </c>
      <c r="AD125">
        <v>396.801</v>
      </c>
      <c r="AE125">
        <v>2.0806</v>
      </c>
      <c r="AF125">
        <v>397.203</v>
      </c>
      <c r="AG125">
        <v>2.0806</v>
      </c>
      <c r="AH125">
        <v>396.169</v>
      </c>
      <c r="AI125">
        <v>2.0769</v>
      </c>
      <c r="AJ125">
        <v>399.313</v>
      </c>
      <c r="AK125">
        <v>2.0781</v>
      </c>
      <c r="AL125">
        <v>398.143</v>
      </c>
      <c r="AM125">
        <v>2.0763</v>
      </c>
      <c r="AN125">
        <v>395.654</v>
      </c>
      <c r="AO125">
        <v>2.0763</v>
      </c>
      <c r="AP125">
        <v>394.971</v>
      </c>
      <c r="AQ125">
        <v>2.0756</v>
      </c>
      <c r="AR125">
        <v>397.147</v>
      </c>
      <c r="AS125">
        <v>2.075</v>
      </c>
      <c r="AT125">
        <v>397.286</v>
      </c>
      <c r="AU125">
        <v>2.0713</v>
      </c>
      <c r="AV125">
        <v>399.334</v>
      </c>
      <c r="AW125">
        <v>1.845</v>
      </c>
      <c r="AX125">
        <v>365.039</v>
      </c>
      <c r="AY125">
        <v>1.0381</v>
      </c>
      <c r="AZ125">
        <v>524.306</v>
      </c>
      <c r="BA125">
        <v>2.9581</v>
      </c>
      <c r="BB125">
        <v>13.85</v>
      </c>
    </row>
    <row r="126" spans="1:200">
      <c r="A126">
        <v>1.9225</v>
      </c>
      <c r="B126">
        <v>191.463</v>
      </c>
      <c r="C126">
        <v>2.0231</v>
      </c>
      <c r="D126">
        <v>378.008</v>
      </c>
      <c r="E126">
        <v>2.0438</v>
      </c>
      <c r="F126">
        <v>392.872</v>
      </c>
      <c r="G126">
        <v>2.0581</v>
      </c>
      <c r="H126">
        <v>396.607</v>
      </c>
      <c r="I126">
        <v>2.065</v>
      </c>
      <c r="J126">
        <v>400.894</v>
      </c>
      <c r="K126">
        <v>2.0719</v>
      </c>
      <c r="L126">
        <v>398.835</v>
      </c>
      <c r="M126">
        <v>2.0731</v>
      </c>
      <c r="N126">
        <v>401.547</v>
      </c>
      <c r="O126">
        <v>2.0744</v>
      </c>
      <c r="P126">
        <v>400.364</v>
      </c>
      <c r="Q126">
        <v>2.0781</v>
      </c>
      <c r="R126">
        <v>398.674</v>
      </c>
      <c r="S126">
        <v>2.0788</v>
      </c>
      <c r="T126">
        <v>400.487</v>
      </c>
      <c r="U126">
        <v>2.0775</v>
      </c>
      <c r="V126">
        <v>401.103</v>
      </c>
      <c r="W126">
        <v>2.0763</v>
      </c>
      <c r="X126">
        <v>401.794</v>
      </c>
      <c r="Y126">
        <v>2.08</v>
      </c>
      <c r="Z126">
        <v>401.826</v>
      </c>
      <c r="AA126">
        <v>2.08</v>
      </c>
      <c r="AB126">
        <v>402.488</v>
      </c>
      <c r="AC126">
        <v>2.0781</v>
      </c>
      <c r="AD126">
        <v>402.376</v>
      </c>
      <c r="AE126">
        <v>2.0788</v>
      </c>
      <c r="AF126">
        <v>402.777</v>
      </c>
      <c r="AG126">
        <v>2.0788</v>
      </c>
      <c r="AH126">
        <v>401.744</v>
      </c>
      <c r="AI126">
        <v>2.0756</v>
      </c>
      <c r="AJ126">
        <v>404.888</v>
      </c>
      <c r="AK126">
        <v>2.0763</v>
      </c>
      <c r="AL126">
        <v>403.717</v>
      </c>
      <c r="AM126">
        <v>2.075</v>
      </c>
      <c r="AN126">
        <v>401.228</v>
      </c>
      <c r="AO126">
        <v>2.0738</v>
      </c>
      <c r="AP126">
        <v>400.545</v>
      </c>
      <c r="AQ126">
        <v>2.0725</v>
      </c>
      <c r="AR126">
        <v>402.721</v>
      </c>
      <c r="AS126">
        <v>2.0725</v>
      </c>
      <c r="AT126">
        <v>402.86</v>
      </c>
      <c r="AU126">
        <v>2.0688</v>
      </c>
      <c r="AV126">
        <v>404.908</v>
      </c>
      <c r="AW126">
        <v>1.8438</v>
      </c>
      <c r="AX126">
        <v>370.613</v>
      </c>
      <c r="AY126">
        <v>1.03</v>
      </c>
      <c r="AZ126">
        <v>529.88</v>
      </c>
      <c r="BA126">
        <v>2.9688</v>
      </c>
      <c r="BB126">
        <v>14.05</v>
      </c>
    </row>
    <row r="127" spans="1:200">
      <c r="A127">
        <v>1.9219</v>
      </c>
      <c r="B127">
        <v>197.037</v>
      </c>
      <c r="C127">
        <v>2.0206</v>
      </c>
      <c r="D127">
        <v>383.583</v>
      </c>
      <c r="E127">
        <v>2.0413</v>
      </c>
      <c r="F127">
        <v>398.447</v>
      </c>
      <c r="G127">
        <v>2.0569</v>
      </c>
      <c r="H127">
        <v>402.181</v>
      </c>
      <c r="I127">
        <v>2.0638</v>
      </c>
      <c r="J127">
        <v>406.469</v>
      </c>
      <c r="K127">
        <v>2.07</v>
      </c>
      <c r="L127">
        <v>404.409</v>
      </c>
      <c r="M127">
        <v>2.0713</v>
      </c>
      <c r="N127">
        <v>407.121</v>
      </c>
      <c r="O127">
        <v>2.0731</v>
      </c>
      <c r="P127">
        <v>405.939</v>
      </c>
      <c r="Q127">
        <v>2.0756</v>
      </c>
      <c r="R127">
        <v>404.248</v>
      </c>
      <c r="S127">
        <v>2.0763</v>
      </c>
      <c r="T127">
        <v>406.061</v>
      </c>
      <c r="U127">
        <v>2.0756</v>
      </c>
      <c r="V127">
        <v>406.677</v>
      </c>
      <c r="W127">
        <v>2.0731</v>
      </c>
      <c r="X127">
        <v>407.368</v>
      </c>
      <c r="Y127">
        <v>2.0781</v>
      </c>
      <c r="Z127">
        <v>407.401</v>
      </c>
      <c r="AA127">
        <v>2.0781</v>
      </c>
      <c r="AB127">
        <v>408.063</v>
      </c>
      <c r="AC127">
        <v>2.0763</v>
      </c>
      <c r="AD127">
        <v>407.95</v>
      </c>
      <c r="AE127">
        <v>2.0763</v>
      </c>
      <c r="AF127">
        <v>408.352</v>
      </c>
      <c r="AG127">
        <v>2.0756</v>
      </c>
      <c r="AH127">
        <v>407.318</v>
      </c>
      <c r="AI127">
        <v>2.0738</v>
      </c>
      <c r="AJ127">
        <v>410.462</v>
      </c>
      <c r="AK127">
        <v>2.0731</v>
      </c>
      <c r="AL127">
        <v>409.292</v>
      </c>
      <c r="AM127">
        <v>2.0738</v>
      </c>
      <c r="AN127">
        <v>406.802</v>
      </c>
      <c r="AO127">
        <v>2.0719</v>
      </c>
      <c r="AP127">
        <v>406.12</v>
      </c>
      <c r="AQ127">
        <v>2.07</v>
      </c>
      <c r="AR127">
        <v>408.295</v>
      </c>
      <c r="AS127">
        <v>2.0694</v>
      </c>
      <c r="AT127">
        <v>408.435</v>
      </c>
      <c r="AU127">
        <v>2.0669</v>
      </c>
      <c r="AV127">
        <v>410.482</v>
      </c>
      <c r="AW127">
        <v>1.8394</v>
      </c>
      <c r="AX127">
        <v>376.188</v>
      </c>
      <c r="AY127">
        <v>1.0219</v>
      </c>
      <c r="AZ127">
        <v>535.454</v>
      </c>
      <c r="BA127">
        <v>2.9794</v>
      </c>
      <c r="BB127">
        <v>14.245</v>
      </c>
    </row>
    <row r="128" spans="1:200">
      <c r="A128">
        <v>1.9206</v>
      </c>
      <c r="B128">
        <v>202.612</v>
      </c>
      <c r="C128">
        <v>2.0181</v>
      </c>
      <c r="D128">
        <v>389.157</v>
      </c>
      <c r="E128">
        <v>2.0394</v>
      </c>
      <c r="F128">
        <v>404.022</v>
      </c>
      <c r="G128">
        <v>2.055</v>
      </c>
      <c r="H128">
        <v>407.756</v>
      </c>
      <c r="I128">
        <v>2.0613</v>
      </c>
      <c r="J128">
        <v>412.043</v>
      </c>
      <c r="K128">
        <v>2.0669</v>
      </c>
      <c r="L128">
        <v>409.983</v>
      </c>
      <c r="M128">
        <v>2.0694</v>
      </c>
      <c r="N128">
        <v>412.695</v>
      </c>
      <c r="O128">
        <v>2.0713</v>
      </c>
      <c r="P128">
        <v>411.513</v>
      </c>
      <c r="Q128">
        <v>2.0725</v>
      </c>
      <c r="R128">
        <v>409.822</v>
      </c>
      <c r="S128">
        <v>2.0738</v>
      </c>
      <c r="T128">
        <v>411.635</v>
      </c>
      <c r="U128">
        <v>2.0744</v>
      </c>
      <c r="V128">
        <v>412.251</v>
      </c>
      <c r="W128">
        <v>2.07</v>
      </c>
      <c r="X128">
        <v>412.942</v>
      </c>
      <c r="Y128">
        <v>2.0769</v>
      </c>
      <c r="Z128">
        <v>412.975</v>
      </c>
      <c r="AA128">
        <v>2.0763</v>
      </c>
      <c r="AB128">
        <v>413.637</v>
      </c>
      <c r="AC128">
        <v>2.0744</v>
      </c>
      <c r="AD128">
        <v>413.524</v>
      </c>
      <c r="AE128">
        <v>2.0738</v>
      </c>
      <c r="AF128">
        <v>413.927</v>
      </c>
      <c r="AG128">
        <v>2.0731</v>
      </c>
      <c r="AH128">
        <v>412.892</v>
      </c>
      <c r="AI128">
        <v>2.0725</v>
      </c>
      <c r="AJ128">
        <v>416.036</v>
      </c>
      <c r="AK128">
        <v>2.0706</v>
      </c>
      <c r="AL128">
        <v>414.867</v>
      </c>
      <c r="AM128">
        <v>2.0719</v>
      </c>
      <c r="AN128">
        <v>412.376</v>
      </c>
      <c r="AO128">
        <v>2.0706</v>
      </c>
      <c r="AP128">
        <v>411.694</v>
      </c>
      <c r="AQ128">
        <v>2.0681</v>
      </c>
      <c r="AR128">
        <v>413.869</v>
      </c>
      <c r="AS128">
        <v>2.0675</v>
      </c>
      <c r="AT128">
        <v>414.009</v>
      </c>
      <c r="AU128">
        <v>2.0656</v>
      </c>
      <c r="AV128">
        <v>416.056</v>
      </c>
      <c r="AW128">
        <v>1.835</v>
      </c>
      <c r="AX128">
        <v>381.762</v>
      </c>
      <c r="AY128">
        <v>1.0131</v>
      </c>
      <c r="AZ128">
        <v>541.028</v>
      </c>
      <c r="BA128">
        <v>2.9894</v>
      </c>
      <c r="BB128">
        <v>14.426</v>
      </c>
    </row>
    <row r="129" spans="1:54">
      <c r="A129">
        <v>1.9188</v>
      </c>
      <c r="B129">
        <v>208.186</v>
      </c>
      <c r="C129">
        <v>2.015</v>
      </c>
      <c r="D129">
        <v>394.732</v>
      </c>
      <c r="E129">
        <v>2.0375</v>
      </c>
      <c r="F129">
        <v>409.596</v>
      </c>
      <c r="G129">
        <v>2.0525</v>
      </c>
      <c r="H129">
        <v>413.331</v>
      </c>
      <c r="I129">
        <v>2.0594</v>
      </c>
      <c r="J129">
        <v>417.617</v>
      </c>
      <c r="K129">
        <v>2.0644</v>
      </c>
      <c r="L129">
        <v>415.557</v>
      </c>
      <c r="M129">
        <v>2.0675</v>
      </c>
      <c r="N129">
        <v>418.269</v>
      </c>
      <c r="O129">
        <v>2.0694</v>
      </c>
      <c r="P129">
        <v>417.087</v>
      </c>
      <c r="Q129">
        <v>2.0706</v>
      </c>
      <c r="R129">
        <v>415.396</v>
      </c>
      <c r="S129">
        <v>2.0719</v>
      </c>
      <c r="T129">
        <v>417.209</v>
      </c>
      <c r="U129">
        <v>2.0731</v>
      </c>
      <c r="V129">
        <v>417.825</v>
      </c>
      <c r="W129">
        <v>2.0675</v>
      </c>
      <c r="X129">
        <v>418.516</v>
      </c>
      <c r="Y129">
        <v>2.0738</v>
      </c>
      <c r="Z129">
        <v>418.549</v>
      </c>
      <c r="AA129">
        <v>2.0744</v>
      </c>
      <c r="AB129">
        <v>419.211</v>
      </c>
      <c r="AC129">
        <v>2.0725</v>
      </c>
      <c r="AD129">
        <v>419.099</v>
      </c>
      <c r="AE129">
        <v>2.0713</v>
      </c>
      <c r="AF129">
        <v>419.501</v>
      </c>
      <c r="AG129">
        <v>2.0713</v>
      </c>
      <c r="AH129">
        <v>418.467</v>
      </c>
      <c r="AI129">
        <v>2.0706</v>
      </c>
      <c r="AJ129">
        <v>421.61</v>
      </c>
      <c r="AK129">
        <v>2.0688</v>
      </c>
      <c r="AL129">
        <v>420.441</v>
      </c>
      <c r="AM129">
        <v>2.0706</v>
      </c>
      <c r="AN129">
        <v>417.95</v>
      </c>
      <c r="AO129">
        <v>2.0694</v>
      </c>
      <c r="AP129">
        <v>417.268</v>
      </c>
      <c r="AQ129">
        <v>2.0663</v>
      </c>
      <c r="AR129">
        <v>419.443</v>
      </c>
      <c r="AS129">
        <v>2.0656</v>
      </c>
      <c r="AT129">
        <v>419.583</v>
      </c>
      <c r="AU129">
        <v>2.0638</v>
      </c>
      <c r="AV129">
        <v>421.63</v>
      </c>
      <c r="AW129">
        <v>1.8325</v>
      </c>
      <c r="AX129">
        <v>387.336</v>
      </c>
      <c r="AY129">
        <v>1.0025</v>
      </c>
      <c r="AZ129">
        <v>546.314</v>
      </c>
      <c r="BA129">
        <v>3</v>
      </c>
      <c r="BB129">
        <v>14.626</v>
      </c>
    </row>
    <row r="130" spans="1:54">
      <c r="A130">
        <v>1.9175</v>
      </c>
      <c r="B130">
        <v>213.761</v>
      </c>
      <c r="C130">
        <v>2.0119</v>
      </c>
      <c r="D130">
        <v>400.307</v>
      </c>
      <c r="E130">
        <v>2.035</v>
      </c>
      <c r="F130">
        <v>415.17</v>
      </c>
      <c r="G130">
        <v>2.0506</v>
      </c>
      <c r="H130">
        <v>418.905</v>
      </c>
      <c r="I130">
        <v>2.0563</v>
      </c>
      <c r="J130">
        <v>423.192</v>
      </c>
      <c r="K130">
        <v>2.0619</v>
      </c>
      <c r="L130">
        <v>421.131</v>
      </c>
      <c r="M130">
        <v>2.0656</v>
      </c>
      <c r="N130">
        <v>423.843</v>
      </c>
      <c r="O130">
        <v>2.0681</v>
      </c>
      <c r="P130">
        <v>422.661</v>
      </c>
      <c r="Q130">
        <v>2.0688</v>
      </c>
      <c r="R130">
        <v>420.969</v>
      </c>
      <c r="S130">
        <v>2.07</v>
      </c>
      <c r="T130">
        <v>422.783</v>
      </c>
      <c r="U130">
        <v>2.0713</v>
      </c>
      <c r="V130">
        <v>423.4</v>
      </c>
      <c r="W130">
        <v>2.065</v>
      </c>
      <c r="X130">
        <v>424.09</v>
      </c>
      <c r="Y130">
        <v>2.0706</v>
      </c>
      <c r="Z130">
        <v>424.123</v>
      </c>
      <c r="AA130">
        <v>2.0725</v>
      </c>
      <c r="AB130">
        <v>424.785</v>
      </c>
      <c r="AC130">
        <v>2.0713</v>
      </c>
      <c r="AD130">
        <v>424.673</v>
      </c>
      <c r="AE130">
        <v>2.07</v>
      </c>
      <c r="AF130">
        <v>425.076</v>
      </c>
      <c r="AG130">
        <v>2.07</v>
      </c>
      <c r="AH130">
        <v>424.042</v>
      </c>
      <c r="AI130">
        <v>2.0688</v>
      </c>
      <c r="AJ130">
        <v>427.184</v>
      </c>
      <c r="AK130">
        <v>2.0669</v>
      </c>
      <c r="AL130">
        <v>426.015</v>
      </c>
      <c r="AM130">
        <v>2.0688</v>
      </c>
      <c r="AN130">
        <v>423.524</v>
      </c>
      <c r="AO130">
        <v>2.0675</v>
      </c>
      <c r="AP130">
        <v>422.842</v>
      </c>
      <c r="AQ130">
        <v>2.065</v>
      </c>
      <c r="AR130">
        <v>425.017</v>
      </c>
      <c r="AS130">
        <v>2.0644</v>
      </c>
      <c r="AT130">
        <v>425.157</v>
      </c>
      <c r="AU130">
        <v>2.0625</v>
      </c>
      <c r="AV130">
        <v>427.204</v>
      </c>
      <c r="AW130">
        <v>1.8313</v>
      </c>
      <c r="AX130">
        <v>392.91</v>
      </c>
      <c r="AY130">
        <v>1</v>
      </c>
      <c r="AZ130">
        <v>547.2619999999999</v>
      </c>
    </row>
    <row r="131" spans="1:54">
      <c r="A131">
        <v>1.9156</v>
      </c>
      <c r="B131">
        <v>219.335</v>
      </c>
      <c r="C131">
        <v>2.0088</v>
      </c>
      <c r="D131">
        <v>405.881</v>
      </c>
      <c r="E131">
        <v>2.0325</v>
      </c>
      <c r="F131">
        <v>420.745</v>
      </c>
      <c r="G131">
        <v>2.0475</v>
      </c>
      <c r="H131">
        <v>424.48</v>
      </c>
      <c r="I131">
        <v>2.0531</v>
      </c>
      <c r="J131">
        <v>428.766</v>
      </c>
      <c r="K131">
        <v>2.06</v>
      </c>
      <c r="L131">
        <v>426.704</v>
      </c>
      <c r="M131">
        <v>2.0625</v>
      </c>
      <c r="N131">
        <v>429.417</v>
      </c>
      <c r="O131">
        <v>2.0663</v>
      </c>
      <c r="P131">
        <v>428.235</v>
      </c>
      <c r="Q131">
        <v>2.0675</v>
      </c>
      <c r="R131">
        <v>426.543</v>
      </c>
      <c r="S131">
        <v>2.0681</v>
      </c>
      <c r="T131">
        <v>428.357</v>
      </c>
      <c r="U131">
        <v>2.0694</v>
      </c>
      <c r="V131">
        <v>428.974</v>
      </c>
      <c r="W131">
        <v>2.0638</v>
      </c>
      <c r="X131">
        <v>429.664</v>
      </c>
      <c r="Y131">
        <v>2.0688</v>
      </c>
      <c r="Z131">
        <v>429.697</v>
      </c>
      <c r="AA131">
        <v>2.0688</v>
      </c>
      <c r="AB131">
        <v>430.359</v>
      </c>
      <c r="AC131">
        <v>2.0694</v>
      </c>
      <c r="AD131">
        <v>430.247</v>
      </c>
      <c r="AE131">
        <v>2.0681</v>
      </c>
      <c r="AF131">
        <v>430.651</v>
      </c>
      <c r="AG131">
        <v>2.0688</v>
      </c>
      <c r="AH131">
        <v>429.616</v>
      </c>
      <c r="AI131">
        <v>2.0675</v>
      </c>
      <c r="AJ131">
        <v>432.758</v>
      </c>
      <c r="AK131">
        <v>2.0656</v>
      </c>
      <c r="AL131">
        <v>431.589</v>
      </c>
      <c r="AM131">
        <v>2.0669</v>
      </c>
      <c r="AN131">
        <v>429.098</v>
      </c>
      <c r="AO131">
        <v>2.0656</v>
      </c>
      <c r="AP131">
        <v>428.416</v>
      </c>
      <c r="AQ131">
        <v>2.0631</v>
      </c>
      <c r="AR131">
        <v>430.591</v>
      </c>
      <c r="AS131">
        <v>2.0625</v>
      </c>
      <c r="AT131">
        <v>430.731</v>
      </c>
      <c r="AU131">
        <v>2.0606</v>
      </c>
      <c r="AV131">
        <v>432.778</v>
      </c>
      <c r="AW131">
        <v>1.8294</v>
      </c>
      <c r="AX131">
        <v>398.483</v>
      </c>
    </row>
    <row r="132" spans="1:54">
      <c r="A132">
        <v>1.9125</v>
      </c>
      <c r="B132">
        <v>224.91</v>
      </c>
      <c r="C132">
        <v>2.0069</v>
      </c>
      <c r="D132">
        <v>411.456</v>
      </c>
      <c r="E132">
        <v>2.0306</v>
      </c>
      <c r="F132">
        <v>426.32</v>
      </c>
      <c r="G132">
        <v>2.0444</v>
      </c>
      <c r="H132">
        <v>430.055</v>
      </c>
      <c r="I132">
        <v>2.0506</v>
      </c>
      <c r="J132">
        <v>434.341</v>
      </c>
      <c r="K132">
        <v>2.0581</v>
      </c>
      <c r="L132">
        <v>432.278</v>
      </c>
      <c r="M132">
        <v>2.0594</v>
      </c>
      <c r="N132">
        <v>434.991</v>
      </c>
      <c r="O132">
        <v>2.0644</v>
      </c>
      <c r="P132">
        <v>433.809</v>
      </c>
      <c r="Q132">
        <v>2.0663</v>
      </c>
      <c r="R132">
        <v>432.117</v>
      </c>
      <c r="S132">
        <v>2.0669</v>
      </c>
      <c r="T132">
        <v>433.931</v>
      </c>
      <c r="U132">
        <v>2.0681</v>
      </c>
      <c r="V132">
        <v>434.548</v>
      </c>
      <c r="W132">
        <v>2.0625</v>
      </c>
      <c r="X132">
        <v>435.237</v>
      </c>
      <c r="Y132">
        <v>2.0669</v>
      </c>
      <c r="Z132">
        <v>435.272</v>
      </c>
      <c r="AA132">
        <v>2.0669</v>
      </c>
      <c r="AB132">
        <v>435.933</v>
      </c>
      <c r="AC132">
        <v>2.0681</v>
      </c>
      <c r="AD132">
        <v>435.821</v>
      </c>
      <c r="AE132">
        <v>2.0669</v>
      </c>
      <c r="AF132">
        <v>436.225</v>
      </c>
      <c r="AG132">
        <v>2.0669</v>
      </c>
      <c r="AH132">
        <v>435.191</v>
      </c>
      <c r="AI132">
        <v>2.0656</v>
      </c>
      <c r="AJ132">
        <v>438.332</v>
      </c>
      <c r="AK132">
        <v>2.0644</v>
      </c>
      <c r="AL132">
        <v>437.164</v>
      </c>
      <c r="AM132">
        <v>2.065</v>
      </c>
      <c r="AN132">
        <v>434.672</v>
      </c>
      <c r="AO132">
        <v>2.0644</v>
      </c>
      <c r="AP132">
        <v>433.99</v>
      </c>
      <c r="AQ132">
        <v>2.0619</v>
      </c>
      <c r="AR132">
        <v>436.165</v>
      </c>
      <c r="AS132">
        <v>2.0594</v>
      </c>
      <c r="AT132">
        <v>436.306</v>
      </c>
      <c r="AU132">
        <v>2.0594</v>
      </c>
      <c r="AV132">
        <v>438.352</v>
      </c>
      <c r="AW132">
        <v>1.8275</v>
      </c>
      <c r="AX132">
        <v>404.057</v>
      </c>
      <c r="AY132">
        <v>1</v>
      </c>
      <c r="AZ132">
        <v>0</v>
      </c>
    </row>
    <row r="133" spans="1:54">
      <c r="A133">
        <v>1.9088</v>
      </c>
      <c r="B133">
        <v>230.485</v>
      </c>
      <c r="C133">
        <v>2.0044</v>
      </c>
      <c r="D133">
        <v>417.03</v>
      </c>
      <c r="E133">
        <v>2.0281</v>
      </c>
      <c r="F133">
        <v>431.894</v>
      </c>
      <c r="G133">
        <v>2.0419</v>
      </c>
      <c r="H133">
        <v>435.629</v>
      </c>
      <c r="I133">
        <v>2.0494</v>
      </c>
      <c r="J133">
        <v>439.915</v>
      </c>
      <c r="K133">
        <v>2.0563</v>
      </c>
      <c r="L133">
        <v>437.852</v>
      </c>
      <c r="M133">
        <v>2.0575</v>
      </c>
      <c r="N133">
        <v>440.564</v>
      </c>
      <c r="O133">
        <v>2.0625</v>
      </c>
      <c r="P133">
        <v>439.383</v>
      </c>
      <c r="Q133">
        <v>2.0644</v>
      </c>
      <c r="R133">
        <v>437.691</v>
      </c>
      <c r="S133">
        <v>2.065</v>
      </c>
      <c r="T133">
        <v>439.505</v>
      </c>
      <c r="U133">
        <v>2.0663</v>
      </c>
      <c r="V133">
        <v>440.122</v>
      </c>
      <c r="W133">
        <v>2.0631</v>
      </c>
      <c r="X133">
        <v>440.811</v>
      </c>
      <c r="Y133">
        <v>2.0656</v>
      </c>
      <c r="Z133">
        <v>440.846</v>
      </c>
      <c r="AA133">
        <v>2.0644</v>
      </c>
      <c r="AB133">
        <v>441.507</v>
      </c>
      <c r="AC133">
        <v>2.0663</v>
      </c>
      <c r="AD133">
        <v>441.396</v>
      </c>
      <c r="AE133">
        <v>2.065</v>
      </c>
      <c r="AF133">
        <v>441.8</v>
      </c>
      <c r="AG133">
        <v>2.065</v>
      </c>
      <c r="AH133">
        <v>440.766</v>
      </c>
      <c r="AI133">
        <v>2.0631</v>
      </c>
      <c r="AJ133">
        <v>443.906</v>
      </c>
      <c r="AK133">
        <v>2.0625</v>
      </c>
      <c r="AL133">
        <v>442.738</v>
      </c>
      <c r="AM133">
        <v>2.0625</v>
      </c>
      <c r="AN133">
        <v>440.246</v>
      </c>
      <c r="AO133">
        <v>2.0625</v>
      </c>
      <c r="AP133">
        <v>439.565</v>
      </c>
      <c r="AQ133">
        <v>2.06</v>
      </c>
      <c r="AR133">
        <v>441.74</v>
      </c>
      <c r="AS133">
        <v>2.0569</v>
      </c>
      <c r="AT133">
        <v>441.88</v>
      </c>
      <c r="AU133">
        <v>2.0575</v>
      </c>
      <c r="AV133">
        <v>443.927</v>
      </c>
      <c r="AW133">
        <v>1.8256</v>
      </c>
      <c r="AX133">
        <v>409.631</v>
      </c>
      <c r="AY133">
        <v>2.0863</v>
      </c>
      <c r="AZ133">
        <v>0.005</v>
      </c>
    </row>
    <row r="134" spans="1:54">
      <c r="A134">
        <v>1.9063</v>
      </c>
      <c r="B134">
        <v>236.059</v>
      </c>
      <c r="C134">
        <v>2.0025</v>
      </c>
      <c r="D134">
        <v>422.605</v>
      </c>
      <c r="E134">
        <v>2.0263</v>
      </c>
      <c r="F134">
        <v>437.469</v>
      </c>
      <c r="G134">
        <v>2.0394</v>
      </c>
      <c r="H134">
        <v>441.204</v>
      </c>
      <c r="I134">
        <v>2.0469</v>
      </c>
      <c r="J134">
        <v>445.49</v>
      </c>
      <c r="K134">
        <v>2.055</v>
      </c>
      <c r="L134">
        <v>443.426</v>
      </c>
      <c r="M134">
        <v>2.0556</v>
      </c>
      <c r="N134">
        <v>446.138</v>
      </c>
      <c r="O134">
        <v>2.06</v>
      </c>
      <c r="P134">
        <v>444.957</v>
      </c>
      <c r="Q134">
        <v>2.0625</v>
      </c>
      <c r="R134">
        <v>443.265</v>
      </c>
      <c r="S134">
        <v>2.0631</v>
      </c>
      <c r="T134">
        <v>445.079</v>
      </c>
      <c r="U134">
        <v>2.0644</v>
      </c>
      <c r="V134">
        <v>445.695</v>
      </c>
      <c r="W134">
        <v>2.0619</v>
      </c>
      <c r="X134">
        <v>446.385</v>
      </c>
      <c r="Y134">
        <v>2.0638</v>
      </c>
      <c r="Z134">
        <v>446.42</v>
      </c>
      <c r="AA134">
        <v>2.0625</v>
      </c>
      <c r="AB134">
        <v>447.081</v>
      </c>
      <c r="AC134">
        <v>2.0644</v>
      </c>
      <c r="AD134">
        <v>446.97</v>
      </c>
      <c r="AE134">
        <v>2.0638</v>
      </c>
      <c r="AF134">
        <v>447.375</v>
      </c>
      <c r="AG134">
        <v>2.0638</v>
      </c>
      <c r="AH134">
        <v>446.341</v>
      </c>
      <c r="AI134">
        <v>2.06</v>
      </c>
      <c r="AJ134">
        <v>449.48</v>
      </c>
      <c r="AK134">
        <v>2.0594</v>
      </c>
      <c r="AL134">
        <v>448.311</v>
      </c>
      <c r="AM134">
        <v>2.06</v>
      </c>
      <c r="AN134">
        <v>445.82</v>
      </c>
      <c r="AO134">
        <v>2.0606</v>
      </c>
      <c r="AP134">
        <v>445.139</v>
      </c>
      <c r="AQ134">
        <v>2.0581</v>
      </c>
      <c r="AR134">
        <v>447.314</v>
      </c>
      <c r="AS134">
        <v>2.0556</v>
      </c>
      <c r="AT134">
        <v>447.454</v>
      </c>
      <c r="AU134">
        <v>2.055</v>
      </c>
      <c r="AV134">
        <v>449.501</v>
      </c>
      <c r="AW134">
        <v>1.8238</v>
      </c>
      <c r="AX134">
        <v>415.205</v>
      </c>
      <c r="AY134">
        <v>2.0975</v>
      </c>
      <c r="AZ134">
        <v>0.014</v>
      </c>
    </row>
    <row r="135" spans="1:54">
      <c r="A135">
        <v>1.9038</v>
      </c>
      <c r="B135">
        <v>241.634</v>
      </c>
      <c r="C135">
        <v>2.0006</v>
      </c>
      <c r="D135">
        <v>428.179</v>
      </c>
      <c r="E135">
        <v>2.0238</v>
      </c>
      <c r="F135">
        <v>443.044</v>
      </c>
      <c r="G135">
        <v>2.0375</v>
      </c>
      <c r="H135">
        <v>446.779</v>
      </c>
      <c r="I135">
        <v>2.045</v>
      </c>
      <c r="J135">
        <v>451.064</v>
      </c>
      <c r="K135">
        <v>2.0525</v>
      </c>
      <c r="L135">
        <v>449</v>
      </c>
      <c r="M135">
        <v>2.0538</v>
      </c>
      <c r="N135">
        <v>451.712</v>
      </c>
      <c r="O135">
        <v>2.0569</v>
      </c>
      <c r="P135">
        <v>450.531</v>
      </c>
      <c r="Q135">
        <v>2.06</v>
      </c>
      <c r="R135">
        <v>448.839</v>
      </c>
      <c r="S135">
        <v>2.0619</v>
      </c>
      <c r="T135">
        <v>450.652</v>
      </c>
      <c r="U135">
        <v>2.0619</v>
      </c>
      <c r="V135">
        <v>451.269</v>
      </c>
      <c r="W135">
        <v>2.0606</v>
      </c>
      <c r="X135">
        <v>451.959</v>
      </c>
      <c r="Y135">
        <v>2.0619</v>
      </c>
      <c r="Z135">
        <v>451.994</v>
      </c>
      <c r="AA135">
        <v>2.0606</v>
      </c>
      <c r="AB135">
        <v>452.655</v>
      </c>
      <c r="AC135">
        <v>2.0625</v>
      </c>
      <c r="AD135">
        <v>452.545</v>
      </c>
      <c r="AE135">
        <v>2.0619</v>
      </c>
      <c r="AF135">
        <v>452.949</v>
      </c>
      <c r="AG135">
        <v>2.0619</v>
      </c>
      <c r="AH135">
        <v>451.915</v>
      </c>
      <c r="AI135">
        <v>2.0575</v>
      </c>
      <c r="AJ135">
        <v>455.054</v>
      </c>
      <c r="AK135">
        <v>2.0569</v>
      </c>
      <c r="AL135">
        <v>453.885</v>
      </c>
      <c r="AM135">
        <v>2.0575</v>
      </c>
      <c r="AN135">
        <v>451.395</v>
      </c>
      <c r="AO135">
        <v>2.0581</v>
      </c>
      <c r="AP135">
        <v>450.713</v>
      </c>
      <c r="AQ135">
        <v>2.0563</v>
      </c>
      <c r="AR135">
        <v>452.888</v>
      </c>
      <c r="AS135">
        <v>2.0538</v>
      </c>
      <c r="AT135">
        <v>453.029</v>
      </c>
      <c r="AU135">
        <v>2.0519</v>
      </c>
      <c r="AV135">
        <v>455.075</v>
      </c>
      <c r="AW135">
        <v>1.8219</v>
      </c>
      <c r="AX135">
        <v>420.779</v>
      </c>
      <c r="AY135">
        <v>2.11</v>
      </c>
      <c r="AZ135">
        <v>0.033</v>
      </c>
    </row>
    <row r="136" spans="1:54">
      <c r="A136">
        <v>1.9019</v>
      </c>
      <c r="B136">
        <v>247.209</v>
      </c>
      <c r="C136">
        <v>1.9981</v>
      </c>
      <c r="D136">
        <v>433.754</v>
      </c>
      <c r="E136">
        <v>2.0213</v>
      </c>
      <c r="F136">
        <v>448.619</v>
      </c>
      <c r="G136">
        <v>2.0356</v>
      </c>
      <c r="H136">
        <v>452.353</v>
      </c>
      <c r="I136">
        <v>2.0431</v>
      </c>
      <c r="J136">
        <v>456.639</v>
      </c>
      <c r="K136">
        <v>2.0506</v>
      </c>
      <c r="L136">
        <v>454.574</v>
      </c>
      <c r="M136">
        <v>2.0519</v>
      </c>
      <c r="N136">
        <v>457.286</v>
      </c>
      <c r="O136">
        <v>2.0544</v>
      </c>
      <c r="P136">
        <v>456.105</v>
      </c>
      <c r="Q136">
        <v>2.0569</v>
      </c>
      <c r="R136">
        <v>454.413</v>
      </c>
      <c r="S136">
        <v>2.0594</v>
      </c>
      <c r="T136">
        <v>456.226</v>
      </c>
      <c r="U136">
        <v>2.0594</v>
      </c>
      <c r="V136">
        <v>456.843</v>
      </c>
      <c r="W136">
        <v>2.0581</v>
      </c>
      <c r="X136">
        <v>457.533</v>
      </c>
      <c r="Y136">
        <v>2.0606</v>
      </c>
      <c r="Z136">
        <v>457.569</v>
      </c>
      <c r="AA136">
        <v>2.0594</v>
      </c>
      <c r="AB136">
        <v>458.229</v>
      </c>
      <c r="AC136">
        <v>2.0606</v>
      </c>
      <c r="AD136">
        <v>458.119</v>
      </c>
      <c r="AE136">
        <v>2.06</v>
      </c>
      <c r="AF136">
        <v>458.524</v>
      </c>
      <c r="AG136">
        <v>2.06</v>
      </c>
      <c r="AH136">
        <v>457.49</v>
      </c>
      <c r="AI136">
        <v>2.0556</v>
      </c>
      <c r="AJ136">
        <v>460.629</v>
      </c>
      <c r="AK136">
        <v>2.055</v>
      </c>
      <c r="AL136">
        <v>459.459</v>
      </c>
      <c r="AM136">
        <v>2.0556</v>
      </c>
      <c r="AN136">
        <v>456.969</v>
      </c>
      <c r="AO136">
        <v>2.055</v>
      </c>
      <c r="AP136">
        <v>456.287</v>
      </c>
      <c r="AQ136">
        <v>2.055</v>
      </c>
      <c r="AR136">
        <v>458.462</v>
      </c>
      <c r="AS136">
        <v>2.0525</v>
      </c>
      <c r="AT136">
        <v>458.603</v>
      </c>
      <c r="AU136">
        <v>2.0494</v>
      </c>
      <c r="AV136">
        <v>460.649</v>
      </c>
      <c r="AW136">
        <v>1.8194</v>
      </c>
      <c r="AX136">
        <v>426.353</v>
      </c>
      <c r="AY136">
        <v>2.1213</v>
      </c>
      <c r="AZ136">
        <v>0.056</v>
      </c>
    </row>
    <row r="137" spans="1:54">
      <c r="A137">
        <v>1.8994</v>
      </c>
      <c r="B137">
        <v>252.783</v>
      </c>
      <c r="C137">
        <v>1.9963</v>
      </c>
      <c r="D137">
        <v>439.329</v>
      </c>
      <c r="E137">
        <v>2.0181</v>
      </c>
      <c r="F137">
        <v>454.193</v>
      </c>
      <c r="G137">
        <v>2.0338</v>
      </c>
      <c r="H137">
        <v>457.928</v>
      </c>
      <c r="I137">
        <v>2.0413</v>
      </c>
      <c r="J137">
        <v>462.213</v>
      </c>
      <c r="K137">
        <v>2.0488</v>
      </c>
      <c r="L137">
        <v>460.148</v>
      </c>
      <c r="M137">
        <v>2.05</v>
      </c>
      <c r="N137">
        <v>462.86</v>
      </c>
      <c r="O137">
        <v>2.0519</v>
      </c>
      <c r="P137">
        <v>461.679</v>
      </c>
      <c r="Q137">
        <v>2.0544</v>
      </c>
      <c r="R137">
        <v>459.987</v>
      </c>
      <c r="S137">
        <v>2.0569</v>
      </c>
      <c r="T137">
        <v>461.8</v>
      </c>
      <c r="U137">
        <v>2.0563</v>
      </c>
      <c r="V137">
        <v>462.417</v>
      </c>
      <c r="W137">
        <v>2.0569</v>
      </c>
      <c r="X137">
        <v>463.107</v>
      </c>
      <c r="Y137">
        <v>2.0588</v>
      </c>
      <c r="Z137">
        <v>463.143</v>
      </c>
      <c r="AA137">
        <v>2.0575</v>
      </c>
      <c r="AB137">
        <v>463.803</v>
      </c>
      <c r="AC137">
        <v>2.0575</v>
      </c>
      <c r="AD137">
        <v>463.694</v>
      </c>
      <c r="AE137">
        <v>2.0581</v>
      </c>
      <c r="AF137">
        <v>464.098</v>
      </c>
      <c r="AG137">
        <v>2.0569</v>
      </c>
      <c r="AH137">
        <v>463.065</v>
      </c>
      <c r="AI137">
        <v>2.0538</v>
      </c>
      <c r="AJ137">
        <v>466.203</v>
      </c>
      <c r="AK137">
        <v>2.0531</v>
      </c>
      <c r="AL137">
        <v>465.034</v>
      </c>
      <c r="AM137">
        <v>2.0544</v>
      </c>
      <c r="AN137">
        <v>462.543</v>
      </c>
      <c r="AO137">
        <v>2.0531</v>
      </c>
      <c r="AP137">
        <v>461.861</v>
      </c>
      <c r="AQ137">
        <v>2.0519</v>
      </c>
      <c r="AR137">
        <v>464.036</v>
      </c>
      <c r="AS137">
        <v>2.0494</v>
      </c>
      <c r="AT137">
        <v>464.177</v>
      </c>
      <c r="AU137">
        <v>2.0475</v>
      </c>
      <c r="AV137">
        <v>466.224</v>
      </c>
      <c r="AW137">
        <v>1.8175</v>
      </c>
      <c r="AX137">
        <v>431.927</v>
      </c>
      <c r="AY137">
        <v>2.1325</v>
      </c>
      <c r="AZ137">
        <v>0.08799999999999999</v>
      </c>
    </row>
    <row r="138" spans="1:54">
      <c r="A138">
        <v>1.8963</v>
      </c>
      <c r="B138">
        <v>258.357</v>
      </c>
      <c r="C138">
        <v>1.9938</v>
      </c>
      <c r="D138">
        <v>444.904</v>
      </c>
      <c r="E138">
        <v>2.0144</v>
      </c>
      <c r="F138">
        <v>459.768</v>
      </c>
      <c r="G138">
        <v>2.0313</v>
      </c>
      <c r="H138">
        <v>463.503</v>
      </c>
      <c r="I138">
        <v>2.0394</v>
      </c>
      <c r="J138">
        <v>467.788</v>
      </c>
      <c r="K138">
        <v>2.0456</v>
      </c>
      <c r="L138">
        <v>465.722</v>
      </c>
      <c r="M138">
        <v>2.0481</v>
      </c>
      <c r="N138">
        <v>468.434</v>
      </c>
      <c r="O138">
        <v>2.05</v>
      </c>
      <c r="P138">
        <v>467.253</v>
      </c>
      <c r="Q138">
        <v>2.0525</v>
      </c>
      <c r="R138">
        <v>465.561</v>
      </c>
      <c r="S138">
        <v>2.0538</v>
      </c>
      <c r="T138">
        <v>467.374</v>
      </c>
      <c r="U138">
        <v>2.0544</v>
      </c>
      <c r="V138">
        <v>467.991</v>
      </c>
      <c r="W138">
        <v>2.0556</v>
      </c>
      <c r="X138">
        <v>468.681</v>
      </c>
      <c r="Y138">
        <v>2.0569</v>
      </c>
      <c r="Z138">
        <v>468.718</v>
      </c>
      <c r="AA138">
        <v>2.0556</v>
      </c>
      <c r="AB138">
        <v>469.377</v>
      </c>
      <c r="AC138">
        <v>2.055</v>
      </c>
      <c r="AD138">
        <v>469.268</v>
      </c>
      <c r="AE138">
        <v>2.0569</v>
      </c>
      <c r="AF138">
        <v>469.673</v>
      </c>
      <c r="AG138">
        <v>2.0538</v>
      </c>
      <c r="AH138">
        <v>468.639</v>
      </c>
      <c r="AI138">
        <v>2.0519</v>
      </c>
      <c r="AJ138">
        <v>471.778</v>
      </c>
      <c r="AK138">
        <v>2.0519</v>
      </c>
      <c r="AL138">
        <v>470.608</v>
      </c>
      <c r="AM138">
        <v>2.0525</v>
      </c>
      <c r="AN138">
        <v>468.117</v>
      </c>
      <c r="AO138">
        <v>2.0513</v>
      </c>
      <c r="AP138">
        <v>467.435</v>
      </c>
      <c r="AQ138">
        <v>2.0494</v>
      </c>
      <c r="AR138">
        <v>469.61</v>
      </c>
      <c r="AS138">
        <v>2.0469</v>
      </c>
      <c r="AT138">
        <v>469.751</v>
      </c>
      <c r="AU138">
        <v>2.0456</v>
      </c>
      <c r="AV138">
        <v>471.798</v>
      </c>
      <c r="AW138">
        <v>1.8156</v>
      </c>
      <c r="AX138">
        <v>437.501</v>
      </c>
      <c r="AY138">
        <v>2.1431</v>
      </c>
      <c r="AZ138">
        <v>0.125</v>
      </c>
    </row>
    <row r="139" spans="1:54">
      <c r="A139">
        <v>1.8913</v>
      </c>
      <c r="B139">
        <v>263.932</v>
      </c>
      <c r="C139">
        <v>1.9919</v>
      </c>
      <c r="D139">
        <v>450.478</v>
      </c>
      <c r="E139">
        <v>2.0119</v>
      </c>
      <c r="F139">
        <v>465.343</v>
      </c>
      <c r="G139">
        <v>2.0294</v>
      </c>
      <c r="H139">
        <v>469.078</v>
      </c>
      <c r="I139">
        <v>2.0356</v>
      </c>
      <c r="J139">
        <v>473.363</v>
      </c>
      <c r="K139">
        <v>2.0425</v>
      </c>
      <c r="L139">
        <v>471.296</v>
      </c>
      <c r="M139">
        <v>2.0463</v>
      </c>
      <c r="N139">
        <v>474.008</v>
      </c>
      <c r="O139">
        <v>2.0481</v>
      </c>
      <c r="P139">
        <v>472.827</v>
      </c>
      <c r="Q139">
        <v>2.0506</v>
      </c>
      <c r="R139">
        <v>471.135</v>
      </c>
      <c r="S139">
        <v>2.0513</v>
      </c>
      <c r="T139">
        <v>472.948</v>
      </c>
      <c r="U139">
        <v>2.0531</v>
      </c>
      <c r="V139">
        <v>473.565</v>
      </c>
      <c r="W139">
        <v>2.0538</v>
      </c>
      <c r="X139">
        <v>474.255</v>
      </c>
      <c r="Y139">
        <v>2.055</v>
      </c>
      <c r="Z139">
        <v>474.292</v>
      </c>
      <c r="AA139">
        <v>2.0538</v>
      </c>
      <c r="AB139">
        <v>474.951</v>
      </c>
      <c r="AC139">
        <v>2.0525</v>
      </c>
      <c r="AD139">
        <v>474.842</v>
      </c>
      <c r="AE139">
        <v>2.0538</v>
      </c>
      <c r="AF139">
        <v>475.247</v>
      </c>
      <c r="AG139">
        <v>2.0519</v>
      </c>
      <c r="AH139">
        <v>474.214</v>
      </c>
      <c r="AI139">
        <v>2.0506</v>
      </c>
      <c r="AJ139">
        <v>477.353</v>
      </c>
      <c r="AK139">
        <v>2.05</v>
      </c>
      <c r="AL139">
        <v>476.183</v>
      </c>
      <c r="AM139">
        <v>2.0506</v>
      </c>
      <c r="AN139">
        <v>473.691</v>
      </c>
      <c r="AO139">
        <v>2.0494</v>
      </c>
      <c r="AP139">
        <v>473.009</v>
      </c>
      <c r="AQ139">
        <v>2.0469</v>
      </c>
      <c r="AR139">
        <v>475.184</v>
      </c>
      <c r="AS139">
        <v>2.045</v>
      </c>
      <c r="AT139">
        <v>475.325</v>
      </c>
      <c r="AU139">
        <v>2.0444</v>
      </c>
      <c r="AV139">
        <v>477.373</v>
      </c>
      <c r="AW139">
        <v>1.8131</v>
      </c>
      <c r="AX139">
        <v>443.075</v>
      </c>
      <c r="AY139">
        <v>2.1538</v>
      </c>
      <c r="AZ139">
        <v>0.167</v>
      </c>
    </row>
    <row r="140" spans="1:54">
      <c r="A140">
        <v>1.8875</v>
      </c>
      <c r="B140">
        <v>269.507</v>
      </c>
      <c r="C140">
        <v>1.9894</v>
      </c>
      <c r="D140">
        <v>456.053</v>
      </c>
      <c r="E140">
        <v>2.0088</v>
      </c>
      <c r="F140">
        <v>470.917</v>
      </c>
      <c r="G140">
        <v>2.0269</v>
      </c>
      <c r="H140">
        <v>474.652</v>
      </c>
      <c r="I140">
        <v>2.0331</v>
      </c>
      <c r="J140">
        <v>478.937</v>
      </c>
      <c r="K140">
        <v>2.04</v>
      </c>
      <c r="L140">
        <v>476.87</v>
      </c>
      <c r="M140">
        <v>2.0444</v>
      </c>
      <c r="N140">
        <v>479.582</v>
      </c>
      <c r="O140">
        <v>2.0463</v>
      </c>
      <c r="P140">
        <v>478.401</v>
      </c>
      <c r="Q140">
        <v>2.0488</v>
      </c>
      <c r="R140">
        <v>476.709</v>
      </c>
      <c r="S140">
        <v>2.0494</v>
      </c>
      <c r="T140">
        <v>478.522</v>
      </c>
      <c r="U140">
        <v>2.0513</v>
      </c>
      <c r="V140">
        <v>479.14</v>
      </c>
      <c r="W140">
        <v>2.0519</v>
      </c>
      <c r="X140">
        <v>479.83</v>
      </c>
      <c r="Y140">
        <v>2.0519</v>
      </c>
      <c r="Z140">
        <v>479.866</v>
      </c>
      <c r="AA140">
        <v>2.0519</v>
      </c>
      <c r="AB140">
        <v>480.525</v>
      </c>
      <c r="AC140">
        <v>2.0513</v>
      </c>
      <c r="AD140">
        <v>480.416</v>
      </c>
      <c r="AE140">
        <v>2.0506</v>
      </c>
      <c r="AF140">
        <v>480.822</v>
      </c>
      <c r="AG140">
        <v>2.05</v>
      </c>
      <c r="AH140">
        <v>479.789</v>
      </c>
      <c r="AI140">
        <v>2.0488</v>
      </c>
      <c r="AJ140">
        <v>482.927</v>
      </c>
      <c r="AK140">
        <v>2.0488</v>
      </c>
      <c r="AL140">
        <v>481.757</v>
      </c>
      <c r="AM140">
        <v>2.0494</v>
      </c>
      <c r="AN140">
        <v>479.264</v>
      </c>
      <c r="AO140">
        <v>2.0475</v>
      </c>
      <c r="AP140">
        <v>478.583</v>
      </c>
      <c r="AQ140">
        <v>2.045</v>
      </c>
      <c r="AR140">
        <v>480.758</v>
      </c>
      <c r="AS140">
        <v>2.0431</v>
      </c>
      <c r="AT140">
        <v>480.899</v>
      </c>
      <c r="AU140">
        <v>2.0425</v>
      </c>
      <c r="AV140">
        <v>482.947</v>
      </c>
      <c r="AW140">
        <v>1.81</v>
      </c>
      <c r="AX140">
        <v>448.649</v>
      </c>
      <c r="AY140">
        <v>2.1644</v>
      </c>
      <c r="AZ140">
        <v>0.218</v>
      </c>
    </row>
    <row r="141" spans="1:54">
      <c r="A141">
        <v>1.885</v>
      </c>
      <c r="B141">
        <v>275.081</v>
      </c>
      <c r="C141">
        <v>1.9863</v>
      </c>
      <c r="D141">
        <v>461.628</v>
      </c>
      <c r="E141">
        <v>2.0069</v>
      </c>
      <c r="F141">
        <v>476.492</v>
      </c>
      <c r="G141">
        <v>2.0244</v>
      </c>
      <c r="H141">
        <v>480.226</v>
      </c>
      <c r="I141">
        <v>2.03</v>
      </c>
      <c r="J141">
        <v>484.512</v>
      </c>
      <c r="K141">
        <v>2.0375</v>
      </c>
      <c r="L141">
        <v>482.444</v>
      </c>
      <c r="M141">
        <v>2.0419</v>
      </c>
      <c r="N141">
        <v>485.156</v>
      </c>
      <c r="O141">
        <v>2.0444</v>
      </c>
      <c r="P141">
        <v>483.975</v>
      </c>
      <c r="Q141">
        <v>2.0469</v>
      </c>
      <c r="R141">
        <v>482.284</v>
      </c>
      <c r="S141">
        <v>2.0475</v>
      </c>
      <c r="T141">
        <v>484.096</v>
      </c>
      <c r="U141">
        <v>2.0494</v>
      </c>
      <c r="V141">
        <v>484.714</v>
      </c>
      <c r="W141">
        <v>2.05</v>
      </c>
      <c r="X141">
        <v>485.404</v>
      </c>
      <c r="Y141">
        <v>2.0488</v>
      </c>
      <c r="Z141">
        <v>485.441</v>
      </c>
      <c r="AA141">
        <v>2.05</v>
      </c>
      <c r="AB141">
        <v>486.099</v>
      </c>
      <c r="AC141">
        <v>2.0494</v>
      </c>
      <c r="AD141">
        <v>485.99</v>
      </c>
      <c r="AE141">
        <v>2.0481</v>
      </c>
      <c r="AF141">
        <v>486.397</v>
      </c>
      <c r="AG141">
        <v>2.0481</v>
      </c>
      <c r="AH141">
        <v>485.363</v>
      </c>
      <c r="AI141">
        <v>2.0469</v>
      </c>
      <c r="AJ141">
        <v>488.501</v>
      </c>
      <c r="AK141">
        <v>2.0469</v>
      </c>
      <c r="AL141">
        <v>487.332</v>
      </c>
      <c r="AM141">
        <v>2.0475</v>
      </c>
      <c r="AN141">
        <v>484.838</v>
      </c>
      <c r="AO141">
        <v>2.0456</v>
      </c>
      <c r="AP141">
        <v>484.156</v>
      </c>
      <c r="AQ141">
        <v>2.0425</v>
      </c>
      <c r="AR141">
        <v>486.332</v>
      </c>
      <c r="AS141">
        <v>2.0419</v>
      </c>
      <c r="AT141">
        <v>486.473</v>
      </c>
      <c r="AU141">
        <v>2.04</v>
      </c>
      <c r="AV141">
        <v>488.521</v>
      </c>
      <c r="AW141">
        <v>1.8056</v>
      </c>
      <c r="AX141">
        <v>454.223</v>
      </c>
      <c r="AY141">
        <v>2.1756</v>
      </c>
      <c r="AZ141">
        <v>0.283</v>
      </c>
    </row>
    <row r="142" spans="1:54">
      <c r="A142">
        <v>1.8825</v>
      </c>
      <c r="B142">
        <v>280.655</v>
      </c>
      <c r="C142">
        <v>1.9825</v>
      </c>
      <c r="D142">
        <v>467.202</v>
      </c>
      <c r="E142">
        <v>2.0044</v>
      </c>
      <c r="F142">
        <v>482.067</v>
      </c>
      <c r="G142">
        <v>2.0206</v>
      </c>
      <c r="H142">
        <v>485.8</v>
      </c>
      <c r="I142">
        <v>2.0275</v>
      </c>
      <c r="J142">
        <v>490.087</v>
      </c>
      <c r="K142">
        <v>2.0356</v>
      </c>
      <c r="L142">
        <v>488.018</v>
      </c>
      <c r="M142">
        <v>2.0388</v>
      </c>
      <c r="N142">
        <v>490.73</v>
      </c>
      <c r="O142">
        <v>2.0425</v>
      </c>
      <c r="P142">
        <v>489.549</v>
      </c>
      <c r="Q142">
        <v>2.045</v>
      </c>
      <c r="R142">
        <v>487.858</v>
      </c>
      <c r="S142">
        <v>2.0456</v>
      </c>
      <c r="T142">
        <v>489.67</v>
      </c>
      <c r="U142">
        <v>2.0475</v>
      </c>
      <c r="V142">
        <v>490.288</v>
      </c>
      <c r="W142">
        <v>2.0481</v>
      </c>
      <c r="X142">
        <v>490.978</v>
      </c>
      <c r="Y142">
        <v>2.0463</v>
      </c>
      <c r="Z142">
        <v>491.015</v>
      </c>
      <c r="AA142">
        <v>2.0481</v>
      </c>
      <c r="AB142">
        <v>491.673</v>
      </c>
      <c r="AC142">
        <v>2.0475</v>
      </c>
      <c r="AD142">
        <v>491.564</v>
      </c>
      <c r="AE142">
        <v>2.0463</v>
      </c>
      <c r="AF142">
        <v>491.971</v>
      </c>
      <c r="AG142">
        <v>2.0463</v>
      </c>
      <c r="AH142">
        <v>490.938</v>
      </c>
      <c r="AI142">
        <v>2.045</v>
      </c>
      <c r="AJ142">
        <v>494.075</v>
      </c>
      <c r="AK142">
        <v>2.045</v>
      </c>
      <c r="AL142">
        <v>492.906</v>
      </c>
      <c r="AM142">
        <v>2.045</v>
      </c>
      <c r="AN142">
        <v>490.412</v>
      </c>
      <c r="AO142">
        <v>2.0444</v>
      </c>
      <c r="AP142">
        <v>489.731</v>
      </c>
      <c r="AQ142">
        <v>2.0406</v>
      </c>
      <c r="AR142">
        <v>491.906</v>
      </c>
      <c r="AS142">
        <v>2.04</v>
      </c>
      <c r="AT142">
        <v>492.047</v>
      </c>
      <c r="AU142">
        <v>2.0388</v>
      </c>
      <c r="AV142">
        <v>494.095</v>
      </c>
      <c r="AW142">
        <v>1.8019</v>
      </c>
      <c r="AX142">
        <v>459.797</v>
      </c>
      <c r="AY142">
        <v>2.1869</v>
      </c>
      <c r="AZ142">
        <v>0.362</v>
      </c>
    </row>
    <row r="143" spans="1:54">
      <c r="A143">
        <v>1.8794</v>
      </c>
      <c r="B143">
        <v>286.23</v>
      </c>
      <c r="C143">
        <v>1.9794</v>
      </c>
      <c r="D143">
        <v>472.777</v>
      </c>
      <c r="E143">
        <v>2.0019</v>
      </c>
      <c r="F143">
        <v>487.641</v>
      </c>
      <c r="G143">
        <v>2.0175</v>
      </c>
      <c r="H143">
        <v>491.375</v>
      </c>
      <c r="I143">
        <v>2.0256</v>
      </c>
      <c r="J143">
        <v>495.661</v>
      </c>
      <c r="K143">
        <v>2.0331</v>
      </c>
      <c r="L143">
        <v>493.592</v>
      </c>
      <c r="M143">
        <v>2.0356</v>
      </c>
      <c r="N143">
        <v>496.304</v>
      </c>
      <c r="O143">
        <v>2.0406</v>
      </c>
      <c r="P143">
        <v>495.123</v>
      </c>
      <c r="Q143">
        <v>2.0425</v>
      </c>
      <c r="R143">
        <v>493.432</v>
      </c>
      <c r="S143">
        <v>2.0438</v>
      </c>
      <c r="T143">
        <v>495.245</v>
      </c>
      <c r="U143">
        <v>2.045</v>
      </c>
      <c r="V143">
        <v>495.863</v>
      </c>
      <c r="W143">
        <v>2.0456</v>
      </c>
      <c r="X143">
        <v>496.552</v>
      </c>
      <c r="Y143">
        <v>2.0444</v>
      </c>
      <c r="Z143">
        <v>496.589</v>
      </c>
      <c r="AA143">
        <v>2.0456</v>
      </c>
      <c r="AB143">
        <v>497.247</v>
      </c>
      <c r="AC143">
        <v>2.0463</v>
      </c>
      <c r="AD143">
        <v>497.139</v>
      </c>
      <c r="AE143">
        <v>2.0444</v>
      </c>
      <c r="AF143">
        <v>497.546</v>
      </c>
      <c r="AG143">
        <v>2.0444</v>
      </c>
      <c r="AH143">
        <v>496.512</v>
      </c>
      <c r="AI143">
        <v>2.0431</v>
      </c>
      <c r="AJ143">
        <v>499.65</v>
      </c>
      <c r="AK143">
        <v>2.0431</v>
      </c>
      <c r="AL143">
        <v>498.481</v>
      </c>
      <c r="AM143">
        <v>2.0425</v>
      </c>
      <c r="AN143">
        <v>495.986</v>
      </c>
      <c r="AO143">
        <v>2.0419</v>
      </c>
      <c r="AP143">
        <v>495.305</v>
      </c>
      <c r="AQ143">
        <v>2.0388</v>
      </c>
      <c r="AR143">
        <v>497.48</v>
      </c>
      <c r="AS143">
        <v>2.0381</v>
      </c>
      <c r="AT143">
        <v>497.621</v>
      </c>
      <c r="AU143">
        <v>2.0363</v>
      </c>
      <c r="AV143">
        <v>499.669</v>
      </c>
      <c r="AW143">
        <v>1.7988</v>
      </c>
      <c r="AX143">
        <v>465.371</v>
      </c>
      <c r="AY143">
        <v>2.1975</v>
      </c>
      <c r="AZ143">
        <v>0.451</v>
      </c>
    </row>
    <row r="144" spans="1:54">
      <c r="A144">
        <v>1.8769</v>
      </c>
      <c r="B144">
        <v>291.804</v>
      </c>
      <c r="C144">
        <v>1.9763</v>
      </c>
      <c r="D144">
        <v>478.352</v>
      </c>
      <c r="E144">
        <v>1.9994</v>
      </c>
      <c r="F144">
        <v>493.216</v>
      </c>
      <c r="G144">
        <v>2.0144</v>
      </c>
      <c r="H144">
        <v>496.949</v>
      </c>
      <c r="I144">
        <v>2.0231</v>
      </c>
      <c r="J144">
        <v>501.236</v>
      </c>
      <c r="K144">
        <v>2.0313</v>
      </c>
      <c r="L144">
        <v>499.166</v>
      </c>
      <c r="M144">
        <v>2.0325</v>
      </c>
      <c r="N144">
        <v>501.878</v>
      </c>
      <c r="O144">
        <v>2.0381</v>
      </c>
      <c r="P144">
        <v>500.697</v>
      </c>
      <c r="Q144">
        <v>2.0406</v>
      </c>
      <c r="R144">
        <v>499.006</v>
      </c>
      <c r="S144">
        <v>2.0413</v>
      </c>
      <c r="T144">
        <v>500.819</v>
      </c>
      <c r="U144">
        <v>2.0431</v>
      </c>
      <c r="V144">
        <v>501.437</v>
      </c>
      <c r="W144">
        <v>2.0431</v>
      </c>
      <c r="X144">
        <v>502.125</v>
      </c>
      <c r="Y144">
        <v>2.0425</v>
      </c>
      <c r="Z144">
        <v>502.163</v>
      </c>
      <c r="AA144">
        <v>2.0425</v>
      </c>
      <c r="AB144">
        <v>502.821</v>
      </c>
      <c r="AC144">
        <v>2.0444</v>
      </c>
      <c r="AD144">
        <v>502.713</v>
      </c>
      <c r="AE144">
        <v>2.0425</v>
      </c>
      <c r="AF144">
        <v>503.121</v>
      </c>
      <c r="AG144">
        <v>2.0425</v>
      </c>
      <c r="AH144">
        <v>502.087</v>
      </c>
      <c r="AI144">
        <v>2.0413</v>
      </c>
      <c r="AJ144">
        <v>505.225</v>
      </c>
      <c r="AK144">
        <v>2.04</v>
      </c>
      <c r="AL144">
        <v>504.055</v>
      </c>
      <c r="AM144">
        <v>2.0394</v>
      </c>
      <c r="AN144">
        <v>501.561</v>
      </c>
      <c r="AO144">
        <v>2.04</v>
      </c>
      <c r="AP144">
        <v>500.879</v>
      </c>
      <c r="AQ144">
        <v>2.0375</v>
      </c>
      <c r="AR144">
        <v>503.054</v>
      </c>
      <c r="AS144">
        <v>2.0363</v>
      </c>
      <c r="AT144">
        <v>503.196</v>
      </c>
      <c r="AU144">
        <v>2.035</v>
      </c>
      <c r="AV144">
        <v>505.243</v>
      </c>
      <c r="AW144">
        <v>1.7963</v>
      </c>
      <c r="AX144">
        <v>470.945</v>
      </c>
      <c r="AY144">
        <v>2.2081</v>
      </c>
      <c r="AZ144">
        <v>0.5620000000000001</v>
      </c>
    </row>
    <row r="145" spans="1:52">
      <c r="A145">
        <v>1.8738</v>
      </c>
      <c r="B145">
        <v>297.379</v>
      </c>
      <c r="C145">
        <v>1.9738</v>
      </c>
      <c r="D145">
        <v>483.926</v>
      </c>
      <c r="E145">
        <v>1.9969</v>
      </c>
      <c r="F145">
        <v>498.79</v>
      </c>
      <c r="G145">
        <v>2.0119</v>
      </c>
      <c r="H145">
        <v>502.524</v>
      </c>
      <c r="I145">
        <v>2.0213</v>
      </c>
      <c r="J145">
        <v>506.811</v>
      </c>
      <c r="K145">
        <v>2.0288</v>
      </c>
      <c r="L145">
        <v>504.74</v>
      </c>
      <c r="M145">
        <v>2.0306</v>
      </c>
      <c r="N145">
        <v>507.452</v>
      </c>
      <c r="O145">
        <v>2.0356</v>
      </c>
      <c r="P145">
        <v>506.271</v>
      </c>
      <c r="Q145">
        <v>2.0388</v>
      </c>
      <c r="R145">
        <v>504.58</v>
      </c>
      <c r="S145">
        <v>2.0394</v>
      </c>
      <c r="T145">
        <v>506.393</v>
      </c>
      <c r="U145">
        <v>2.0413</v>
      </c>
      <c r="V145">
        <v>507.011</v>
      </c>
      <c r="W145">
        <v>2.0406</v>
      </c>
      <c r="X145">
        <v>507.699</v>
      </c>
      <c r="Y145">
        <v>2.0406</v>
      </c>
      <c r="Z145">
        <v>507.737</v>
      </c>
      <c r="AA145">
        <v>2.04</v>
      </c>
      <c r="AB145">
        <v>508.395</v>
      </c>
      <c r="AC145">
        <v>2.0419</v>
      </c>
      <c r="AD145">
        <v>508.287</v>
      </c>
      <c r="AE145">
        <v>2.0413</v>
      </c>
      <c r="AF145">
        <v>508.696</v>
      </c>
      <c r="AG145">
        <v>2.0406</v>
      </c>
      <c r="AH145">
        <v>507.661</v>
      </c>
      <c r="AI145">
        <v>2.0381</v>
      </c>
      <c r="AJ145">
        <v>510.799</v>
      </c>
      <c r="AK145">
        <v>2.0369</v>
      </c>
      <c r="AL145">
        <v>509.629</v>
      </c>
      <c r="AM145">
        <v>2.0369</v>
      </c>
      <c r="AN145">
        <v>507.135</v>
      </c>
      <c r="AO145">
        <v>2.0381</v>
      </c>
      <c r="AP145">
        <v>506.453</v>
      </c>
      <c r="AQ145">
        <v>2.035</v>
      </c>
      <c r="AR145">
        <v>508.628</v>
      </c>
      <c r="AS145">
        <v>2.0344</v>
      </c>
      <c r="AT145">
        <v>508.77</v>
      </c>
      <c r="AU145">
        <v>2.0319</v>
      </c>
      <c r="AV145">
        <v>510.817</v>
      </c>
      <c r="AW145">
        <v>1.7944</v>
      </c>
      <c r="AX145">
        <v>476.519</v>
      </c>
      <c r="AY145">
        <v>2.2188</v>
      </c>
      <c r="AZ145">
        <v>0.6919999999999999</v>
      </c>
    </row>
    <row r="146" spans="1:52">
      <c r="A146">
        <v>1.8713</v>
      </c>
      <c r="B146">
        <v>302.953</v>
      </c>
      <c r="C146">
        <v>1.9719</v>
      </c>
      <c r="D146">
        <v>489.5</v>
      </c>
      <c r="E146">
        <v>1.9944</v>
      </c>
      <c r="F146">
        <v>504.365</v>
      </c>
      <c r="G146">
        <v>2.01</v>
      </c>
      <c r="H146">
        <v>508.098</v>
      </c>
      <c r="I146">
        <v>2.0188</v>
      </c>
      <c r="J146">
        <v>512.385</v>
      </c>
      <c r="K146">
        <v>2.0269</v>
      </c>
      <c r="L146">
        <v>510.314</v>
      </c>
      <c r="M146">
        <v>2.0281</v>
      </c>
      <c r="N146">
        <v>513.026</v>
      </c>
      <c r="O146">
        <v>2.0325</v>
      </c>
      <c r="P146">
        <v>511.845</v>
      </c>
      <c r="Q146">
        <v>2.0363</v>
      </c>
      <c r="R146">
        <v>510.154</v>
      </c>
      <c r="S146">
        <v>2.0375</v>
      </c>
      <c r="T146">
        <v>511.967</v>
      </c>
      <c r="U146">
        <v>2.0375</v>
      </c>
      <c r="V146">
        <v>512.586</v>
      </c>
      <c r="W146">
        <v>2.0388</v>
      </c>
      <c r="X146">
        <v>513.273</v>
      </c>
      <c r="Y146">
        <v>2.0388</v>
      </c>
      <c r="Z146">
        <v>513.311</v>
      </c>
      <c r="AA146">
        <v>2.0375</v>
      </c>
      <c r="AB146">
        <v>513.9690000000001</v>
      </c>
      <c r="AC146">
        <v>2.0381</v>
      </c>
      <c r="AD146">
        <v>513.862</v>
      </c>
      <c r="AE146">
        <v>2.0388</v>
      </c>
      <c r="AF146">
        <v>514.27</v>
      </c>
      <c r="AG146">
        <v>2.0388</v>
      </c>
      <c r="AH146">
        <v>513.236</v>
      </c>
      <c r="AI146">
        <v>2.035</v>
      </c>
      <c r="AJ146">
        <v>516.374</v>
      </c>
      <c r="AK146">
        <v>2.0344</v>
      </c>
      <c r="AL146">
        <v>515.203</v>
      </c>
      <c r="AM146">
        <v>2.0344</v>
      </c>
      <c r="AN146">
        <v>512.7089999999999</v>
      </c>
      <c r="AO146">
        <v>2.0356</v>
      </c>
      <c r="AP146">
        <v>512.028</v>
      </c>
      <c r="AQ146">
        <v>2.0331</v>
      </c>
      <c r="AR146">
        <v>514.202</v>
      </c>
      <c r="AS146">
        <v>2.0325</v>
      </c>
      <c r="AT146">
        <v>514.3440000000001</v>
      </c>
      <c r="AU146">
        <v>2.0288</v>
      </c>
      <c r="AV146">
        <v>516.391</v>
      </c>
      <c r="AW146">
        <v>1.7931</v>
      </c>
      <c r="AX146">
        <v>482.093</v>
      </c>
      <c r="AY146">
        <v>2.2294</v>
      </c>
      <c r="AZ146">
        <v>0.85</v>
      </c>
    </row>
    <row r="147" spans="1:52">
      <c r="A147">
        <v>1.8681</v>
      </c>
      <c r="B147">
        <v>308.528</v>
      </c>
      <c r="C147">
        <v>1.9694</v>
      </c>
      <c r="D147">
        <v>495.074</v>
      </c>
      <c r="E147">
        <v>1.9913</v>
      </c>
      <c r="F147">
        <v>509.939</v>
      </c>
      <c r="G147">
        <v>2.0075</v>
      </c>
      <c r="H147">
        <v>513.672</v>
      </c>
      <c r="I147">
        <v>2.0163</v>
      </c>
      <c r="J147">
        <v>517.96</v>
      </c>
      <c r="K147">
        <v>2.0244</v>
      </c>
      <c r="L147">
        <v>515.888</v>
      </c>
      <c r="M147">
        <v>2.0263</v>
      </c>
      <c r="N147">
        <v>518.6</v>
      </c>
      <c r="O147">
        <v>2.0294</v>
      </c>
      <c r="P147">
        <v>517.419</v>
      </c>
      <c r="Q147">
        <v>2.0344</v>
      </c>
      <c r="R147">
        <v>515.728</v>
      </c>
      <c r="S147">
        <v>2.035</v>
      </c>
      <c r="T147">
        <v>517.54</v>
      </c>
      <c r="U147">
        <v>2.035</v>
      </c>
      <c r="V147">
        <v>518.16</v>
      </c>
      <c r="W147">
        <v>2.0369</v>
      </c>
      <c r="X147">
        <v>518.848</v>
      </c>
      <c r="Y147">
        <v>2.0369</v>
      </c>
      <c r="Z147">
        <v>518.886</v>
      </c>
      <c r="AA147">
        <v>2.0356</v>
      </c>
      <c r="AB147">
        <v>519.543</v>
      </c>
      <c r="AC147">
        <v>2.0356</v>
      </c>
      <c r="AD147">
        <v>519.436</v>
      </c>
      <c r="AE147">
        <v>2.0375</v>
      </c>
      <c r="AF147">
        <v>519.845</v>
      </c>
      <c r="AG147">
        <v>2.0356</v>
      </c>
      <c r="AH147">
        <v>518.811</v>
      </c>
      <c r="AI147">
        <v>2.0325</v>
      </c>
      <c r="AJ147">
        <v>521.949</v>
      </c>
      <c r="AK147">
        <v>2.0325</v>
      </c>
      <c r="AL147">
        <v>520.777</v>
      </c>
      <c r="AM147">
        <v>2.0325</v>
      </c>
      <c r="AN147">
        <v>518.283</v>
      </c>
      <c r="AO147">
        <v>2.0325</v>
      </c>
      <c r="AP147">
        <v>517.602</v>
      </c>
      <c r="AQ147">
        <v>2.0313</v>
      </c>
      <c r="AR147">
        <v>519.776</v>
      </c>
      <c r="AS147">
        <v>2.0306</v>
      </c>
      <c r="AT147">
        <v>519.919</v>
      </c>
      <c r="AU147">
        <v>2.0263</v>
      </c>
      <c r="AV147">
        <v>521.965</v>
      </c>
      <c r="AW147">
        <v>1.7913</v>
      </c>
      <c r="AX147">
        <v>487.667</v>
      </c>
      <c r="AY147">
        <v>2.2394</v>
      </c>
      <c r="AZ147">
        <v>1.022</v>
      </c>
    </row>
    <row r="148" spans="1:52">
      <c r="A148">
        <v>1.865</v>
      </c>
      <c r="B148">
        <v>314.103</v>
      </c>
      <c r="C148">
        <v>1.9669</v>
      </c>
      <c r="D148">
        <v>500.649</v>
      </c>
      <c r="E148">
        <v>1.9875</v>
      </c>
      <c r="F148">
        <v>515.514</v>
      </c>
      <c r="G148">
        <v>2.005</v>
      </c>
      <c r="H148">
        <v>519.247</v>
      </c>
      <c r="I148">
        <v>2.0138</v>
      </c>
      <c r="J148">
        <v>523.535</v>
      </c>
      <c r="K148">
        <v>2.0219</v>
      </c>
      <c r="L148">
        <v>521.461</v>
      </c>
      <c r="M148">
        <v>2.0244</v>
      </c>
      <c r="N148">
        <v>524.174</v>
      </c>
      <c r="O148">
        <v>2.0269</v>
      </c>
      <c r="P148">
        <v>522.9930000000001</v>
      </c>
      <c r="Q148">
        <v>2.0313</v>
      </c>
      <c r="R148">
        <v>521.302</v>
      </c>
      <c r="S148">
        <v>2.0325</v>
      </c>
      <c r="T148">
        <v>523.114</v>
      </c>
      <c r="U148">
        <v>2.0325</v>
      </c>
      <c r="V148">
        <v>523.734</v>
      </c>
      <c r="W148">
        <v>2.0344</v>
      </c>
      <c r="X148">
        <v>524.422</v>
      </c>
      <c r="Y148">
        <v>2.035</v>
      </c>
      <c r="Z148">
        <v>524.46</v>
      </c>
      <c r="AA148">
        <v>2.0331</v>
      </c>
      <c r="AB148">
        <v>525.117</v>
      </c>
      <c r="AC148">
        <v>2.0331</v>
      </c>
      <c r="AD148">
        <v>525.011</v>
      </c>
      <c r="AE148">
        <v>2.0344</v>
      </c>
      <c r="AF148">
        <v>525.42</v>
      </c>
      <c r="AG148">
        <v>2.0331</v>
      </c>
      <c r="AH148">
        <v>524.385</v>
      </c>
      <c r="AI148">
        <v>2.0306</v>
      </c>
      <c r="AJ148">
        <v>527.524</v>
      </c>
      <c r="AK148">
        <v>2.0306</v>
      </c>
      <c r="AL148">
        <v>526.351</v>
      </c>
      <c r="AM148">
        <v>2.0306</v>
      </c>
      <c r="AN148">
        <v>523.857</v>
      </c>
      <c r="AO148">
        <v>2.03</v>
      </c>
      <c r="AP148">
        <v>523.176</v>
      </c>
      <c r="AQ148">
        <v>2.0294</v>
      </c>
      <c r="AR148">
        <v>525.35</v>
      </c>
      <c r="AS148">
        <v>2.0275</v>
      </c>
      <c r="AT148">
        <v>525.4930000000001</v>
      </c>
      <c r="AU148">
        <v>2.0244</v>
      </c>
      <c r="AV148">
        <v>527.539</v>
      </c>
      <c r="AW148">
        <v>1.7894</v>
      </c>
      <c r="AX148">
        <v>493.24</v>
      </c>
      <c r="AY148">
        <v>2.25</v>
      </c>
      <c r="AZ148">
        <v>1.227</v>
      </c>
    </row>
    <row r="149" spans="1:52">
      <c r="A149">
        <v>1.86</v>
      </c>
      <c r="B149">
        <v>319.677</v>
      </c>
      <c r="C149">
        <v>1.9644</v>
      </c>
      <c r="D149">
        <v>506.224</v>
      </c>
      <c r="E149">
        <v>1.9838</v>
      </c>
      <c r="F149">
        <v>521.0890000000001</v>
      </c>
      <c r="G149">
        <v>2.0025</v>
      </c>
      <c r="H149">
        <v>524.821</v>
      </c>
      <c r="I149">
        <v>2.0119</v>
      </c>
      <c r="J149">
        <v>529.109</v>
      </c>
      <c r="K149">
        <v>2.0188</v>
      </c>
      <c r="L149">
        <v>527.035</v>
      </c>
      <c r="M149">
        <v>2.0219</v>
      </c>
      <c r="N149">
        <v>529.748</v>
      </c>
      <c r="O149">
        <v>2.025</v>
      </c>
      <c r="P149">
        <v>528.567</v>
      </c>
      <c r="Q149">
        <v>2.0281</v>
      </c>
      <c r="R149">
        <v>526.876</v>
      </c>
      <c r="S149">
        <v>2.0294</v>
      </c>
      <c r="T149">
        <v>528.688</v>
      </c>
      <c r="U149">
        <v>2.03</v>
      </c>
      <c r="V149">
        <v>529.308</v>
      </c>
      <c r="W149">
        <v>2.0325</v>
      </c>
      <c r="X149">
        <v>529.996</v>
      </c>
      <c r="Y149">
        <v>2.0325</v>
      </c>
      <c r="Z149">
        <v>530.035</v>
      </c>
      <c r="AA149">
        <v>2.0313</v>
      </c>
      <c r="AB149">
        <v>530.691</v>
      </c>
      <c r="AC149">
        <v>2.0313</v>
      </c>
      <c r="AD149">
        <v>530.585</v>
      </c>
      <c r="AE149">
        <v>2.0306</v>
      </c>
      <c r="AF149">
        <v>530.994</v>
      </c>
      <c r="AG149">
        <v>2.03</v>
      </c>
      <c r="AH149">
        <v>529.96</v>
      </c>
      <c r="AI149">
        <v>2.0288</v>
      </c>
      <c r="AJ149">
        <v>533.098</v>
      </c>
      <c r="AK149">
        <v>2.0281</v>
      </c>
      <c r="AL149">
        <v>531.926</v>
      </c>
      <c r="AM149">
        <v>2.0294</v>
      </c>
      <c r="AN149">
        <v>529.431</v>
      </c>
      <c r="AO149">
        <v>2.0275</v>
      </c>
      <c r="AP149">
        <v>528.75</v>
      </c>
      <c r="AQ149">
        <v>2.0269</v>
      </c>
      <c r="AR149">
        <v>530.924</v>
      </c>
      <c r="AS149">
        <v>2.0244</v>
      </c>
      <c r="AT149">
        <v>531.066</v>
      </c>
      <c r="AU149">
        <v>2.0219</v>
      </c>
      <c r="AV149">
        <v>533.1130000000001</v>
      </c>
      <c r="AW149">
        <v>1.7875</v>
      </c>
      <c r="AX149">
        <v>498.814</v>
      </c>
      <c r="AY149">
        <v>2.2606</v>
      </c>
      <c r="AZ149">
        <v>1.44</v>
      </c>
    </row>
    <row r="150" spans="1:52">
      <c r="A150">
        <v>1.855</v>
      </c>
      <c r="B150">
        <v>325.252</v>
      </c>
      <c r="C150">
        <v>1.9619</v>
      </c>
      <c r="D150">
        <v>511.798</v>
      </c>
      <c r="E150">
        <v>1.9813</v>
      </c>
      <c r="F150">
        <v>526.663</v>
      </c>
      <c r="G150">
        <v>2</v>
      </c>
      <c r="H150">
        <v>530.395</v>
      </c>
      <c r="I150">
        <v>2.0081</v>
      </c>
      <c r="J150">
        <v>534.684</v>
      </c>
      <c r="K150">
        <v>2.015</v>
      </c>
      <c r="L150">
        <v>532.609</v>
      </c>
      <c r="M150">
        <v>2.0194</v>
      </c>
      <c r="N150">
        <v>535.321</v>
      </c>
      <c r="O150">
        <v>2.0225</v>
      </c>
      <c r="P150">
        <v>534.141</v>
      </c>
      <c r="Q150">
        <v>2.025</v>
      </c>
      <c r="R150">
        <v>532.45</v>
      </c>
      <c r="S150">
        <v>2.0269</v>
      </c>
      <c r="T150">
        <v>534.2619999999999</v>
      </c>
      <c r="U150">
        <v>2.0275</v>
      </c>
      <c r="V150">
        <v>534.8819999999999</v>
      </c>
      <c r="W150">
        <v>2.03</v>
      </c>
      <c r="X150">
        <v>535.5700000000001</v>
      </c>
      <c r="Y150">
        <v>2.0306</v>
      </c>
      <c r="Z150">
        <v>535.609</v>
      </c>
      <c r="AA150">
        <v>2.0294</v>
      </c>
      <c r="AB150">
        <v>536.265</v>
      </c>
      <c r="AC150">
        <v>2.0288</v>
      </c>
      <c r="AD150">
        <v>536.16</v>
      </c>
      <c r="AE150">
        <v>2.0281</v>
      </c>
      <c r="AF150">
        <v>536.569</v>
      </c>
      <c r="AG150">
        <v>2.0281</v>
      </c>
      <c r="AH150">
        <v>535.534</v>
      </c>
      <c r="AI150">
        <v>2.0269</v>
      </c>
      <c r="AJ150">
        <v>538.673</v>
      </c>
      <c r="AK150">
        <v>2.025</v>
      </c>
      <c r="AL150">
        <v>537.501</v>
      </c>
      <c r="AM150">
        <v>2.0269</v>
      </c>
      <c r="AN150">
        <v>535.005</v>
      </c>
      <c r="AO150">
        <v>2.0256</v>
      </c>
      <c r="AP150">
        <v>534.325</v>
      </c>
      <c r="AQ150">
        <v>2.025</v>
      </c>
      <c r="AR150">
        <v>536.498</v>
      </c>
      <c r="AS150">
        <v>2.0219</v>
      </c>
      <c r="AT150">
        <v>536.64</v>
      </c>
      <c r="AU150">
        <v>2.02</v>
      </c>
      <c r="AV150">
        <v>538.687</v>
      </c>
      <c r="AW150">
        <v>1.7844</v>
      </c>
      <c r="AX150">
        <v>504.388</v>
      </c>
      <c r="AY150">
        <v>2.2706</v>
      </c>
      <c r="AZ150">
        <v>1.645</v>
      </c>
    </row>
    <row r="151" spans="1:52">
      <c r="A151">
        <v>1.8513</v>
      </c>
      <c r="B151">
        <v>330.827</v>
      </c>
      <c r="C151">
        <v>1.9594</v>
      </c>
      <c r="D151">
        <v>517.373</v>
      </c>
      <c r="E151">
        <v>1.9781</v>
      </c>
      <c r="F151">
        <v>532.2380000000001</v>
      </c>
      <c r="G151">
        <v>1.9975</v>
      </c>
      <c r="H151">
        <v>535.97</v>
      </c>
      <c r="I151">
        <v>2.005</v>
      </c>
      <c r="J151">
        <v>540.259</v>
      </c>
      <c r="K151">
        <v>2.0119</v>
      </c>
      <c r="L151">
        <v>538.183</v>
      </c>
      <c r="M151">
        <v>2.0175</v>
      </c>
      <c r="N151">
        <v>540.895</v>
      </c>
      <c r="O151">
        <v>2.0206</v>
      </c>
      <c r="P151">
        <v>539.715</v>
      </c>
      <c r="Q151">
        <v>2.0225</v>
      </c>
      <c r="R151">
        <v>538.024</v>
      </c>
      <c r="S151">
        <v>2.0238</v>
      </c>
      <c r="T151">
        <v>539.837</v>
      </c>
      <c r="U151">
        <v>2.0263</v>
      </c>
      <c r="V151">
        <v>540.455</v>
      </c>
      <c r="W151">
        <v>2.0281</v>
      </c>
      <c r="X151">
        <v>541.144</v>
      </c>
      <c r="Y151">
        <v>2.0281</v>
      </c>
      <c r="Z151">
        <v>541.183</v>
      </c>
      <c r="AA151">
        <v>2.0275</v>
      </c>
      <c r="AB151">
        <v>541.84</v>
      </c>
      <c r="AC151">
        <v>2.0269</v>
      </c>
      <c r="AD151">
        <v>541.735</v>
      </c>
      <c r="AE151">
        <v>2.0256</v>
      </c>
      <c r="AF151">
        <v>542.144</v>
      </c>
      <c r="AG151">
        <v>2.0256</v>
      </c>
      <c r="AH151">
        <v>541.1079999999999</v>
      </c>
      <c r="AI151">
        <v>2.025</v>
      </c>
      <c r="AJ151">
        <v>544.247</v>
      </c>
      <c r="AK151">
        <v>2.0225</v>
      </c>
      <c r="AL151">
        <v>543.076</v>
      </c>
      <c r="AM151">
        <v>2.025</v>
      </c>
      <c r="AN151">
        <v>540.579</v>
      </c>
      <c r="AO151">
        <v>2.0231</v>
      </c>
      <c r="AP151">
        <v>539.899</v>
      </c>
      <c r="AQ151">
        <v>2.0225</v>
      </c>
      <c r="AR151">
        <v>542.073</v>
      </c>
      <c r="AS151">
        <v>2.02</v>
      </c>
      <c r="AT151">
        <v>542.2140000000001</v>
      </c>
      <c r="AU151">
        <v>2.0181</v>
      </c>
      <c r="AV151">
        <v>544.2619999999999</v>
      </c>
      <c r="AW151">
        <v>1.7794</v>
      </c>
      <c r="AX151">
        <v>509.962</v>
      </c>
      <c r="AY151">
        <v>2.2813</v>
      </c>
      <c r="AZ151">
        <v>1.863</v>
      </c>
    </row>
    <row r="152" spans="1:52">
      <c r="A152">
        <v>1.8481</v>
      </c>
      <c r="B152">
        <v>336.402</v>
      </c>
      <c r="C152">
        <v>1.9563</v>
      </c>
      <c r="D152">
        <v>522.947</v>
      </c>
      <c r="E152">
        <v>1.975</v>
      </c>
      <c r="F152">
        <v>537.813</v>
      </c>
      <c r="G152">
        <v>1.9944</v>
      </c>
      <c r="H152">
        <v>541.544</v>
      </c>
      <c r="I152">
        <v>2.0013</v>
      </c>
      <c r="J152">
        <v>545.8339999999999</v>
      </c>
      <c r="K152">
        <v>2.0088</v>
      </c>
      <c r="L152">
        <v>543.7569999999999</v>
      </c>
      <c r="M152">
        <v>2.015</v>
      </c>
      <c r="N152">
        <v>546.4690000000001</v>
      </c>
      <c r="O152">
        <v>2.0181</v>
      </c>
      <c r="P152">
        <v>545.288</v>
      </c>
      <c r="Q152">
        <v>2.0206</v>
      </c>
      <c r="R152">
        <v>543.598</v>
      </c>
      <c r="S152">
        <v>2.0219</v>
      </c>
      <c r="T152">
        <v>545.4109999999999</v>
      </c>
      <c r="U152">
        <v>2.0238</v>
      </c>
      <c r="V152">
        <v>546.029</v>
      </c>
      <c r="W152">
        <v>2.0256</v>
      </c>
      <c r="X152">
        <v>546.718</v>
      </c>
      <c r="Y152">
        <v>2.0244</v>
      </c>
      <c r="Z152">
        <v>546.7569999999999</v>
      </c>
      <c r="AA152">
        <v>2.0256</v>
      </c>
      <c r="AB152">
        <v>547.414</v>
      </c>
      <c r="AC152">
        <v>2.025</v>
      </c>
      <c r="AD152">
        <v>547.309</v>
      </c>
      <c r="AE152">
        <v>2.0238</v>
      </c>
      <c r="AF152">
        <v>547.718</v>
      </c>
      <c r="AG152">
        <v>2.0244</v>
      </c>
      <c r="AH152">
        <v>546.682</v>
      </c>
      <c r="AI152">
        <v>2.0231</v>
      </c>
      <c r="AJ152">
        <v>549.821</v>
      </c>
      <c r="AK152">
        <v>2.0206</v>
      </c>
      <c r="AL152">
        <v>548.65</v>
      </c>
      <c r="AM152">
        <v>2.0231</v>
      </c>
      <c r="AN152">
        <v>546.153</v>
      </c>
      <c r="AO152">
        <v>2.0219</v>
      </c>
      <c r="AP152">
        <v>545.473</v>
      </c>
      <c r="AQ152">
        <v>2.0206</v>
      </c>
      <c r="AR152">
        <v>547.647</v>
      </c>
      <c r="AS152">
        <v>2.0181</v>
      </c>
      <c r="AT152">
        <v>547.788</v>
      </c>
      <c r="AU152">
        <v>2.0156</v>
      </c>
      <c r="AV152">
        <v>549.836</v>
      </c>
      <c r="AW152">
        <v>1.775</v>
      </c>
      <c r="AX152">
        <v>515.5359999999999</v>
      </c>
      <c r="AY152">
        <v>2.2919</v>
      </c>
      <c r="AZ152">
        <v>2.086</v>
      </c>
    </row>
    <row r="153" spans="1:52">
      <c r="A153">
        <v>1.845</v>
      </c>
      <c r="B153">
        <v>341.976</v>
      </c>
      <c r="C153">
        <v>1.9525</v>
      </c>
      <c r="D153">
        <v>528.522</v>
      </c>
      <c r="E153">
        <v>1.9725</v>
      </c>
      <c r="F153">
        <v>543.3869999999999</v>
      </c>
      <c r="G153">
        <v>1.9913</v>
      </c>
      <c r="H153">
        <v>547.119</v>
      </c>
      <c r="I153">
        <v>1.9988</v>
      </c>
      <c r="J153">
        <v>551.408</v>
      </c>
      <c r="K153">
        <v>2.0069</v>
      </c>
      <c r="L153">
        <v>549.331</v>
      </c>
      <c r="M153">
        <v>2.0113</v>
      </c>
      <c r="N153">
        <v>552.044</v>
      </c>
      <c r="O153">
        <v>2.0156</v>
      </c>
      <c r="P153">
        <v>550.862</v>
      </c>
      <c r="Q153">
        <v>2.0181</v>
      </c>
      <c r="R153">
        <v>549.172</v>
      </c>
      <c r="S153">
        <v>2.0194</v>
      </c>
      <c r="T153">
        <v>550.985</v>
      </c>
      <c r="U153">
        <v>2.0213</v>
      </c>
      <c r="V153">
        <v>551.603</v>
      </c>
      <c r="W153">
        <v>2.0225</v>
      </c>
      <c r="X153">
        <v>552.292</v>
      </c>
      <c r="Y153">
        <v>2.0213</v>
      </c>
      <c r="Z153">
        <v>552.332</v>
      </c>
      <c r="AA153">
        <v>2.0231</v>
      </c>
      <c r="AB153">
        <v>552.9880000000001</v>
      </c>
      <c r="AC153">
        <v>2.0225</v>
      </c>
      <c r="AD153">
        <v>552.883</v>
      </c>
      <c r="AE153">
        <v>2.0219</v>
      </c>
      <c r="AF153">
        <v>553.293</v>
      </c>
      <c r="AG153">
        <v>2.0219</v>
      </c>
      <c r="AH153">
        <v>552.2569999999999</v>
      </c>
      <c r="AI153">
        <v>2.0206</v>
      </c>
      <c r="AJ153">
        <v>555.396</v>
      </c>
      <c r="AK153">
        <v>2.0188</v>
      </c>
      <c r="AL153">
        <v>554.225</v>
      </c>
      <c r="AM153">
        <v>2.0206</v>
      </c>
      <c r="AN153">
        <v>551.727</v>
      </c>
      <c r="AO153">
        <v>2.0194</v>
      </c>
      <c r="AP153">
        <v>551.047</v>
      </c>
      <c r="AQ153">
        <v>2.0175</v>
      </c>
      <c r="AR153">
        <v>553.221</v>
      </c>
      <c r="AS153">
        <v>2.0156</v>
      </c>
      <c r="AT153">
        <v>553.362</v>
      </c>
      <c r="AU153">
        <v>2.0138</v>
      </c>
      <c r="AV153">
        <v>555.41</v>
      </c>
      <c r="AW153">
        <v>1.7725</v>
      </c>
      <c r="AX153">
        <v>521.11</v>
      </c>
      <c r="AY153">
        <v>2.3019</v>
      </c>
      <c r="AZ153">
        <v>2.291</v>
      </c>
    </row>
    <row r="154" spans="1:52">
      <c r="A154">
        <v>1.8419</v>
      </c>
      <c r="B154">
        <v>347.551</v>
      </c>
      <c r="C154">
        <v>1.9488</v>
      </c>
      <c r="D154">
        <v>534.096</v>
      </c>
      <c r="E154">
        <v>1.9694</v>
      </c>
      <c r="F154">
        <v>548.962</v>
      </c>
      <c r="G154">
        <v>1.9875</v>
      </c>
      <c r="H154">
        <v>552.693</v>
      </c>
      <c r="I154">
        <v>1.9963</v>
      </c>
      <c r="J154">
        <v>556.9829999999999</v>
      </c>
      <c r="K154">
        <v>2.0044</v>
      </c>
      <c r="L154">
        <v>554.905</v>
      </c>
      <c r="M154">
        <v>2.0075</v>
      </c>
      <c r="N154">
        <v>557.6180000000001</v>
      </c>
      <c r="O154">
        <v>2.0131</v>
      </c>
      <c r="P154">
        <v>556.436</v>
      </c>
      <c r="Q154">
        <v>2.0156</v>
      </c>
      <c r="R154">
        <v>554.746</v>
      </c>
      <c r="S154">
        <v>2.0175</v>
      </c>
      <c r="T154">
        <v>556.5599999999999</v>
      </c>
      <c r="U154">
        <v>2.0194</v>
      </c>
      <c r="V154">
        <v>557.178</v>
      </c>
      <c r="W154">
        <v>2.02</v>
      </c>
      <c r="X154">
        <v>557.866</v>
      </c>
      <c r="Y154">
        <v>2.0194</v>
      </c>
      <c r="Z154">
        <v>557.9059999999999</v>
      </c>
      <c r="AA154">
        <v>2.0206</v>
      </c>
      <c r="AB154">
        <v>558.562</v>
      </c>
      <c r="AC154">
        <v>2.0206</v>
      </c>
      <c r="AD154">
        <v>558.457</v>
      </c>
      <c r="AE154">
        <v>2.02</v>
      </c>
      <c r="AF154">
        <v>558.8680000000001</v>
      </c>
      <c r="AG154">
        <v>2.0181</v>
      </c>
      <c r="AH154">
        <v>557.831</v>
      </c>
      <c r="AI154">
        <v>2.0181</v>
      </c>
      <c r="AJ154">
        <v>560.97</v>
      </c>
      <c r="AK154">
        <v>2.0169</v>
      </c>
      <c r="AL154">
        <v>559.799</v>
      </c>
      <c r="AM154">
        <v>2.0188</v>
      </c>
      <c r="AN154">
        <v>557.301</v>
      </c>
      <c r="AO154">
        <v>2.0175</v>
      </c>
      <c r="AP154">
        <v>556.621</v>
      </c>
      <c r="AQ154">
        <v>2.0144</v>
      </c>
      <c r="AR154">
        <v>558.795</v>
      </c>
      <c r="AS154">
        <v>2.0138</v>
      </c>
      <c r="AT154">
        <v>558.937</v>
      </c>
      <c r="AU154">
        <v>2.0119</v>
      </c>
      <c r="AV154">
        <v>560.985</v>
      </c>
      <c r="AW154">
        <v>1.77</v>
      </c>
      <c r="AX154">
        <v>526.684</v>
      </c>
      <c r="AY154">
        <v>2.3125</v>
      </c>
      <c r="AZ154">
        <v>2.514</v>
      </c>
    </row>
    <row r="155" spans="1:52">
      <c r="A155">
        <v>1.8394</v>
      </c>
      <c r="B155">
        <v>353.125</v>
      </c>
      <c r="C155">
        <v>1.9456</v>
      </c>
      <c r="D155">
        <v>539.671</v>
      </c>
      <c r="E155">
        <v>1.9669</v>
      </c>
      <c r="F155">
        <v>554.537</v>
      </c>
      <c r="G155">
        <v>1.9844</v>
      </c>
      <c r="H155">
        <v>558.268</v>
      </c>
      <c r="I155">
        <v>1.9938</v>
      </c>
      <c r="J155">
        <v>562.558</v>
      </c>
      <c r="K155">
        <v>2.0019</v>
      </c>
      <c r="L155">
        <v>560.479</v>
      </c>
      <c r="M155">
        <v>2.005</v>
      </c>
      <c r="N155">
        <v>563.192</v>
      </c>
      <c r="O155">
        <v>2.0113</v>
      </c>
      <c r="P155">
        <v>562.01</v>
      </c>
      <c r="Q155">
        <v>2.0131</v>
      </c>
      <c r="R155">
        <v>560.319</v>
      </c>
      <c r="S155">
        <v>2.015</v>
      </c>
      <c r="T155">
        <v>562.134</v>
      </c>
      <c r="U155">
        <v>2.0169</v>
      </c>
      <c r="V155">
        <v>562.752</v>
      </c>
      <c r="W155">
        <v>2.0175</v>
      </c>
      <c r="X155">
        <v>563.4400000000001</v>
      </c>
      <c r="Y155">
        <v>2.0169</v>
      </c>
      <c r="Z155">
        <v>563.48</v>
      </c>
      <c r="AA155">
        <v>2.0181</v>
      </c>
      <c r="AB155">
        <v>564.1369999999999</v>
      </c>
      <c r="AC155">
        <v>2.0181</v>
      </c>
      <c r="AD155">
        <v>564.032</v>
      </c>
      <c r="AE155">
        <v>2.0175</v>
      </c>
      <c r="AF155">
        <v>564.442</v>
      </c>
      <c r="AG155">
        <v>2.015</v>
      </c>
      <c r="AH155">
        <v>563.405</v>
      </c>
      <c r="AI155">
        <v>2.015</v>
      </c>
      <c r="AJ155">
        <v>566.544</v>
      </c>
      <c r="AK155">
        <v>2.015</v>
      </c>
      <c r="AL155">
        <v>565.374</v>
      </c>
      <c r="AM155">
        <v>2.0156</v>
      </c>
      <c r="AN155">
        <v>562.876</v>
      </c>
      <c r="AO155">
        <v>2.0156</v>
      </c>
      <c r="AP155">
        <v>562.1950000000001</v>
      </c>
      <c r="AQ155">
        <v>2.0119</v>
      </c>
      <c r="AR155">
        <v>564.369</v>
      </c>
      <c r="AS155">
        <v>2.0119</v>
      </c>
      <c r="AT155">
        <v>564.511</v>
      </c>
      <c r="AU155">
        <v>2.0094</v>
      </c>
      <c r="AV155">
        <v>566.559</v>
      </c>
      <c r="AW155">
        <v>1.7681</v>
      </c>
      <c r="AX155">
        <v>532.258</v>
      </c>
      <c r="AY155">
        <v>2.3231</v>
      </c>
      <c r="AZ155">
        <v>2.737</v>
      </c>
    </row>
    <row r="156" spans="1:52">
      <c r="A156">
        <v>1.8363</v>
      </c>
      <c r="B156">
        <v>358.7</v>
      </c>
      <c r="C156">
        <v>1.9431</v>
      </c>
      <c r="D156">
        <v>545.246</v>
      </c>
      <c r="E156">
        <v>1.9638</v>
      </c>
      <c r="F156">
        <v>560.111</v>
      </c>
      <c r="G156">
        <v>1.9813</v>
      </c>
      <c r="H156">
        <v>563.842</v>
      </c>
      <c r="I156">
        <v>1.9913</v>
      </c>
      <c r="J156">
        <v>568.1319999999999</v>
      </c>
      <c r="K156">
        <v>1.9994</v>
      </c>
      <c r="L156">
        <v>566.053</v>
      </c>
      <c r="M156">
        <v>2.0025</v>
      </c>
      <c r="N156">
        <v>568.766</v>
      </c>
      <c r="O156">
        <v>2.0081</v>
      </c>
      <c r="P156">
        <v>567.5839999999999</v>
      </c>
      <c r="Q156">
        <v>2.0113</v>
      </c>
      <c r="R156">
        <v>565.893</v>
      </c>
      <c r="S156">
        <v>2.0125</v>
      </c>
      <c r="T156">
        <v>567.707</v>
      </c>
      <c r="U156">
        <v>2.0144</v>
      </c>
      <c r="V156">
        <v>568.326</v>
      </c>
      <c r="W156">
        <v>2.015</v>
      </c>
      <c r="X156">
        <v>569.014</v>
      </c>
      <c r="Y156">
        <v>2.015</v>
      </c>
      <c r="Z156">
        <v>569.054</v>
      </c>
      <c r="AA156">
        <v>2.0144</v>
      </c>
      <c r="AB156">
        <v>569.711</v>
      </c>
      <c r="AC156">
        <v>2.0156</v>
      </c>
      <c r="AD156">
        <v>569.607</v>
      </c>
      <c r="AE156">
        <v>2.015</v>
      </c>
      <c r="AF156">
        <v>570.0170000000001</v>
      </c>
      <c r="AG156">
        <v>2.0131</v>
      </c>
      <c r="AH156">
        <v>568.98</v>
      </c>
      <c r="AI156">
        <v>2.0119</v>
      </c>
      <c r="AJ156">
        <v>572.119</v>
      </c>
      <c r="AK156">
        <v>2.0125</v>
      </c>
      <c r="AL156">
        <v>570.948</v>
      </c>
      <c r="AM156">
        <v>2.0119</v>
      </c>
      <c r="AN156">
        <v>568.45</v>
      </c>
      <c r="AO156">
        <v>2.0131</v>
      </c>
      <c r="AP156">
        <v>567.769</v>
      </c>
      <c r="AQ156">
        <v>2.01</v>
      </c>
      <c r="AR156">
        <v>569.943</v>
      </c>
      <c r="AS156">
        <v>2.01</v>
      </c>
      <c r="AT156">
        <v>570.085</v>
      </c>
      <c r="AU156">
        <v>2.0075</v>
      </c>
      <c r="AV156">
        <v>572.133</v>
      </c>
      <c r="AW156">
        <v>1.7669</v>
      </c>
      <c r="AX156">
        <v>537.832</v>
      </c>
      <c r="AY156">
        <v>2.3331</v>
      </c>
      <c r="AZ156">
        <v>2.946</v>
      </c>
    </row>
    <row r="157" spans="1:52">
      <c r="A157">
        <v>1.8325</v>
      </c>
      <c r="B157">
        <v>364.274</v>
      </c>
      <c r="C157">
        <v>1.9406</v>
      </c>
      <c r="D157">
        <v>550.8200000000001</v>
      </c>
      <c r="E157">
        <v>1.9606</v>
      </c>
      <c r="F157">
        <v>565.6849999999999</v>
      </c>
      <c r="G157">
        <v>1.9788</v>
      </c>
      <c r="H157">
        <v>569.4160000000001</v>
      </c>
      <c r="I157">
        <v>1.9888</v>
      </c>
      <c r="J157">
        <v>573.707</v>
      </c>
      <c r="K157">
        <v>1.9969</v>
      </c>
      <c r="L157">
        <v>571.627</v>
      </c>
      <c r="M157">
        <v>2</v>
      </c>
      <c r="N157">
        <v>574.34</v>
      </c>
      <c r="O157">
        <v>2.005</v>
      </c>
      <c r="P157">
        <v>573.158</v>
      </c>
      <c r="Q157">
        <v>2.0081</v>
      </c>
      <c r="R157">
        <v>571.467</v>
      </c>
      <c r="S157">
        <v>2.01</v>
      </c>
      <c r="T157">
        <v>573.2809999999999</v>
      </c>
      <c r="U157">
        <v>2.0119</v>
      </c>
      <c r="V157">
        <v>573.901</v>
      </c>
      <c r="W157">
        <v>2.0125</v>
      </c>
      <c r="X157">
        <v>574.588</v>
      </c>
      <c r="Y157">
        <v>2.0125</v>
      </c>
      <c r="Z157">
        <v>574.629</v>
      </c>
      <c r="AA157">
        <v>2.0113</v>
      </c>
      <c r="AB157">
        <v>575.285</v>
      </c>
      <c r="AC157">
        <v>2.0138</v>
      </c>
      <c r="AD157">
        <v>575.181</v>
      </c>
      <c r="AE157">
        <v>2.0131</v>
      </c>
      <c r="AF157">
        <v>575.592</v>
      </c>
      <c r="AG157">
        <v>2.0113</v>
      </c>
      <c r="AH157">
        <v>574.5549999999999</v>
      </c>
      <c r="AI157">
        <v>2.0088</v>
      </c>
      <c r="AJ157">
        <v>577.694</v>
      </c>
      <c r="AK157">
        <v>2.0106</v>
      </c>
      <c r="AL157">
        <v>576.523</v>
      </c>
      <c r="AM157">
        <v>2.0094</v>
      </c>
      <c r="AN157">
        <v>574.024</v>
      </c>
      <c r="AO157">
        <v>2.0094</v>
      </c>
      <c r="AP157">
        <v>573.342</v>
      </c>
      <c r="AQ157">
        <v>2.0075</v>
      </c>
      <c r="AR157">
        <v>575.5170000000001</v>
      </c>
      <c r="AS157">
        <v>2.0075</v>
      </c>
      <c r="AT157">
        <v>575.66</v>
      </c>
      <c r="AU157">
        <v>2.005</v>
      </c>
      <c r="AV157">
        <v>577.707</v>
      </c>
      <c r="AW157">
        <v>1.7644</v>
      </c>
      <c r="AX157">
        <v>543.4059999999999</v>
      </c>
      <c r="AY157">
        <v>2.3438</v>
      </c>
      <c r="AZ157">
        <v>3.173</v>
      </c>
    </row>
    <row r="158" spans="1:52">
      <c r="A158">
        <v>1.8294</v>
      </c>
      <c r="B158">
        <v>369.849</v>
      </c>
      <c r="C158">
        <v>1.9381</v>
      </c>
      <c r="D158">
        <v>556.395</v>
      </c>
      <c r="E158">
        <v>1.9575</v>
      </c>
      <c r="F158">
        <v>571.26</v>
      </c>
      <c r="G158">
        <v>1.9756</v>
      </c>
      <c r="H158">
        <v>574.991</v>
      </c>
      <c r="I158">
        <v>1.9863</v>
      </c>
      <c r="J158">
        <v>579.282</v>
      </c>
      <c r="K158">
        <v>1.9944</v>
      </c>
      <c r="L158">
        <v>577.201</v>
      </c>
      <c r="M158">
        <v>1.9981</v>
      </c>
      <c r="N158">
        <v>579.914</v>
      </c>
      <c r="O158">
        <v>2.0019</v>
      </c>
      <c r="P158">
        <v>578.732</v>
      </c>
      <c r="Q158">
        <v>2.0056</v>
      </c>
      <c r="R158">
        <v>577.0410000000001</v>
      </c>
      <c r="S158">
        <v>2.0081</v>
      </c>
      <c r="T158">
        <v>578.855</v>
      </c>
      <c r="U158">
        <v>2.0081</v>
      </c>
      <c r="V158">
        <v>579.475</v>
      </c>
      <c r="W158">
        <v>2.01</v>
      </c>
      <c r="X158">
        <v>580.162</v>
      </c>
      <c r="Y158">
        <v>2.0106</v>
      </c>
      <c r="Z158">
        <v>580.204</v>
      </c>
      <c r="AA158">
        <v>2.0088</v>
      </c>
      <c r="AB158">
        <v>580.859</v>
      </c>
      <c r="AC158">
        <v>2.0113</v>
      </c>
      <c r="AD158">
        <v>580.756</v>
      </c>
      <c r="AE158">
        <v>2.0106</v>
      </c>
      <c r="AF158">
        <v>581.1660000000001</v>
      </c>
      <c r="AG158">
        <v>2.0088</v>
      </c>
      <c r="AH158">
        <v>580.129</v>
      </c>
      <c r="AI158">
        <v>2.0069</v>
      </c>
      <c r="AJ158">
        <v>583.268</v>
      </c>
      <c r="AK158">
        <v>2.0088</v>
      </c>
      <c r="AL158">
        <v>582.097</v>
      </c>
      <c r="AM158">
        <v>2.0075</v>
      </c>
      <c r="AN158">
        <v>579.598</v>
      </c>
      <c r="AO158">
        <v>2.0063</v>
      </c>
      <c r="AP158">
        <v>578.9160000000001</v>
      </c>
      <c r="AQ158">
        <v>2.0056</v>
      </c>
      <c r="AR158">
        <v>581.092</v>
      </c>
      <c r="AS158">
        <v>2.005</v>
      </c>
      <c r="AT158">
        <v>581.234</v>
      </c>
      <c r="AU158">
        <v>2.0025</v>
      </c>
      <c r="AV158">
        <v>583.2809999999999</v>
      </c>
      <c r="AW158">
        <v>1.7625</v>
      </c>
      <c r="AX158">
        <v>548.98</v>
      </c>
      <c r="AY158">
        <v>2.3544</v>
      </c>
      <c r="AZ158">
        <v>3.41</v>
      </c>
    </row>
    <row r="159" spans="1:52">
      <c r="A159">
        <v>1.8263</v>
      </c>
      <c r="B159">
        <v>375.424</v>
      </c>
      <c r="C159">
        <v>1.9356</v>
      </c>
      <c r="D159">
        <v>561.97</v>
      </c>
      <c r="E159">
        <v>1.955</v>
      </c>
      <c r="F159">
        <v>576.835</v>
      </c>
      <c r="G159">
        <v>1.9731</v>
      </c>
      <c r="H159">
        <v>580.5650000000001</v>
      </c>
      <c r="I159">
        <v>1.9831</v>
      </c>
      <c r="J159">
        <v>584.856</v>
      </c>
      <c r="K159">
        <v>1.9919</v>
      </c>
      <c r="L159">
        <v>582.775</v>
      </c>
      <c r="M159">
        <v>1.9956</v>
      </c>
      <c r="N159">
        <v>585.4880000000001</v>
      </c>
      <c r="O159">
        <v>1.9988</v>
      </c>
      <c r="P159">
        <v>584.306</v>
      </c>
      <c r="Q159">
        <v>2.0038</v>
      </c>
      <c r="R159">
        <v>582.615</v>
      </c>
      <c r="S159">
        <v>2.0056</v>
      </c>
      <c r="T159">
        <v>584.429</v>
      </c>
      <c r="U159">
        <v>2.005</v>
      </c>
      <c r="V159">
        <v>585.049</v>
      </c>
      <c r="W159">
        <v>2.0075</v>
      </c>
      <c r="X159">
        <v>585.736</v>
      </c>
      <c r="Y159">
        <v>2.0081</v>
      </c>
      <c r="Z159">
        <v>585.778</v>
      </c>
      <c r="AA159">
        <v>2.0069</v>
      </c>
      <c r="AB159">
        <v>586.433</v>
      </c>
      <c r="AC159">
        <v>2.0088</v>
      </c>
      <c r="AD159">
        <v>586.331</v>
      </c>
      <c r="AE159">
        <v>2.0088</v>
      </c>
      <c r="AF159">
        <v>586.741</v>
      </c>
      <c r="AG159">
        <v>2.0069</v>
      </c>
      <c r="AH159">
        <v>585.704</v>
      </c>
      <c r="AI159">
        <v>2.0044</v>
      </c>
      <c r="AJ159">
        <v>588.843</v>
      </c>
      <c r="AK159">
        <v>2.0063</v>
      </c>
      <c r="AL159">
        <v>587.672</v>
      </c>
      <c r="AM159">
        <v>2.005</v>
      </c>
      <c r="AN159">
        <v>585.172</v>
      </c>
      <c r="AO159">
        <v>2.0038</v>
      </c>
      <c r="AP159">
        <v>584.49</v>
      </c>
      <c r="AQ159">
        <v>2.0038</v>
      </c>
      <c r="AR159">
        <v>586.6660000000001</v>
      </c>
      <c r="AS159">
        <v>2.0019</v>
      </c>
      <c r="AT159">
        <v>586.809</v>
      </c>
      <c r="AU159">
        <v>1.9994</v>
      </c>
      <c r="AV159">
        <v>588.855</v>
      </c>
      <c r="AW159">
        <v>1.76</v>
      </c>
      <c r="AX159">
        <v>554.554</v>
      </c>
      <c r="AY159">
        <v>2.3644</v>
      </c>
      <c r="AZ159">
        <v>3.629</v>
      </c>
    </row>
    <row r="160" spans="1:52">
      <c r="A160">
        <v>1.8213</v>
      </c>
      <c r="B160">
        <v>380.998</v>
      </c>
      <c r="C160">
        <v>1.9325</v>
      </c>
      <c r="D160">
        <v>567.544</v>
      </c>
      <c r="E160">
        <v>1.9519</v>
      </c>
      <c r="F160">
        <v>582.41</v>
      </c>
      <c r="G160">
        <v>1.9706</v>
      </c>
      <c r="H160">
        <v>586.14</v>
      </c>
      <c r="I160">
        <v>1.98</v>
      </c>
      <c r="J160">
        <v>590.431</v>
      </c>
      <c r="K160">
        <v>1.9894</v>
      </c>
      <c r="L160">
        <v>588.349</v>
      </c>
      <c r="M160">
        <v>1.9931</v>
      </c>
      <c r="N160">
        <v>591.062</v>
      </c>
      <c r="O160">
        <v>1.9963</v>
      </c>
      <c r="P160">
        <v>589.88</v>
      </c>
      <c r="Q160">
        <v>2.0013</v>
      </c>
      <c r="R160">
        <v>588.189</v>
      </c>
      <c r="S160">
        <v>2.0025</v>
      </c>
      <c r="T160">
        <v>590.003</v>
      </c>
      <c r="U160">
        <v>2.0025</v>
      </c>
      <c r="V160">
        <v>590.622</v>
      </c>
      <c r="W160">
        <v>2.005</v>
      </c>
      <c r="X160">
        <v>591.3099999999999</v>
      </c>
      <c r="Y160">
        <v>2.0056</v>
      </c>
      <c r="Z160">
        <v>591.353</v>
      </c>
      <c r="AA160">
        <v>2.0044</v>
      </c>
      <c r="AB160">
        <v>592.006</v>
      </c>
      <c r="AC160">
        <v>2.0069</v>
      </c>
      <c r="AD160">
        <v>591.905</v>
      </c>
      <c r="AE160">
        <v>2.0063</v>
      </c>
      <c r="AF160">
        <v>592.316</v>
      </c>
      <c r="AG160">
        <v>2.0044</v>
      </c>
      <c r="AH160">
        <v>591.278</v>
      </c>
      <c r="AI160">
        <v>2.0025</v>
      </c>
      <c r="AJ160">
        <v>594.418</v>
      </c>
      <c r="AK160">
        <v>2.0031</v>
      </c>
      <c r="AL160">
        <v>593.246</v>
      </c>
      <c r="AM160">
        <v>2.0031</v>
      </c>
      <c r="AN160">
        <v>590.746</v>
      </c>
      <c r="AO160">
        <v>2.0019</v>
      </c>
      <c r="AP160">
        <v>590.064</v>
      </c>
      <c r="AQ160">
        <v>2.0013</v>
      </c>
      <c r="AR160">
        <v>592.24</v>
      </c>
      <c r="AS160">
        <v>1.9988</v>
      </c>
      <c r="AT160">
        <v>592.383</v>
      </c>
      <c r="AU160">
        <v>1.9963</v>
      </c>
      <c r="AV160">
        <v>594.429</v>
      </c>
      <c r="AW160">
        <v>1.7556</v>
      </c>
      <c r="AX160">
        <v>560.128</v>
      </c>
      <c r="AY160">
        <v>2.375</v>
      </c>
      <c r="AZ160">
        <v>3.866</v>
      </c>
    </row>
    <row r="161" spans="1:52">
      <c r="A161">
        <v>1.8156</v>
      </c>
      <c r="B161">
        <v>386.573</v>
      </c>
      <c r="C161">
        <v>1.93</v>
      </c>
      <c r="D161">
        <v>573.119</v>
      </c>
      <c r="E161">
        <v>1.9488</v>
      </c>
      <c r="F161">
        <v>587.984</v>
      </c>
      <c r="G161">
        <v>1.9675</v>
      </c>
      <c r="H161">
        <v>591.7140000000001</v>
      </c>
      <c r="I161">
        <v>1.9763</v>
      </c>
      <c r="J161">
        <v>596.006</v>
      </c>
      <c r="K161">
        <v>1.9856</v>
      </c>
      <c r="L161">
        <v>593.923</v>
      </c>
      <c r="M161">
        <v>1.9906</v>
      </c>
      <c r="N161">
        <v>596.636</v>
      </c>
      <c r="O161">
        <v>1.9938</v>
      </c>
      <c r="P161">
        <v>595.454</v>
      </c>
      <c r="Q161">
        <v>1.9988</v>
      </c>
      <c r="R161">
        <v>593.763</v>
      </c>
      <c r="S161">
        <v>1.9994</v>
      </c>
      <c r="T161">
        <v>595.577</v>
      </c>
      <c r="U161">
        <v>2</v>
      </c>
      <c r="V161">
        <v>596.196</v>
      </c>
      <c r="W161">
        <v>2.0025</v>
      </c>
      <c r="X161">
        <v>596.884</v>
      </c>
      <c r="Y161">
        <v>2.0031</v>
      </c>
      <c r="Z161">
        <v>596.928</v>
      </c>
      <c r="AA161">
        <v>2.0025</v>
      </c>
      <c r="AB161">
        <v>597.581</v>
      </c>
      <c r="AC161">
        <v>2.0038</v>
      </c>
      <c r="AD161">
        <v>597.479</v>
      </c>
      <c r="AE161">
        <v>2.0038</v>
      </c>
      <c r="AF161">
        <v>597.891</v>
      </c>
      <c r="AG161">
        <v>2.0025</v>
      </c>
      <c r="AH161">
        <v>596.853</v>
      </c>
      <c r="AI161">
        <v>2</v>
      </c>
      <c r="AJ161">
        <v>599.992</v>
      </c>
      <c r="AK161">
        <v>1.9994</v>
      </c>
      <c r="AL161">
        <v>598.8200000000001</v>
      </c>
      <c r="AM161">
        <v>2.0013</v>
      </c>
      <c r="AN161">
        <v>596.3200000000001</v>
      </c>
      <c r="AO161">
        <v>1.9994</v>
      </c>
      <c r="AP161">
        <v>595.638</v>
      </c>
      <c r="AQ161">
        <v>1.9994</v>
      </c>
      <c r="AR161">
        <v>597.8150000000001</v>
      </c>
      <c r="AS161">
        <v>1.9956</v>
      </c>
      <c r="AT161">
        <v>597.957</v>
      </c>
      <c r="AU161">
        <v>1.9931</v>
      </c>
      <c r="AV161">
        <v>600.003</v>
      </c>
      <c r="AW161">
        <v>1.7513</v>
      </c>
      <c r="AX161">
        <v>565.702</v>
      </c>
      <c r="AY161">
        <v>2.3856</v>
      </c>
      <c r="AZ161">
        <v>4.103</v>
      </c>
    </row>
    <row r="162" spans="1:52">
      <c r="A162">
        <v>1.8113</v>
      </c>
      <c r="B162">
        <v>392.147</v>
      </c>
      <c r="C162">
        <v>1.9275</v>
      </c>
      <c r="D162">
        <v>578.694</v>
      </c>
      <c r="E162">
        <v>1.945</v>
      </c>
      <c r="F162">
        <v>593.559</v>
      </c>
      <c r="G162">
        <v>1.9644</v>
      </c>
      <c r="H162">
        <v>597.288</v>
      </c>
      <c r="I162">
        <v>1.9725</v>
      </c>
      <c r="J162">
        <v>601.58</v>
      </c>
      <c r="K162">
        <v>1.9819</v>
      </c>
      <c r="L162">
        <v>599.497</v>
      </c>
      <c r="M162">
        <v>1.9875</v>
      </c>
      <c r="N162">
        <v>602.21</v>
      </c>
      <c r="O162">
        <v>1.9913</v>
      </c>
      <c r="P162">
        <v>601.028</v>
      </c>
      <c r="Q162">
        <v>1.9963</v>
      </c>
      <c r="R162">
        <v>599.337</v>
      </c>
      <c r="S162">
        <v>1.9956</v>
      </c>
      <c r="T162">
        <v>601.151</v>
      </c>
      <c r="U162">
        <v>1.9981</v>
      </c>
      <c r="V162">
        <v>601.77</v>
      </c>
      <c r="W162">
        <v>2</v>
      </c>
      <c r="X162">
        <v>602.458</v>
      </c>
      <c r="Y162">
        <v>2</v>
      </c>
      <c r="Z162">
        <v>602.502</v>
      </c>
      <c r="AA162">
        <v>2</v>
      </c>
      <c r="AB162">
        <v>603.155</v>
      </c>
      <c r="AC162">
        <v>2</v>
      </c>
      <c r="AD162">
        <v>603.053</v>
      </c>
      <c r="AE162">
        <v>2.0013</v>
      </c>
      <c r="AF162">
        <v>603.465</v>
      </c>
      <c r="AG162">
        <v>2</v>
      </c>
      <c r="AH162">
        <v>602.427</v>
      </c>
      <c r="AI162">
        <v>1.9981</v>
      </c>
      <c r="AJ162">
        <v>605.567</v>
      </c>
      <c r="AK162">
        <v>1.9969</v>
      </c>
      <c r="AL162">
        <v>604.394</v>
      </c>
      <c r="AM162">
        <v>1.9988</v>
      </c>
      <c r="AN162">
        <v>601.894</v>
      </c>
      <c r="AO162">
        <v>1.9975</v>
      </c>
      <c r="AP162">
        <v>601.212</v>
      </c>
      <c r="AQ162">
        <v>1.9969</v>
      </c>
      <c r="AR162">
        <v>603.389</v>
      </c>
      <c r="AS162">
        <v>1.9931</v>
      </c>
      <c r="AT162">
        <v>603.5309999999999</v>
      </c>
      <c r="AU162">
        <v>1.9913</v>
      </c>
      <c r="AV162">
        <v>605.577</v>
      </c>
      <c r="AW162">
        <v>1.7475</v>
      </c>
      <c r="AX162">
        <v>571.276</v>
      </c>
      <c r="AY162">
        <v>2.3956</v>
      </c>
      <c r="AZ162">
        <v>4.321</v>
      </c>
    </row>
    <row r="163" spans="1:52">
      <c r="A163">
        <v>1.8081</v>
      </c>
      <c r="B163">
        <v>397.721</v>
      </c>
      <c r="C163">
        <v>1.9244</v>
      </c>
      <c r="D163">
        <v>584.268</v>
      </c>
      <c r="E163">
        <v>1.9406</v>
      </c>
      <c r="F163">
        <v>599.134</v>
      </c>
      <c r="G163">
        <v>1.9613</v>
      </c>
      <c r="H163">
        <v>602.8630000000001</v>
      </c>
      <c r="I163">
        <v>1.9694</v>
      </c>
      <c r="J163">
        <v>607.155</v>
      </c>
      <c r="K163">
        <v>1.9781</v>
      </c>
      <c r="L163">
        <v>605.071</v>
      </c>
      <c r="M163">
        <v>1.9838</v>
      </c>
      <c r="N163">
        <v>607.783</v>
      </c>
      <c r="O163">
        <v>1.9888</v>
      </c>
      <c r="P163">
        <v>606.602</v>
      </c>
      <c r="Q163">
        <v>1.9931</v>
      </c>
      <c r="R163">
        <v>604.9109999999999</v>
      </c>
      <c r="S163">
        <v>1.9931</v>
      </c>
      <c r="T163">
        <v>606.726</v>
      </c>
      <c r="U163">
        <v>1.9956</v>
      </c>
      <c r="V163">
        <v>607.3440000000001</v>
      </c>
      <c r="W163">
        <v>1.9975</v>
      </c>
      <c r="X163">
        <v>608.032</v>
      </c>
      <c r="Y163">
        <v>1.9969</v>
      </c>
      <c r="Z163">
        <v>608.076</v>
      </c>
      <c r="AA163">
        <v>1.9981</v>
      </c>
      <c r="AB163">
        <v>608.729</v>
      </c>
      <c r="AC163">
        <v>1.9969</v>
      </c>
      <c r="AD163">
        <v>608.628</v>
      </c>
      <c r="AE163">
        <v>1.9981</v>
      </c>
      <c r="AF163">
        <v>609.04</v>
      </c>
      <c r="AG163">
        <v>1.9981</v>
      </c>
      <c r="AH163">
        <v>608.001</v>
      </c>
      <c r="AI163">
        <v>1.9956</v>
      </c>
      <c r="AJ163">
        <v>611.1420000000001</v>
      </c>
      <c r="AK163">
        <v>1.9944</v>
      </c>
      <c r="AL163">
        <v>609.968</v>
      </c>
      <c r="AM163">
        <v>1.9963</v>
      </c>
      <c r="AN163">
        <v>607.468</v>
      </c>
      <c r="AO163">
        <v>1.995</v>
      </c>
      <c r="AP163">
        <v>606.7859999999999</v>
      </c>
      <c r="AQ163">
        <v>1.9931</v>
      </c>
      <c r="AR163">
        <v>608.9640000000001</v>
      </c>
      <c r="AS163">
        <v>1.9913</v>
      </c>
      <c r="AT163">
        <v>609.105</v>
      </c>
      <c r="AU163">
        <v>1.9888</v>
      </c>
      <c r="AV163">
        <v>611.152</v>
      </c>
      <c r="AW163">
        <v>1.745</v>
      </c>
      <c r="AX163">
        <v>576.85</v>
      </c>
      <c r="AY163">
        <v>2.4063</v>
      </c>
      <c r="AZ163">
        <v>4.563</v>
      </c>
    </row>
    <row r="164" spans="1:52">
      <c r="A164">
        <v>1.8044</v>
      </c>
      <c r="B164">
        <v>403.296</v>
      </c>
      <c r="C164">
        <v>1.92</v>
      </c>
      <c r="D164">
        <v>589.843</v>
      </c>
      <c r="E164">
        <v>1.9363</v>
      </c>
      <c r="F164">
        <v>604.708</v>
      </c>
      <c r="G164">
        <v>1.9569</v>
      </c>
      <c r="H164">
        <v>608.437</v>
      </c>
      <c r="I164">
        <v>1.9663</v>
      </c>
      <c r="J164">
        <v>612.73</v>
      </c>
      <c r="K164">
        <v>1.9756</v>
      </c>
      <c r="L164">
        <v>610.645</v>
      </c>
      <c r="M164">
        <v>1.98</v>
      </c>
      <c r="N164">
        <v>613.357</v>
      </c>
      <c r="O164">
        <v>1.9863</v>
      </c>
      <c r="P164">
        <v>612.176</v>
      </c>
      <c r="Q164">
        <v>1.9906</v>
      </c>
      <c r="R164">
        <v>610.485</v>
      </c>
      <c r="S164">
        <v>1.9906</v>
      </c>
      <c r="T164">
        <v>612.3</v>
      </c>
      <c r="U164">
        <v>1.9931</v>
      </c>
      <c r="V164">
        <v>612.919</v>
      </c>
      <c r="W164">
        <v>1.995</v>
      </c>
      <c r="X164">
        <v>613.607</v>
      </c>
      <c r="Y164">
        <v>1.9938</v>
      </c>
      <c r="Z164">
        <v>613.651</v>
      </c>
      <c r="AA164">
        <v>1.995</v>
      </c>
      <c r="AB164">
        <v>614.303</v>
      </c>
      <c r="AC164">
        <v>1.9944</v>
      </c>
      <c r="AD164">
        <v>614.202</v>
      </c>
      <c r="AE164">
        <v>1.9944</v>
      </c>
      <c r="AF164">
        <v>614.615</v>
      </c>
      <c r="AG164">
        <v>1.995</v>
      </c>
      <c r="AH164">
        <v>613.576</v>
      </c>
      <c r="AI164">
        <v>1.9931</v>
      </c>
      <c r="AJ164">
        <v>616.716</v>
      </c>
      <c r="AK164">
        <v>1.9919</v>
      </c>
      <c r="AL164">
        <v>615.542</v>
      </c>
      <c r="AM164">
        <v>1.9944</v>
      </c>
      <c r="AN164">
        <v>613.042</v>
      </c>
      <c r="AO164">
        <v>1.9913</v>
      </c>
      <c r="AP164">
        <v>612.36</v>
      </c>
      <c r="AQ164">
        <v>1.99</v>
      </c>
      <c r="AR164">
        <v>614.538</v>
      </c>
      <c r="AS164">
        <v>1.9894</v>
      </c>
      <c r="AT164">
        <v>614.679</v>
      </c>
      <c r="AU164">
        <v>1.9869</v>
      </c>
      <c r="AV164">
        <v>616.726</v>
      </c>
      <c r="AW164">
        <v>1.7431</v>
      </c>
      <c r="AX164">
        <v>582.424</v>
      </c>
      <c r="AY164">
        <v>2.4169</v>
      </c>
      <c r="AZ164">
        <v>4.809</v>
      </c>
    </row>
    <row r="165" spans="1:52">
      <c r="A165">
        <v>1.8019</v>
      </c>
      <c r="B165">
        <v>408.87</v>
      </c>
      <c r="C165">
        <v>1.9163</v>
      </c>
      <c r="D165">
        <v>595.418</v>
      </c>
      <c r="E165">
        <v>1.9331</v>
      </c>
      <c r="F165">
        <v>610.282</v>
      </c>
      <c r="G165">
        <v>1.9531</v>
      </c>
      <c r="H165">
        <v>614.0119999999999</v>
      </c>
      <c r="I165">
        <v>1.9631</v>
      </c>
      <c r="J165">
        <v>618.304</v>
      </c>
      <c r="K165">
        <v>1.9725</v>
      </c>
      <c r="L165">
        <v>616.218</v>
      </c>
      <c r="M165">
        <v>1.9763</v>
      </c>
      <c r="N165">
        <v>618.931</v>
      </c>
      <c r="O165">
        <v>1.9838</v>
      </c>
      <c r="P165">
        <v>617.75</v>
      </c>
      <c r="Q165">
        <v>1.9869</v>
      </c>
      <c r="R165">
        <v>616.059</v>
      </c>
      <c r="S165">
        <v>1.9881</v>
      </c>
      <c r="T165">
        <v>617.874</v>
      </c>
      <c r="U165">
        <v>1.9906</v>
      </c>
      <c r="V165">
        <v>618.4930000000001</v>
      </c>
      <c r="W165">
        <v>1.9925</v>
      </c>
      <c r="X165">
        <v>619.1799999999999</v>
      </c>
      <c r="Y165">
        <v>1.9906</v>
      </c>
      <c r="Z165">
        <v>619.224</v>
      </c>
      <c r="AA165">
        <v>1.9931</v>
      </c>
      <c r="AB165">
        <v>619.877</v>
      </c>
      <c r="AC165">
        <v>1.9919</v>
      </c>
      <c r="AD165">
        <v>619.776</v>
      </c>
      <c r="AE165">
        <v>1.9913</v>
      </c>
      <c r="AF165">
        <v>620.189</v>
      </c>
      <c r="AG165">
        <v>1.9913</v>
      </c>
      <c r="AH165">
        <v>619.15</v>
      </c>
      <c r="AI165">
        <v>1.9913</v>
      </c>
      <c r="AJ165">
        <v>622.2910000000001</v>
      </c>
      <c r="AK165">
        <v>1.99</v>
      </c>
      <c r="AL165">
        <v>621.117</v>
      </c>
      <c r="AM165">
        <v>1.9919</v>
      </c>
      <c r="AN165">
        <v>618.616</v>
      </c>
      <c r="AO165">
        <v>1.9888</v>
      </c>
      <c r="AP165">
        <v>617.9349999999999</v>
      </c>
      <c r="AQ165">
        <v>1.9875</v>
      </c>
      <c r="AR165">
        <v>620.112</v>
      </c>
      <c r="AS165">
        <v>1.9869</v>
      </c>
      <c r="AT165">
        <v>620.253</v>
      </c>
      <c r="AU165">
        <v>1.9844</v>
      </c>
      <c r="AV165">
        <v>622.301</v>
      </c>
      <c r="AW165">
        <v>1.7406</v>
      </c>
      <c r="AX165">
        <v>587.997</v>
      </c>
      <c r="AY165">
        <v>2.4269</v>
      </c>
      <c r="AZ165">
        <v>5.046</v>
      </c>
    </row>
    <row r="166" spans="1:52">
      <c r="A166">
        <v>1.7981</v>
      </c>
      <c r="B166">
        <v>414.445</v>
      </c>
      <c r="C166">
        <v>1.9131</v>
      </c>
      <c r="D166">
        <v>600.9930000000001</v>
      </c>
      <c r="E166">
        <v>1.93</v>
      </c>
      <c r="F166">
        <v>615.857</v>
      </c>
      <c r="G166">
        <v>1.9494</v>
      </c>
      <c r="H166">
        <v>619.586</v>
      </c>
      <c r="I166">
        <v>1.96</v>
      </c>
      <c r="J166">
        <v>623.879</v>
      </c>
      <c r="K166">
        <v>1.97</v>
      </c>
      <c r="L166">
        <v>621.792</v>
      </c>
      <c r="M166">
        <v>1.9738</v>
      </c>
      <c r="N166">
        <v>624.505</v>
      </c>
      <c r="O166">
        <v>1.9806</v>
      </c>
      <c r="P166">
        <v>623.324</v>
      </c>
      <c r="Q166">
        <v>1.9831</v>
      </c>
      <c r="R166">
        <v>621.633</v>
      </c>
      <c r="S166">
        <v>1.9856</v>
      </c>
      <c r="T166">
        <v>623.448</v>
      </c>
      <c r="U166">
        <v>1.9881</v>
      </c>
      <c r="V166">
        <v>624.067</v>
      </c>
      <c r="W166">
        <v>1.9894</v>
      </c>
      <c r="X166">
        <v>624.754</v>
      </c>
      <c r="Y166">
        <v>1.9888</v>
      </c>
      <c r="Z166">
        <v>624.799</v>
      </c>
      <c r="AA166">
        <v>1.9906</v>
      </c>
      <c r="AB166">
        <v>625.451</v>
      </c>
      <c r="AC166">
        <v>1.99</v>
      </c>
      <c r="AD166">
        <v>625.35</v>
      </c>
      <c r="AE166">
        <v>1.9888</v>
      </c>
      <c r="AF166">
        <v>625.764</v>
      </c>
      <c r="AG166">
        <v>1.9881</v>
      </c>
      <c r="AH166">
        <v>624.724</v>
      </c>
      <c r="AI166">
        <v>1.9888</v>
      </c>
      <c r="AJ166">
        <v>627.865</v>
      </c>
      <c r="AK166">
        <v>1.9875</v>
      </c>
      <c r="AL166">
        <v>626.691</v>
      </c>
      <c r="AM166">
        <v>1.9881</v>
      </c>
      <c r="AN166">
        <v>624.1900000000001</v>
      </c>
      <c r="AO166">
        <v>1.9863</v>
      </c>
      <c r="AP166">
        <v>623.509</v>
      </c>
      <c r="AQ166">
        <v>1.9844</v>
      </c>
      <c r="AR166">
        <v>625.686</v>
      </c>
      <c r="AS166">
        <v>1.985</v>
      </c>
      <c r="AT166">
        <v>625.828</v>
      </c>
      <c r="AU166">
        <v>1.9819</v>
      </c>
      <c r="AV166">
        <v>627.875</v>
      </c>
      <c r="AW166">
        <v>1.7394</v>
      </c>
      <c r="AX166">
        <v>593.571</v>
      </c>
      <c r="AY166">
        <v>2.4375</v>
      </c>
      <c r="AZ166">
        <v>5.301</v>
      </c>
    </row>
    <row r="167" spans="1:52">
      <c r="A167">
        <v>1.795</v>
      </c>
      <c r="B167">
        <v>420.019</v>
      </c>
      <c r="C167">
        <v>1.9106</v>
      </c>
      <c r="D167">
        <v>606.567</v>
      </c>
      <c r="E167">
        <v>1.9269</v>
      </c>
      <c r="F167">
        <v>621.432</v>
      </c>
      <c r="G167">
        <v>1.9469</v>
      </c>
      <c r="H167">
        <v>625.1609999999999</v>
      </c>
      <c r="I167">
        <v>1.9575</v>
      </c>
      <c r="J167">
        <v>629.454</v>
      </c>
      <c r="K167">
        <v>1.9675</v>
      </c>
      <c r="L167">
        <v>627.366</v>
      </c>
      <c r="M167">
        <v>1.9706</v>
      </c>
      <c r="N167">
        <v>630.079</v>
      </c>
      <c r="O167">
        <v>1.9775</v>
      </c>
      <c r="P167">
        <v>628.898</v>
      </c>
      <c r="Q167">
        <v>1.98</v>
      </c>
      <c r="R167">
        <v>627.207</v>
      </c>
      <c r="S167">
        <v>1.9831</v>
      </c>
      <c r="T167">
        <v>629.022</v>
      </c>
      <c r="U167">
        <v>1.9856</v>
      </c>
      <c r="V167">
        <v>629.641</v>
      </c>
      <c r="W167">
        <v>1.9863</v>
      </c>
      <c r="X167">
        <v>630.328</v>
      </c>
      <c r="Y167">
        <v>1.9863</v>
      </c>
      <c r="Z167">
        <v>630.373</v>
      </c>
      <c r="AA167">
        <v>1.9875</v>
      </c>
      <c r="AB167">
        <v>631.025</v>
      </c>
      <c r="AC167">
        <v>1.9875</v>
      </c>
      <c r="AD167">
        <v>630.924</v>
      </c>
      <c r="AE167">
        <v>1.9863</v>
      </c>
      <c r="AF167">
        <v>631.338</v>
      </c>
      <c r="AG167">
        <v>1.9856</v>
      </c>
      <c r="AH167">
        <v>630.298</v>
      </c>
      <c r="AI167">
        <v>1.9863</v>
      </c>
      <c r="AJ167">
        <v>633.4400000000001</v>
      </c>
      <c r="AK167">
        <v>1.9856</v>
      </c>
      <c r="AL167">
        <v>632.265</v>
      </c>
      <c r="AM167">
        <v>1.9844</v>
      </c>
      <c r="AN167">
        <v>629.765</v>
      </c>
      <c r="AO167">
        <v>1.9844</v>
      </c>
      <c r="AP167">
        <v>629.083</v>
      </c>
      <c r="AQ167">
        <v>1.9825</v>
      </c>
      <c r="AR167">
        <v>631.26</v>
      </c>
      <c r="AS167">
        <v>1.9825</v>
      </c>
      <c r="AT167">
        <v>631.402</v>
      </c>
      <c r="AU167">
        <v>1.98</v>
      </c>
      <c r="AV167">
        <v>633.449</v>
      </c>
      <c r="AW167">
        <v>1.7369</v>
      </c>
      <c r="AX167">
        <v>599.145</v>
      </c>
      <c r="AY167">
        <v>2.4481</v>
      </c>
      <c r="AZ167">
        <v>5.557</v>
      </c>
    </row>
    <row r="168" spans="1:52">
      <c r="A168">
        <v>1.7919</v>
      </c>
      <c r="B168">
        <v>425.594</v>
      </c>
      <c r="C168">
        <v>1.9081</v>
      </c>
      <c r="D168">
        <v>612.1420000000001</v>
      </c>
      <c r="E168">
        <v>1.9238</v>
      </c>
      <c r="F168">
        <v>627.006</v>
      </c>
      <c r="G168">
        <v>1.9438</v>
      </c>
      <c r="H168">
        <v>630.735</v>
      </c>
      <c r="I168">
        <v>1.9544</v>
      </c>
      <c r="J168">
        <v>635.029</v>
      </c>
      <c r="K168">
        <v>1.965</v>
      </c>
      <c r="L168">
        <v>632.9400000000001</v>
      </c>
      <c r="M168">
        <v>1.9681</v>
      </c>
      <c r="N168">
        <v>635.653</v>
      </c>
      <c r="O168">
        <v>1.9738</v>
      </c>
      <c r="P168">
        <v>634.472</v>
      </c>
      <c r="Q168">
        <v>1.9775</v>
      </c>
      <c r="R168">
        <v>632.7809999999999</v>
      </c>
      <c r="S168">
        <v>1.9806</v>
      </c>
      <c r="T168">
        <v>634.597</v>
      </c>
      <c r="U168">
        <v>1.9825</v>
      </c>
      <c r="V168">
        <v>635.215</v>
      </c>
      <c r="W168">
        <v>1.9831</v>
      </c>
      <c r="X168">
        <v>635.902</v>
      </c>
      <c r="Y168">
        <v>1.9838</v>
      </c>
      <c r="Z168">
        <v>635.948</v>
      </c>
      <c r="AA168">
        <v>1.9831</v>
      </c>
      <c r="AB168">
        <v>636.599</v>
      </c>
      <c r="AC168">
        <v>1.985</v>
      </c>
      <c r="AD168">
        <v>636.499</v>
      </c>
      <c r="AE168">
        <v>1.9844</v>
      </c>
      <c r="AF168">
        <v>636.913</v>
      </c>
      <c r="AG168">
        <v>1.9838</v>
      </c>
      <c r="AH168">
        <v>635.873</v>
      </c>
      <c r="AI168">
        <v>1.9831</v>
      </c>
      <c r="AJ168">
        <v>639.014</v>
      </c>
      <c r="AK168">
        <v>1.9831</v>
      </c>
      <c r="AL168">
        <v>637.84</v>
      </c>
      <c r="AM168">
        <v>1.9819</v>
      </c>
      <c r="AN168">
        <v>635.3390000000001</v>
      </c>
      <c r="AO168">
        <v>1.9819</v>
      </c>
      <c r="AP168">
        <v>634.658</v>
      </c>
      <c r="AQ168">
        <v>1.98</v>
      </c>
      <c r="AR168">
        <v>636.8339999999999</v>
      </c>
      <c r="AS168">
        <v>1.98</v>
      </c>
      <c r="AT168">
        <v>636.976</v>
      </c>
      <c r="AU168">
        <v>1.9775</v>
      </c>
      <c r="AV168">
        <v>639.024</v>
      </c>
      <c r="AW168">
        <v>1.7344</v>
      </c>
      <c r="AX168">
        <v>604.7190000000001</v>
      </c>
      <c r="AY168">
        <v>2.4581</v>
      </c>
      <c r="AZ168">
        <v>5.808</v>
      </c>
    </row>
    <row r="169" spans="1:52">
      <c r="A169">
        <v>1.7881</v>
      </c>
      <c r="B169">
        <v>431.168</v>
      </c>
      <c r="C169">
        <v>1.9056</v>
      </c>
      <c r="D169">
        <v>617.716</v>
      </c>
      <c r="E169">
        <v>1.9213</v>
      </c>
      <c r="F169">
        <v>632.581</v>
      </c>
      <c r="G169">
        <v>1.9406</v>
      </c>
      <c r="H169">
        <v>636.3099999999999</v>
      </c>
      <c r="I169">
        <v>1.9519</v>
      </c>
      <c r="J169">
        <v>640.603</v>
      </c>
      <c r="K169">
        <v>1.9619</v>
      </c>
      <c r="L169">
        <v>638.514</v>
      </c>
      <c r="M169">
        <v>1.9656</v>
      </c>
      <c r="N169">
        <v>641.227</v>
      </c>
      <c r="O169">
        <v>1.97</v>
      </c>
      <c r="P169">
        <v>640.045</v>
      </c>
      <c r="Q169">
        <v>1.9744</v>
      </c>
      <c r="R169">
        <v>638.355</v>
      </c>
      <c r="S169">
        <v>1.9775</v>
      </c>
      <c r="T169">
        <v>640.171</v>
      </c>
      <c r="U169">
        <v>1.9788</v>
      </c>
      <c r="V169">
        <v>640.789</v>
      </c>
      <c r="W169">
        <v>1.9806</v>
      </c>
      <c r="X169">
        <v>641.476</v>
      </c>
      <c r="Y169">
        <v>1.9819</v>
      </c>
      <c r="Z169">
        <v>641.522</v>
      </c>
      <c r="AA169">
        <v>1.98</v>
      </c>
      <c r="AB169">
        <v>642.173</v>
      </c>
      <c r="AC169">
        <v>1.9825</v>
      </c>
      <c r="AD169">
        <v>642.073</v>
      </c>
      <c r="AE169">
        <v>1.9825</v>
      </c>
      <c r="AF169">
        <v>642.487</v>
      </c>
      <c r="AG169">
        <v>1.9813</v>
      </c>
      <c r="AH169">
        <v>641.448</v>
      </c>
      <c r="AI169">
        <v>1.9794</v>
      </c>
      <c r="AJ169">
        <v>644.5890000000001</v>
      </c>
      <c r="AK169">
        <v>1.9806</v>
      </c>
      <c r="AL169">
        <v>643.415</v>
      </c>
      <c r="AM169">
        <v>1.9794</v>
      </c>
      <c r="AN169">
        <v>640.914</v>
      </c>
      <c r="AO169">
        <v>1.9788</v>
      </c>
      <c r="AP169">
        <v>640.232</v>
      </c>
      <c r="AQ169">
        <v>1.9775</v>
      </c>
      <c r="AR169">
        <v>642.409</v>
      </c>
      <c r="AS169">
        <v>1.9769</v>
      </c>
      <c r="AT169">
        <v>642.55</v>
      </c>
      <c r="AU169">
        <v>1.9744</v>
      </c>
      <c r="AV169">
        <v>644.598</v>
      </c>
      <c r="AW169">
        <v>1.7313</v>
      </c>
      <c r="AX169">
        <v>610.293</v>
      </c>
      <c r="AY169">
        <v>2.4688</v>
      </c>
      <c r="AZ169">
        <v>6.073</v>
      </c>
    </row>
    <row r="170" spans="1:52">
      <c r="A170">
        <v>1.785</v>
      </c>
      <c r="B170">
        <v>436.742</v>
      </c>
      <c r="C170">
        <v>1.9025</v>
      </c>
      <c r="D170">
        <v>623.2910000000001</v>
      </c>
      <c r="E170">
        <v>1.9175</v>
      </c>
      <c r="F170">
        <v>638.1559999999999</v>
      </c>
      <c r="G170">
        <v>1.9363</v>
      </c>
      <c r="H170">
        <v>641.885</v>
      </c>
      <c r="I170">
        <v>1.9481</v>
      </c>
      <c r="J170">
        <v>646.178</v>
      </c>
      <c r="K170">
        <v>1.9588</v>
      </c>
      <c r="L170">
        <v>644.088</v>
      </c>
      <c r="M170">
        <v>1.9631</v>
      </c>
      <c r="N170">
        <v>646.801</v>
      </c>
      <c r="O170">
        <v>1.9669</v>
      </c>
      <c r="P170">
        <v>645.619</v>
      </c>
      <c r="Q170">
        <v>1.9719</v>
      </c>
      <c r="R170">
        <v>643.929</v>
      </c>
      <c r="S170">
        <v>1.975</v>
      </c>
      <c r="T170">
        <v>645.745</v>
      </c>
      <c r="U170">
        <v>1.975</v>
      </c>
      <c r="V170">
        <v>646.3630000000001</v>
      </c>
      <c r="W170">
        <v>1.9781</v>
      </c>
      <c r="X170">
        <v>647.05</v>
      </c>
      <c r="Y170">
        <v>1.9788</v>
      </c>
      <c r="Z170">
        <v>647.096</v>
      </c>
      <c r="AA170">
        <v>1.9775</v>
      </c>
      <c r="AB170">
        <v>647.747</v>
      </c>
      <c r="AC170">
        <v>1.98</v>
      </c>
      <c r="AD170">
        <v>647.648</v>
      </c>
      <c r="AE170">
        <v>1.98</v>
      </c>
      <c r="AF170">
        <v>648.062</v>
      </c>
      <c r="AG170">
        <v>1.9794</v>
      </c>
      <c r="AH170">
        <v>647.023</v>
      </c>
      <c r="AI170">
        <v>1.9763</v>
      </c>
      <c r="AJ170">
        <v>650.164</v>
      </c>
      <c r="AK170">
        <v>1.9781</v>
      </c>
      <c r="AL170">
        <v>648.989</v>
      </c>
      <c r="AM170">
        <v>1.9769</v>
      </c>
      <c r="AN170">
        <v>646.4880000000001</v>
      </c>
      <c r="AO170">
        <v>1.9756</v>
      </c>
      <c r="AP170">
        <v>645.806</v>
      </c>
      <c r="AQ170">
        <v>1.975</v>
      </c>
      <c r="AR170">
        <v>647.9829999999999</v>
      </c>
      <c r="AS170">
        <v>1.9731</v>
      </c>
      <c r="AT170">
        <v>648.124</v>
      </c>
      <c r="AU170">
        <v>1.9706</v>
      </c>
      <c r="AV170">
        <v>650.172</v>
      </c>
      <c r="AW170">
        <v>1.7263</v>
      </c>
      <c r="AX170">
        <v>615.867</v>
      </c>
      <c r="AY170">
        <v>2.4794</v>
      </c>
      <c r="AZ170">
        <v>6.351</v>
      </c>
    </row>
    <row r="171" spans="1:52">
      <c r="A171">
        <v>1.7813</v>
      </c>
      <c r="B171">
        <v>442.317</v>
      </c>
      <c r="C171">
        <v>1.9</v>
      </c>
      <c r="D171">
        <v>628.865</v>
      </c>
      <c r="E171">
        <v>1.915</v>
      </c>
      <c r="F171">
        <v>643.73</v>
      </c>
      <c r="G171">
        <v>1.9319</v>
      </c>
      <c r="H171">
        <v>647.4589999999999</v>
      </c>
      <c r="I171">
        <v>1.945</v>
      </c>
      <c r="J171">
        <v>651.751</v>
      </c>
      <c r="K171">
        <v>1.955</v>
      </c>
      <c r="L171">
        <v>649.662</v>
      </c>
      <c r="M171">
        <v>1.96</v>
      </c>
      <c r="N171">
        <v>652.375</v>
      </c>
      <c r="O171">
        <v>1.9644</v>
      </c>
      <c r="P171">
        <v>651.193</v>
      </c>
      <c r="Q171">
        <v>1.9694</v>
      </c>
      <c r="R171">
        <v>649.503</v>
      </c>
      <c r="S171">
        <v>1.9725</v>
      </c>
      <c r="T171">
        <v>651.3200000000001</v>
      </c>
      <c r="U171">
        <v>1.9719</v>
      </c>
      <c r="V171">
        <v>651.937</v>
      </c>
      <c r="W171">
        <v>1.975</v>
      </c>
      <c r="X171">
        <v>652.624</v>
      </c>
      <c r="Y171">
        <v>1.9763</v>
      </c>
      <c r="Z171">
        <v>652.67</v>
      </c>
      <c r="AA171">
        <v>1.975</v>
      </c>
      <c r="AB171">
        <v>653.321</v>
      </c>
      <c r="AC171">
        <v>1.9775</v>
      </c>
      <c r="AD171">
        <v>653.222</v>
      </c>
      <c r="AE171">
        <v>1.9769</v>
      </c>
      <c r="AF171">
        <v>653.6369999999999</v>
      </c>
      <c r="AG171">
        <v>1.9763</v>
      </c>
      <c r="AH171">
        <v>652.597</v>
      </c>
      <c r="AI171">
        <v>1.9725</v>
      </c>
      <c r="AJ171">
        <v>655.7380000000001</v>
      </c>
      <c r="AK171">
        <v>1.9744</v>
      </c>
      <c r="AL171">
        <v>654.563</v>
      </c>
      <c r="AM171">
        <v>1.975</v>
      </c>
      <c r="AN171">
        <v>652.062</v>
      </c>
      <c r="AO171">
        <v>1.9731</v>
      </c>
      <c r="AP171">
        <v>651.38</v>
      </c>
      <c r="AQ171">
        <v>1.9731</v>
      </c>
      <c r="AR171">
        <v>653.558</v>
      </c>
      <c r="AS171">
        <v>1.97</v>
      </c>
      <c r="AT171">
        <v>653.698</v>
      </c>
      <c r="AU171">
        <v>1.9675</v>
      </c>
      <c r="AV171">
        <v>655.746</v>
      </c>
      <c r="AW171">
        <v>1.7219</v>
      </c>
      <c r="AX171">
        <v>621.441</v>
      </c>
      <c r="AY171">
        <v>2.4894</v>
      </c>
      <c r="AZ171">
        <v>6.616</v>
      </c>
    </row>
    <row r="172" spans="1:52">
      <c r="A172">
        <v>1.7763</v>
      </c>
      <c r="B172">
        <v>447.892</v>
      </c>
      <c r="C172">
        <v>1.8969</v>
      </c>
      <c r="D172">
        <v>634.4400000000001</v>
      </c>
      <c r="E172">
        <v>1.9113</v>
      </c>
      <c r="F172">
        <v>649.3049999999999</v>
      </c>
      <c r="G172">
        <v>1.9288</v>
      </c>
      <c r="H172">
        <v>653.034</v>
      </c>
      <c r="I172">
        <v>1.9406</v>
      </c>
      <c r="J172">
        <v>657.325</v>
      </c>
      <c r="K172">
        <v>1.9506</v>
      </c>
      <c r="L172">
        <v>655.237</v>
      </c>
      <c r="M172">
        <v>1.9569</v>
      </c>
      <c r="N172">
        <v>657.949</v>
      </c>
      <c r="O172">
        <v>1.9613</v>
      </c>
      <c r="P172">
        <v>656.7670000000001</v>
      </c>
      <c r="Q172">
        <v>1.9663</v>
      </c>
      <c r="R172">
        <v>655.077</v>
      </c>
      <c r="S172">
        <v>1.9688</v>
      </c>
      <c r="T172">
        <v>656.894</v>
      </c>
      <c r="U172">
        <v>1.9694</v>
      </c>
      <c r="V172">
        <v>657.51</v>
      </c>
      <c r="W172">
        <v>1.9725</v>
      </c>
      <c r="X172">
        <v>658.198</v>
      </c>
      <c r="Y172">
        <v>1.9738</v>
      </c>
      <c r="Z172">
        <v>658.245</v>
      </c>
      <c r="AA172">
        <v>1.9725</v>
      </c>
      <c r="AB172">
        <v>658.895</v>
      </c>
      <c r="AC172">
        <v>1.9738</v>
      </c>
      <c r="AD172">
        <v>658.797</v>
      </c>
      <c r="AE172">
        <v>1.9744</v>
      </c>
      <c r="AF172">
        <v>659.211</v>
      </c>
      <c r="AG172">
        <v>1.9719</v>
      </c>
      <c r="AH172">
        <v>658.172</v>
      </c>
      <c r="AI172">
        <v>1.97</v>
      </c>
      <c r="AJ172">
        <v>661.313</v>
      </c>
      <c r="AK172">
        <v>1.9706</v>
      </c>
      <c r="AL172">
        <v>660.138</v>
      </c>
      <c r="AM172">
        <v>1.9725</v>
      </c>
      <c r="AN172">
        <v>657.6369999999999</v>
      </c>
      <c r="AO172">
        <v>1.9706</v>
      </c>
      <c r="AP172">
        <v>656.955</v>
      </c>
      <c r="AQ172">
        <v>1.9706</v>
      </c>
      <c r="AR172">
        <v>659.1319999999999</v>
      </c>
      <c r="AS172">
        <v>1.9675</v>
      </c>
      <c r="AT172">
        <v>659.272</v>
      </c>
      <c r="AU172">
        <v>1.9644</v>
      </c>
      <c r="AV172">
        <v>661.3200000000001</v>
      </c>
      <c r="AW172">
        <v>1.7188</v>
      </c>
      <c r="AX172">
        <v>627.015</v>
      </c>
      <c r="AY172">
        <v>2.5</v>
      </c>
      <c r="AZ172">
        <v>6.9</v>
      </c>
    </row>
    <row r="173" spans="1:52">
      <c r="A173">
        <v>1.7706</v>
      </c>
      <c r="B173">
        <v>453.466</v>
      </c>
      <c r="C173">
        <v>1.8944</v>
      </c>
      <c r="D173">
        <v>640.015</v>
      </c>
      <c r="E173">
        <v>1.9069</v>
      </c>
      <c r="F173">
        <v>654.88</v>
      </c>
      <c r="G173">
        <v>1.9256</v>
      </c>
      <c r="H173">
        <v>658.6079999999999</v>
      </c>
      <c r="I173">
        <v>1.9369</v>
      </c>
      <c r="J173">
        <v>662.9</v>
      </c>
      <c r="K173">
        <v>1.9469</v>
      </c>
      <c r="L173">
        <v>660.811</v>
      </c>
      <c r="M173">
        <v>1.9538</v>
      </c>
      <c r="N173">
        <v>663.523</v>
      </c>
      <c r="O173">
        <v>1.9588</v>
      </c>
      <c r="P173">
        <v>662.341</v>
      </c>
      <c r="Q173">
        <v>1.9625</v>
      </c>
      <c r="R173">
        <v>660.651</v>
      </c>
      <c r="S173">
        <v>1.9644</v>
      </c>
      <c r="T173">
        <v>662.468</v>
      </c>
      <c r="U173">
        <v>1.9669</v>
      </c>
      <c r="V173">
        <v>663.0839999999999</v>
      </c>
      <c r="W173">
        <v>1.9694</v>
      </c>
      <c r="X173">
        <v>663.772</v>
      </c>
      <c r="Y173">
        <v>1.97</v>
      </c>
      <c r="Z173">
        <v>663.819</v>
      </c>
      <c r="AA173">
        <v>1.97</v>
      </c>
      <c r="AB173">
        <v>664.468</v>
      </c>
      <c r="AC173">
        <v>1.97</v>
      </c>
      <c r="AD173">
        <v>664.372</v>
      </c>
      <c r="AE173">
        <v>1.9706</v>
      </c>
      <c r="AF173">
        <v>664.7859999999999</v>
      </c>
      <c r="AG173">
        <v>1.9688</v>
      </c>
      <c r="AH173">
        <v>663.747</v>
      </c>
      <c r="AI173">
        <v>1.9675</v>
      </c>
      <c r="AJ173">
        <v>666.8869999999999</v>
      </c>
      <c r="AK173">
        <v>1.9675</v>
      </c>
      <c r="AL173">
        <v>665.712</v>
      </c>
      <c r="AM173">
        <v>1.97</v>
      </c>
      <c r="AN173">
        <v>663.21</v>
      </c>
      <c r="AO173">
        <v>1.9681</v>
      </c>
      <c r="AP173">
        <v>662.529</v>
      </c>
      <c r="AQ173">
        <v>1.9681</v>
      </c>
      <c r="AR173">
        <v>664.706</v>
      </c>
      <c r="AS173">
        <v>1.965</v>
      </c>
      <c r="AT173">
        <v>664.846</v>
      </c>
      <c r="AU173">
        <v>1.9619</v>
      </c>
      <c r="AV173">
        <v>666.894</v>
      </c>
      <c r="AW173">
        <v>1.7163</v>
      </c>
      <c r="AX173">
        <v>632.5890000000001</v>
      </c>
      <c r="AY173">
        <v>2.5106</v>
      </c>
      <c r="AZ173">
        <v>7.188</v>
      </c>
    </row>
    <row r="174" spans="1:52">
      <c r="A174">
        <v>1.7669</v>
      </c>
      <c r="B174">
        <v>459.041</v>
      </c>
      <c r="C174">
        <v>1.89</v>
      </c>
      <c r="D174">
        <v>645.5890000000001</v>
      </c>
      <c r="E174">
        <v>1.9025</v>
      </c>
      <c r="F174">
        <v>660.454</v>
      </c>
      <c r="G174">
        <v>1.9225</v>
      </c>
      <c r="H174">
        <v>664.183</v>
      </c>
      <c r="I174">
        <v>1.9331</v>
      </c>
      <c r="J174">
        <v>668.474</v>
      </c>
      <c r="K174">
        <v>1.9438</v>
      </c>
      <c r="L174">
        <v>666.385</v>
      </c>
      <c r="M174">
        <v>1.9494</v>
      </c>
      <c r="N174">
        <v>669.097</v>
      </c>
      <c r="O174">
        <v>1.9556</v>
      </c>
      <c r="P174">
        <v>667.915</v>
      </c>
      <c r="Q174">
        <v>1.9588</v>
      </c>
      <c r="R174">
        <v>666.225</v>
      </c>
      <c r="S174">
        <v>1.9613</v>
      </c>
      <c r="T174">
        <v>668.042</v>
      </c>
      <c r="U174">
        <v>1.9644</v>
      </c>
      <c r="V174">
        <v>668.658</v>
      </c>
      <c r="W174">
        <v>1.9663</v>
      </c>
      <c r="X174">
        <v>669.346</v>
      </c>
      <c r="Y174">
        <v>1.9663</v>
      </c>
      <c r="Z174">
        <v>669.393</v>
      </c>
      <c r="AA174">
        <v>1.9675</v>
      </c>
      <c r="AB174">
        <v>670.042</v>
      </c>
      <c r="AC174">
        <v>1.9663</v>
      </c>
      <c r="AD174">
        <v>669.947</v>
      </c>
      <c r="AE174">
        <v>1.9669</v>
      </c>
      <c r="AF174">
        <v>670.361</v>
      </c>
      <c r="AG174">
        <v>1.9663</v>
      </c>
      <c r="AH174">
        <v>669.321</v>
      </c>
      <c r="AI174">
        <v>1.965</v>
      </c>
      <c r="AJ174">
        <v>672.462</v>
      </c>
      <c r="AK174">
        <v>1.965</v>
      </c>
      <c r="AL174">
        <v>671.2859999999999</v>
      </c>
      <c r="AM174">
        <v>1.9669</v>
      </c>
      <c r="AN174">
        <v>668.785</v>
      </c>
      <c r="AO174">
        <v>1.9656</v>
      </c>
      <c r="AP174">
        <v>668.102</v>
      </c>
      <c r="AQ174">
        <v>1.9644</v>
      </c>
      <c r="AR174">
        <v>670.28</v>
      </c>
      <c r="AS174">
        <v>1.9625</v>
      </c>
      <c r="AT174">
        <v>670.419</v>
      </c>
      <c r="AU174">
        <v>1.9594</v>
      </c>
      <c r="AV174">
        <v>672.468</v>
      </c>
      <c r="AW174">
        <v>1.7138</v>
      </c>
      <c r="AX174">
        <v>638.163</v>
      </c>
      <c r="AY174">
        <v>2.5206</v>
      </c>
      <c r="AZ174">
        <v>7.48</v>
      </c>
    </row>
    <row r="175" spans="1:52">
      <c r="A175">
        <v>1.7631</v>
      </c>
      <c r="B175">
        <v>464.615</v>
      </c>
      <c r="C175">
        <v>1.8863</v>
      </c>
      <c r="D175">
        <v>651.164</v>
      </c>
      <c r="E175">
        <v>1.8981</v>
      </c>
      <c r="F175">
        <v>666.028</v>
      </c>
      <c r="G175">
        <v>1.9194</v>
      </c>
      <c r="H175">
        <v>669.7569999999999</v>
      </c>
      <c r="I175">
        <v>1.93</v>
      </c>
      <c r="J175">
        <v>674.049</v>
      </c>
      <c r="K175">
        <v>1.94</v>
      </c>
      <c r="L175">
        <v>671.9589999999999</v>
      </c>
      <c r="M175">
        <v>1.945</v>
      </c>
      <c r="N175">
        <v>674.671</v>
      </c>
      <c r="O175">
        <v>1.9525</v>
      </c>
      <c r="P175">
        <v>673.489</v>
      </c>
      <c r="Q175">
        <v>1.9556</v>
      </c>
      <c r="R175">
        <v>671.799</v>
      </c>
      <c r="S175">
        <v>1.9588</v>
      </c>
      <c r="T175">
        <v>673.617</v>
      </c>
      <c r="U175">
        <v>1.9619</v>
      </c>
      <c r="V175">
        <v>674.2329999999999</v>
      </c>
      <c r="W175">
        <v>1.9638</v>
      </c>
      <c r="X175">
        <v>674.92</v>
      </c>
      <c r="Y175">
        <v>1.9625</v>
      </c>
      <c r="Z175">
        <v>674.967</v>
      </c>
      <c r="AA175">
        <v>1.9644</v>
      </c>
      <c r="AB175">
        <v>675.616</v>
      </c>
      <c r="AC175">
        <v>1.9638</v>
      </c>
      <c r="AD175">
        <v>675.521</v>
      </c>
      <c r="AE175">
        <v>1.9638</v>
      </c>
      <c r="AF175">
        <v>675.9349999999999</v>
      </c>
      <c r="AG175">
        <v>1.9631</v>
      </c>
      <c r="AH175">
        <v>674.896</v>
      </c>
      <c r="AI175">
        <v>1.9625</v>
      </c>
      <c r="AJ175">
        <v>678.0359999999999</v>
      </c>
      <c r="AK175">
        <v>1.9625</v>
      </c>
      <c r="AL175">
        <v>676.86</v>
      </c>
      <c r="AM175">
        <v>1.9644</v>
      </c>
      <c r="AN175">
        <v>674.359</v>
      </c>
      <c r="AO175">
        <v>1.9631</v>
      </c>
      <c r="AP175">
        <v>673.676</v>
      </c>
      <c r="AQ175">
        <v>1.9606</v>
      </c>
      <c r="AR175">
        <v>675.854</v>
      </c>
      <c r="AS175">
        <v>1.96</v>
      </c>
      <c r="AT175">
        <v>675.994</v>
      </c>
      <c r="AU175">
        <v>1.9575</v>
      </c>
      <c r="AV175">
        <v>678.042</v>
      </c>
      <c r="AW175">
        <v>1.7119</v>
      </c>
      <c r="AX175">
        <v>643.737</v>
      </c>
      <c r="AY175">
        <v>2.5313</v>
      </c>
      <c r="AZ175">
        <v>7.792</v>
      </c>
    </row>
    <row r="176" spans="1:52">
      <c r="A176">
        <v>1.76</v>
      </c>
      <c r="B176">
        <v>470.19</v>
      </c>
      <c r="C176">
        <v>1.8825</v>
      </c>
      <c r="D176">
        <v>656.739</v>
      </c>
      <c r="E176">
        <v>1.895</v>
      </c>
      <c r="F176">
        <v>671.602</v>
      </c>
      <c r="G176">
        <v>1.9163</v>
      </c>
      <c r="H176">
        <v>675.332</v>
      </c>
      <c r="I176">
        <v>1.9269</v>
      </c>
      <c r="J176">
        <v>679.624</v>
      </c>
      <c r="K176">
        <v>1.9375</v>
      </c>
      <c r="L176">
        <v>677.533</v>
      </c>
      <c r="M176">
        <v>1.9413</v>
      </c>
      <c r="N176">
        <v>680.245</v>
      </c>
      <c r="O176">
        <v>1.95</v>
      </c>
      <c r="P176">
        <v>679.063</v>
      </c>
      <c r="Q176">
        <v>1.9531</v>
      </c>
      <c r="R176">
        <v>677.373</v>
      </c>
      <c r="S176">
        <v>1.9556</v>
      </c>
      <c r="T176">
        <v>679.191</v>
      </c>
      <c r="U176">
        <v>1.9588</v>
      </c>
      <c r="V176">
        <v>679.807</v>
      </c>
      <c r="W176">
        <v>1.96</v>
      </c>
      <c r="X176">
        <v>680.494</v>
      </c>
      <c r="Y176">
        <v>1.96</v>
      </c>
      <c r="Z176">
        <v>680.5410000000001</v>
      </c>
      <c r="AA176">
        <v>1.9619</v>
      </c>
      <c r="AB176">
        <v>681.191</v>
      </c>
      <c r="AC176">
        <v>1.9613</v>
      </c>
      <c r="AD176">
        <v>681.095</v>
      </c>
      <c r="AE176">
        <v>1.9613</v>
      </c>
      <c r="AF176">
        <v>681.51</v>
      </c>
      <c r="AG176">
        <v>1.9606</v>
      </c>
      <c r="AH176">
        <v>680.471</v>
      </c>
      <c r="AI176">
        <v>1.9594</v>
      </c>
      <c r="AJ176">
        <v>683.611</v>
      </c>
      <c r="AK176">
        <v>1.96</v>
      </c>
      <c r="AL176">
        <v>682.4349999999999</v>
      </c>
      <c r="AM176">
        <v>1.9613</v>
      </c>
      <c r="AN176">
        <v>679.933</v>
      </c>
      <c r="AO176">
        <v>1.9606</v>
      </c>
      <c r="AP176">
        <v>679.25</v>
      </c>
      <c r="AQ176">
        <v>1.9575</v>
      </c>
      <c r="AR176">
        <v>681.428</v>
      </c>
      <c r="AS176">
        <v>1.9575</v>
      </c>
      <c r="AT176">
        <v>681.568</v>
      </c>
      <c r="AU176">
        <v>1.955</v>
      </c>
      <c r="AV176">
        <v>683.617</v>
      </c>
      <c r="AW176">
        <v>1.7094</v>
      </c>
      <c r="AX176">
        <v>649.311</v>
      </c>
      <c r="AY176">
        <v>2.5419</v>
      </c>
      <c r="AZ176">
        <v>8.098000000000001</v>
      </c>
    </row>
    <row r="177" spans="1:52">
      <c r="A177">
        <v>1.7569</v>
      </c>
      <c r="B177">
        <v>475.764</v>
      </c>
      <c r="C177">
        <v>1.8794</v>
      </c>
      <c r="D177">
        <v>662.313</v>
      </c>
      <c r="E177">
        <v>1.8913</v>
      </c>
      <c r="F177">
        <v>677.176</v>
      </c>
      <c r="G177">
        <v>1.9125</v>
      </c>
      <c r="H177">
        <v>680.907</v>
      </c>
      <c r="I177">
        <v>1.9238</v>
      </c>
      <c r="J177">
        <v>685.198</v>
      </c>
      <c r="K177">
        <v>1.9344</v>
      </c>
      <c r="L177">
        <v>683.106</v>
      </c>
      <c r="M177">
        <v>1.9381</v>
      </c>
      <c r="N177">
        <v>685.819</v>
      </c>
      <c r="O177">
        <v>1.9469</v>
      </c>
      <c r="P177">
        <v>684.6369999999999</v>
      </c>
      <c r="Q177">
        <v>1.95</v>
      </c>
      <c r="R177">
        <v>682.947</v>
      </c>
      <c r="S177">
        <v>1.9531</v>
      </c>
      <c r="T177">
        <v>684.765</v>
      </c>
      <c r="U177">
        <v>1.9556</v>
      </c>
      <c r="V177">
        <v>685.381</v>
      </c>
      <c r="W177">
        <v>1.9563</v>
      </c>
      <c r="X177">
        <v>686.068</v>
      </c>
      <c r="Y177">
        <v>1.9575</v>
      </c>
      <c r="Z177">
        <v>686.115</v>
      </c>
      <c r="AA177">
        <v>1.9588</v>
      </c>
      <c r="AB177">
        <v>686.765</v>
      </c>
      <c r="AC177">
        <v>1.9588</v>
      </c>
      <c r="AD177">
        <v>686.67</v>
      </c>
      <c r="AE177">
        <v>1.9581</v>
      </c>
      <c r="AF177">
        <v>687.085</v>
      </c>
      <c r="AG177">
        <v>1.9581</v>
      </c>
      <c r="AH177">
        <v>686.045</v>
      </c>
      <c r="AI177">
        <v>1.9569</v>
      </c>
      <c r="AJ177">
        <v>689.186</v>
      </c>
      <c r="AK177">
        <v>1.9575</v>
      </c>
      <c r="AL177">
        <v>688.009</v>
      </c>
      <c r="AM177">
        <v>1.9569</v>
      </c>
      <c r="AN177">
        <v>685.5069999999999</v>
      </c>
      <c r="AO177">
        <v>1.9581</v>
      </c>
      <c r="AP177">
        <v>684.824</v>
      </c>
      <c r="AQ177">
        <v>1.9544</v>
      </c>
      <c r="AR177">
        <v>687.002</v>
      </c>
      <c r="AS177">
        <v>1.955</v>
      </c>
      <c r="AT177">
        <v>687.1420000000001</v>
      </c>
      <c r="AU177">
        <v>1.9519</v>
      </c>
      <c r="AV177">
        <v>689.191</v>
      </c>
      <c r="AW177">
        <v>1.7069</v>
      </c>
      <c r="AX177">
        <v>654.885</v>
      </c>
      <c r="AY177">
        <v>2.5519</v>
      </c>
      <c r="AZ177">
        <v>8.414</v>
      </c>
    </row>
    <row r="178" spans="1:52">
      <c r="A178">
        <v>1.7531</v>
      </c>
      <c r="B178">
        <v>481.339</v>
      </c>
      <c r="C178">
        <v>1.8769</v>
      </c>
      <c r="D178">
        <v>667.888</v>
      </c>
      <c r="E178">
        <v>1.8881</v>
      </c>
      <c r="F178">
        <v>682.75</v>
      </c>
      <c r="G178">
        <v>1.9094</v>
      </c>
      <c r="H178">
        <v>686.481</v>
      </c>
      <c r="I178">
        <v>1.92</v>
      </c>
      <c r="J178">
        <v>690.773</v>
      </c>
      <c r="K178">
        <v>1.9313</v>
      </c>
      <c r="L178">
        <v>688.6799999999999</v>
      </c>
      <c r="M178">
        <v>1.935</v>
      </c>
      <c r="N178">
        <v>691.393</v>
      </c>
      <c r="O178">
        <v>1.9425</v>
      </c>
      <c r="P178">
        <v>690.211</v>
      </c>
      <c r="Q178">
        <v>1.9475</v>
      </c>
      <c r="R178">
        <v>688.521</v>
      </c>
      <c r="S178">
        <v>1.95</v>
      </c>
      <c r="T178">
        <v>690.3390000000001</v>
      </c>
      <c r="U178">
        <v>1.9525</v>
      </c>
      <c r="V178">
        <v>690.955</v>
      </c>
      <c r="W178">
        <v>1.9531</v>
      </c>
      <c r="X178">
        <v>691.6420000000001</v>
      </c>
      <c r="Y178">
        <v>1.9544</v>
      </c>
      <c r="Z178">
        <v>691.689</v>
      </c>
      <c r="AA178">
        <v>1.9556</v>
      </c>
      <c r="AB178">
        <v>692.3390000000001</v>
      </c>
      <c r="AC178">
        <v>1.9563</v>
      </c>
      <c r="AD178">
        <v>692.245</v>
      </c>
      <c r="AE178">
        <v>1.9556</v>
      </c>
      <c r="AF178">
        <v>692.659</v>
      </c>
      <c r="AG178">
        <v>1.9556</v>
      </c>
      <c r="AH178">
        <v>691.619</v>
      </c>
      <c r="AI178">
        <v>1.9544</v>
      </c>
      <c r="AJ178">
        <v>694.76</v>
      </c>
      <c r="AK178">
        <v>1.9544</v>
      </c>
      <c r="AL178">
        <v>693.5839999999999</v>
      </c>
      <c r="AM178">
        <v>1.9531</v>
      </c>
      <c r="AN178">
        <v>691.081</v>
      </c>
      <c r="AO178">
        <v>1.955</v>
      </c>
      <c r="AP178">
        <v>690.399</v>
      </c>
      <c r="AQ178">
        <v>1.9513</v>
      </c>
      <c r="AR178">
        <v>692.576</v>
      </c>
      <c r="AS178">
        <v>1.9519</v>
      </c>
      <c r="AT178">
        <v>692.716</v>
      </c>
      <c r="AU178">
        <v>1.9494</v>
      </c>
      <c r="AV178">
        <v>694.766</v>
      </c>
      <c r="AW178">
        <v>1.7044</v>
      </c>
      <c r="AX178">
        <v>660.4589999999999</v>
      </c>
      <c r="AY178">
        <v>2.5625</v>
      </c>
      <c r="AZ178">
        <v>8.753</v>
      </c>
    </row>
    <row r="179" spans="1:52">
      <c r="A179">
        <v>1.7494</v>
      </c>
      <c r="B179">
        <v>486.914</v>
      </c>
      <c r="C179">
        <v>1.8744</v>
      </c>
      <c r="D179">
        <v>673.463</v>
      </c>
      <c r="E179">
        <v>1.8844</v>
      </c>
      <c r="F179">
        <v>688.324</v>
      </c>
      <c r="G179">
        <v>1.9056</v>
      </c>
      <c r="H179">
        <v>692.056</v>
      </c>
      <c r="I179">
        <v>1.9169</v>
      </c>
      <c r="J179">
        <v>696.347</v>
      </c>
      <c r="K179">
        <v>1.9281</v>
      </c>
      <c r="L179">
        <v>694.254</v>
      </c>
      <c r="M179">
        <v>1.9319</v>
      </c>
      <c r="N179">
        <v>696.967</v>
      </c>
      <c r="O179">
        <v>1.9381</v>
      </c>
      <c r="P179">
        <v>695.785</v>
      </c>
      <c r="Q179">
        <v>1.9444</v>
      </c>
      <c r="R179">
        <v>694.095</v>
      </c>
      <c r="S179">
        <v>1.9469</v>
      </c>
      <c r="T179">
        <v>695.913</v>
      </c>
      <c r="U179">
        <v>1.9494</v>
      </c>
      <c r="V179">
        <v>696.529</v>
      </c>
      <c r="W179">
        <v>1.95</v>
      </c>
      <c r="X179">
        <v>697.216</v>
      </c>
      <c r="Y179">
        <v>1.9519</v>
      </c>
      <c r="Z179">
        <v>697.263</v>
      </c>
      <c r="AA179">
        <v>1.9525</v>
      </c>
      <c r="AB179">
        <v>697.913</v>
      </c>
      <c r="AC179">
        <v>1.9531</v>
      </c>
      <c r="AD179">
        <v>697.819</v>
      </c>
      <c r="AE179">
        <v>1.9525</v>
      </c>
      <c r="AF179">
        <v>698.234</v>
      </c>
      <c r="AG179">
        <v>1.9525</v>
      </c>
      <c r="AH179">
        <v>697.194</v>
      </c>
      <c r="AI179">
        <v>1.9513</v>
      </c>
      <c r="AJ179">
        <v>700.335</v>
      </c>
      <c r="AK179">
        <v>1.9519</v>
      </c>
      <c r="AL179">
        <v>699.159</v>
      </c>
      <c r="AM179">
        <v>1.9506</v>
      </c>
      <c r="AN179">
        <v>696.655</v>
      </c>
      <c r="AO179">
        <v>1.9513</v>
      </c>
      <c r="AP179">
        <v>695.973</v>
      </c>
      <c r="AQ179">
        <v>1.9488</v>
      </c>
      <c r="AR179">
        <v>698.15</v>
      </c>
      <c r="AS179">
        <v>1.9488</v>
      </c>
      <c r="AT179">
        <v>698.29</v>
      </c>
      <c r="AU179">
        <v>1.9463</v>
      </c>
      <c r="AV179">
        <v>700.34</v>
      </c>
      <c r="AW179">
        <v>1.7013</v>
      </c>
      <c r="AX179">
        <v>666.033</v>
      </c>
      <c r="AY179">
        <v>2.5731</v>
      </c>
      <c r="AZ179">
        <v>9.087999999999999</v>
      </c>
    </row>
    <row r="180" spans="1:52">
      <c r="A180">
        <v>1.7456</v>
      </c>
      <c r="B180">
        <v>492.488</v>
      </c>
      <c r="C180">
        <v>1.8713</v>
      </c>
      <c r="D180">
        <v>679.037</v>
      </c>
      <c r="E180">
        <v>1.8813</v>
      </c>
      <c r="F180">
        <v>693.899</v>
      </c>
      <c r="G180">
        <v>1.9019</v>
      </c>
      <c r="H180">
        <v>697.631</v>
      </c>
      <c r="I180">
        <v>1.9131</v>
      </c>
      <c r="J180">
        <v>701.921</v>
      </c>
      <c r="K180">
        <v>1.9244</v>
      </c>
      <c r="L180">
        <v>699.828</v>
      </c>
      <c r="M180">
        <v>1.9288</v>
      </c>
      <c r="N180">
        <v>702.54</v>
      </c>
      <c r="O180">
        <v>1.9344</v>
      </c>
      <c r="P180">
        <v>701.359</v>
      </c>
      <c r="Q180">
        <v>1.9413</v>
      </c>
      <c r="R180">
        <v>699.669</v>
      </c>
      <c r="S180">
        <v>1.9438</v>
      </c>
      <c r="T180">
        <v>701.487</v>
      </c>
      <c r="U180">
        <v>1.9456</v>
      </c>
      <c r="V180">
        <v>702.103</v>
      </c>
      <c r="W180">
        <v>1.9469</v>
      </c>
      <c r="X180">
        <v>702.79</v>
      </c>
      <c r="Y180">
        <v>1.9494</v>
      </c>
      <c r="Z180">
        <v>702.838</v>
      </c>
      <c r="AA180">
        <v>1.9481</v>
      </c>
      <c r="AB180">
        <v>703.487</v>
      </c>
      <c r="AC180">
        <v>1.9506</v>
      </c>
      <c r="AD180">
        <v>703.394</v>
      </c>
      <c r="AE180">
        <v>1.95</v>
      </c>
      <c r="AF180">
        <v>703.808</v>
      </c>
      <c r="AG180">
        <v>1.95</v>
      </c>
      <c r="AH180">
        <v>702.769</v>
      </c>
      <c r="AI180">
        <v>1.9481</v>
      </c>
      <c r="AJ180">
        <v>705.91</v>
      </c>
      <c r="AK180">
        <v>1.9481</v>
      </c>
      <c r="AL180">
        <v>704.7329999999999</v>
      </c>
      <c r="AM180">
        <v>1.9481</v>
      </c>
      <c r="AN180">
        <v>702.23</v>
      </c>
      <c r="AO180">
        <v>1.9475</v>
      </c>
      <c r="AP180">
        <v>701.547</v>
      </c>
      <c r="AQ180">
        <v>1.9463</v>
      </c>
      <c r="AR180">
        <v>703.724</v>
      </c>
      <c r="AS180">
        <v>1.9444</v>
      </c>
      <c r="AT180">
        <v>703.865</v>
      </c>
      <c r="AU180">
        <v>1.9425</v>
      </c>
      <c r="AV180">
        <v>705.915</v>
      </c>
      <c r="AW180">
        <v>1.6969</v>
      </c>
      <c r="AX180">
        <v>671.607</v>
      </c>
      <c r="AY180">
        <v>2.5831</v>
      </c>
      <c r="AZ180">
        <v>9.427</v>
      </c>
    </row>
    <row r="181" spans="1:52">
      <c r="A181">
        <v>1.7419</v>
      </c>
      <c r="B181">
        <v>498.063</v>
      </c>
      <c r="C181">
        <v>1.8688</v>
      </c>
      <c r="D181">
        <v>684.612</v>
      </c>
      <c r="E181">
        <v>1.8781</v>
      </c>
      <c r="F181">
        <v>699.473</v>
      </c>
      <c r="G181">
        <v>1.8975</v>
      </c>
      <c r="H181">
        <v>703.205</v>
      </c>
      <c r="I181">
        <v>1.9094</v>
      </c>
      <c r="J181">
        <v>707.496</v>
      </c>
      <c r="K181">
        <v>1.9213</v>
      </c>
      <c r="L181">
        <v>705.402</v>
      </c>
      <c r="M181">
        <v>1.9256</v>
      </c>
      <c r="N181">
        <v>708.114</v>
      </c>
      <c r="O181">
        <v>1.9306</v>
      </c>
      <c r="P181">
        <v>706.933</v>
      </c>
      <c r="Q181">
        <v>1.9381</v>
      </c>
      <c r="R181">
        <v>705.2430000000001</v>
      </c>
      <c r="S181">
        <v>1.9406</v>
      </c>
      <c r="T181">
        <v>707.0599999999999</v>
      </c>
      <c r="U181">
        <v>1.9413</v>
      </c>
      <c r="V181">
        <v>707.677</v>
      </c>
      <c r="W181">
        <v>1.9438</v>
      </c>
      <c r="X181">
        <v>708.364</v>
      </c>
      <c r="Y181">
        <v>1.9463</v>
      </c>
      <c r="Z181">
        <v>708.412</v>
      </c>
      <c r="AA181">
        <v>1.9444</v>
      </c>
      <c r="AB181">
        <v>709.061</v>
      </c>
      <c r="AC181">
        <v>1.9481</v>
      </c>
      <c r="AD181">
        <v>708.968</v>
      </c>
      <c r="AE181">
        <v>1.9469</v>
      </c>
      <c r="AF181">
        <v>709.383</v>
      </c>
      <c r="AG181">
        <v>1.9469</v>
      </c>
      <c r="AH181">
        <v>708.343</v>
      </c>
      <c r="AI181">
        <v>1.9456</v>
      </c>
      <c r="AJ181">
        <v>711.484</v>
      </c>
      <c r="AK181">
        <v>1.9444</v>
      </c>
      <c r="AL181">
        <v>710.308</v>
      </c>
      <c r="AM181">
        <v>1.9456</v>
      </c>
      <c r="AN181">
        <v>707.804</v>
      </c>
      <c r="AO181">
        <v>1.9444</v>
      </c>
      <c r="AP181">
        <v>707.121</v>
      </c>
      <c r="AQ181">
        <v>1.9438</v>
      </c>
      <c r="AR181">
        <v>709.299</v>
      </c>
      <c r="AS181">
        <v>1.9406</v>
      </c>
      <c r="AT181">
        <v>709.439</v>
      </c>
      <c r="AU181">
        <v>1.9388</v>
      </c>
      <c r="AV181">
        <v>711.489</v>
      </c>
      <c r="AW181">
        <v>1.6913</v>
      </c>
      <c r="AX181">
        <v>677.181</v>
      </c>
      <c r="AY181">
        <v>2.5938</v>
      </c>
      <c r="AZ181">
        <v>9.794</v>
      </c>
    </row>
    <row r="182" spans="1:52">
      <c r="A182">
        <v>1.7375</v>
      </c>
      <c r="B182">
        <v>503.638</v>
      </c>
      <c r="C182">
        <v>1.8656</v>
      </c>
      <c r="D182">
        <v>690.187</v>
      </c>
      <c r="E182">
        <v>1.8744</v>
      </c>
      <c r="F182">
        <v>705.047</v>
      </c>
      <c r="G182">
        <v>1.8925</v>
      </c>
      <c r="H182">
        <v>708.779</v>
      </c>
      <c r="I182">
        <v>1.9044</v>
      </c>
      <c r="J182">
        <v>713.0700000000001</v>
      </c>
      <c r="K182">
        <v>1.9169</v>
      </c>
      <c r="L182">
        <v>710.976</v>
      </c>
      <c r="M182">
        <v>1.9225</v>
      </c>
      <c r="N182">
        <v>713.688</v>
      </c>
      <c r="O182">
        <v>1.9275</v>
      </c>
      <c r="P182">
        <v>712.5069999999999</v>
      </c>
      <c r="Q182">
        <v>1.9344</v>
      </c>
      <c r="R182">
        <v>710.817</v>
      </c>
      <c r="S182">
        <v>1.9369</v>
      </c>
      <c r="T182">
        <v>712.634</v>
      </c>
      <c r="U182">
        <v>1.9375</v>
      </c>
      <c r="V182">
        <v>713.251</v>
      </c>
      <c r="W182">
        <v>1.9413</v>
      </c>
      <c r="X182">
        <v>713.938</v>
      </c>
      <c r="Y182">
        <v>1.9425</v>
      </c>
      <c r="Z182">
        <v>713.986</v>
      </c>
      <c r="AA182">
        <v>1.9413</v>
      </c>
      <c r="AB182">
        <v>714.635</v>
      </c>
      <c r="AC182">
        <v>1.9444</v>
      </c>
      <c r="AD182">
        <v>714.542</v>
      </c>
      <c r="AE182">
        <v>1.9438</v>
      </c>
      <c r="AF182">
        <v>714.957</v>
      </c>
      <c r="AG182">
        <v>1.9438</v>
      </c>
      <c r="AH182">
        <v>713.918</v>
      </c>
      <c r="AI182">
        <v>1.9425</v>
      </c>
      <c r="AJ182">
        <v>717.058</v>
      </c>
      <c r="AK182">
        <v>1.94</v>
      </c>
      <c r="AL182">
        <v>715.883</v>
      </c>
      <c r="AM182">
        <v>1.9425</v>
      </c>
      <c r="AN182">
        <v>713.378</v>
      </c>
      <c r="AO182">
        <v>1.9419</v>
      </c>
      <c r="AP182">
        <v>712.6950000000001</v>
      </c>
      <c r="AQ182">
        <v>1.9406</v>
      </c>
      <c r="AR182">
        <v>714.873</v>
      </c>
      <c r="AS182">
        <v>1.9375</v>
      </c>
      <c r="AT182">
        <v>715.013</v>
      </c>
      <c r="AU182">
        <v>1.935</v>
      </c>
      <c r="AV182">
        <v>717.063</v>
      </c>
      <c r="AW182">
        <v>1.6881</v>
      </c>
      <c r="AX182">
        <v>682.754</v>
      </c>
      <c r="AY182">
        <v>2.6044</v>
      </c>
      <c r="AZ182">
        <v>10.171</v>
      </c>
    </row>
    <row r="183" spans="1:52">
      <c r="A183">
        <v>1.7325</v>
      </c>
      <c r="B183">
        <v>509.212</v>
      </c>
      <c r="C183">
        <v>1.8625</v>
      </c>
      <c r="D183">
        <v>695.761</v>
      </c>
      <c r="E183">
        <v>1.8713</v>
      </c>
      <c r="F183">
        <v>710.621</v>
      </c>
      <c r="G183">
        <v>1.8888</v>
      </c>
      <c r="H183">
        <v>714.354</v>
      </c>
      <c r="I183">
        <v>1.9</v>
      </c>
      <c r="J183">
        <v>718.645</v>
      </c>
      <c r="K183">
        <v>1.9125</v>
      </c>
      <c r="L183">
        <v>716.55</v>
      </c>
      <c r="M183">
        <v>1.9188</v>
      </c>
      <c r="N183">
        <v>719.2619999999999</v>
      </c>
      <c r="O183">
        <v>1.9244</v>
      </c>
      <c r="P183">
        <v>718.081</v>
      </c>
      <c r="Q183">
        <v>1.93</v>
      </c>
      <c r="R183">
        <v>716.391</v>
      </c>
      <c r="S183">
        <v>1.9325</v>
      </c>
      <c r="T183">
        <v>718.208</v>
      </c>
      <c r="U183">
        <v>1.9344</v>
      </c>
      <c r="V183">
        <v>718.825</v>
      </c>
      <c r="W183">
        <v>1.9375</v>
      </c>
      <c r="X183">
        <v>719.511</v>
      </c>
      <c r="Y183">
        <v>1.9381</v>
      </c>
      <c r="Z183">
        <v>719.561</v>
      </c>
      <c r="AA183">
        <v>1.9375</v>
      </c>
      <c r="AB183">
        <v>720.2089999999999</v>
      </c>
      <c r="AC183">
        <v>1.94</v>
      </c>
      <c r="AD183">
        <v>720.116</v>
      </c>
      <c r="AE183">
        <v>1.9406</v>
      </c>
      <c r="AF183">
        <v>720.532</v>
      </c>
      <c r="AG183">
        <v>1.9413</v>
      </c>
      <c r="AH183">
        <v>719.4930000000001</v>
      </c>
      <c r="AI183">
        <v>1.9394</v>
      </c>
      <c r="AJ183">
        <v>722.633</v>
      </c>
      <c r="AK183">
        <v>1.9375</v>
      </c>
      <c r="AL183">
        <v>721.457</v>
      </c>
      <c r="AM183">
        <v>1.94</v>
      </c>
      <c r="AN183">
        <v>718.953</v>
      </c>
      <c r="AO183">
        <v>1.9388</v>
      </c>
      <c r="AP183">
        <v>718.269</v>
      </c>
      <c r="AQ183">
        <v>1.9375</v>
      </c>
      <c r="AR183">
        <v>720.447</v>
      </c>
      <c r="AS183">
        <v>1.935</v>
      </c>
      <c r="AT183">
        <v>720.587</v>
      </c>
      <c r="AU183">
        <v>1.9319</v>
      </c>
      <c r="AV183">
        <v>722.638</v>
      </c>
      <c r="AW183">
        <v>1.685</v>
      </c>
      <c r="AX183">
        <v>688.328</v>
      </c>
      <c r="AY183">
        <v>2.6144</v>
      </c>
      <c r="AZ183">
        <v>10.538</v>
      </c>
    </row>
    <row r="184" spans="1:52">
      <c r="A184">
        <v>1.7263</v>
      </c>
      <c r="B184">
        <v>514.787</v>
      </c>
      <c r="C184">
        <v>1.8594</v>
      </c>
      <c r="D184">
        <v>701.336</v>
      </c>
      <c r="E184">
        <v>1.8675</v>
      </c>
      <c r="F184">
        <v>716.196</v>
      </c>
      <c r="G184">
        <v>1.885</v>
      </c>
      <c r="H184">
        <v>719.928</v>
      </c>
      <c r="I184">
        <v>1.8963</v>
      </c>
      <c r="J184">
        <v>724.2190000000001</v>
      </c>
      <c r="K184">
        <v>1.9081</v>
      </c>
      <c r="L184">
        <v>722.124</v>
      </c>
      <c r="M184">
        <v>1.915</v>
      </c>
      <c r="N184">
        <v>724.836</v>
      </c>
      <c r="O184">
        <v>1.9213</v>
      </c>
      <c r="P184">
        <v>723.655</v>
      </c>
      <c r="Q184">
        <v>1.9256</v>
      </c>
      <c r="R184">
        <v>721.965</v>
      </c>
      <c r="S184">
        <v>1.9288</v>
      </c>
      <c r="T184">
        <v>723.782</v>
      </c>
      <c r="U184">
        <v>1.9313</v>
      </c>
      <c r="V184">
        <v>724.4</v>
      </c>
      <c r="W184">
        <v>1.935</v>
      </c>
      <c r="X184">
        <v>725.085</v>
      </c>
      <c r="Y184">
        <v>1.9338</v>
      </c>
      <c r="Z184">
        <v>725.136</v>
      </c>
      <c r="AA184">
        <v>1.9344</v>
      </c>
      <c r="AB184">
        <v>725.783</v>
      </c>
      <c r="AC184">
        <v>1.9356</v>
      </c>
      <c r="AD184">
        <v>725.691</v>
      </c>
      <c r="AE184">
        <v>1.9375</v>
      </c>
      <c r="AF184">
        <v>726.107</v>
      </c>
      <c r="AG184">
        <v>1.9375</v>
      </c>
      <c r="AH184">
        <v>725.067</v>
      </c>
      <c r="AI184">
        <v>1.935</v>
      </c>
      <c r="AJ184">
        <v>728.207</v>
      </c>
      <c r="AK184">
        <v>1.9344</v>
      </c>
      <c r="AL184">
        <v>727.032</v>
      </c>
      <c r="AM184">
        <v>1.9369</v>
      </c>
      <c r="AN184">
        <v>724.527</v>
      </c>
      <c r="AO184">
        <v>1.9363</v>
      </c>
      <c r="AP184">
        <v>723.843</v>
      </c>
      <c r="AQ184">
        <v>1.935</v>
      </c>
      <c r="AR184">
        <v>726.021</v>
      </c>
      <c r="AS184">
        <v>1.9319</v>
      </c>
      <c r="AT184">
        <v>726.1609999999999</v>
      </c>
      <c r="AU184">
        <v>1.9294</v>
      </c>
      <c r="AV184">
        <v>728.212</v>
      </c>
      <c r="AW184">
        <v>1.6819</v>
      </c>
      <c r="AX184">
        <v>693.902</v>
      </c>
      <c r="AY184">
        <v>2.625</v>
      </c>
      <c r="AZ184">
        <v>10.946</v>
      </c>
    </row>
    <row r="185" spans="1:52">
      <c r="A185">
        <v>1.7213</v>
      </c>
      <c r="B185">
        <v>520.362</v>
      </c>
      <c r="C185">
        <v>1.855</v>
      </c>
      <c r="D185">
        <v>706.9109999999999</v>
      </c>
      <c r="E185">
        <v>1.8644</v>
      </c>
      <c r="F185">
        <v>721.771</v>
      </c>
      <c r="G185">
        <v>1.8819</v>
      </c>
      <c r="H185">
        <v>725.502</v>
      </c>
      <c r="I185">
        <v>1.8925</v>
      </c>
      <c r="J185">
        <v>729.794</v>
      </c>
      <c r="K185">
        <v>1.9044</v>
      </c>
      <c r="L185">
        <v>727.698</v>
      </c>
      <c r="M185">
        <v>1.9106</v>
      </c>
      <c r="N185">
        <v>730.41</v>
      </c>
      <c r="O185">
        <v>1.9175</v>
      </c>
      <c r="P185">
        <v>729.229</v>
      </c>
      <c r="Q185">
        <v>1.9219</v>
      </c>
      <c r="R185">
        <v>727.539</v>
      </c>
      <c r="S185">
        <v>1.925</v>
      </c>
      <c r="T185">
        <v>729.357</v>
      </c>
      <c r="U185">
        <v>1.9281</v>
      </c>
      <c r="V185">
        <v>729.974</v>
      </c>
      <c r="W185">
        <v>1.9306</v>
      </c>
      <c r="X185">
        <v>730.659</v>
      </c>
      <c r="Y185">
        <v>1.9306</v>
      </c>
      <c r="Z185">
        <v>730.71</v>
      </c>
      <c r="AA185">
        <v>1.9319</v>
      </c>
      <c r="AB185">
        <v>731.356</v>
      </c>
      <c r="AC185">
        <v>1.9325</v>
      </c>
      <c r="AD185">
        <v>731.265</v>
      </c>
      <c r="AE185">
        <v>1.9344</v>
      </c>
      <c r="AF185">
        <v>731.682</v>
      </c>
      <c r="AG185">
        <v>1.9338</v>
      </c>
      <c r="AH185">
        <v>730.6420000000001</v>
      </c>
      <c r="AI185">
        <v>1.9306</v>
      </c>
      <c r="AJ185">
        <v>733.782</v>
      </c>
      <c r="AK185">
        <v>1.9319</v>
      </c>
      <c r="AL185">
        <v>732.606</v>
      </c>
      <c r="AM185">
        <v>1.9338</v>
      </c>
      <c r="AN185">
        <v>730.101</v>
      </c>
      <c r="AO185">
        <v>1.9331</v>
      </c>
      <c r="AP185">
        <v>729.417</v>
      </c>
      <c r="AQ185">
        <v>1.9313</v>
      </c>
      <c r="AR185">
        <v>731.596</v>
      </c>
      <c r="AS185">
        <v>1.9288</v>
      </c>
      <c r="AT185">
        <v>731.735</v>
      </c>
      <c r="AU185">
        <v>1.9263</v>
      </c>
      <c r="AV185">
        <v>733.785</v>
      </c>
      <c r="AW185">
        <v>1.6794</v>
      </c>
      <c r="AX185">
        <v>699.476</v>
      </c>
      <c r="AY185">
        <v>2.6356</v>
      </c>
      <c r="AZ185">
        <v>11.351</v>
      </c>
    </row>
    <row r="186" spans="1:52">
      <c r="A186">
        <v>1.7175</v>
      </c>
      <c r="B186">
        <v>525.936</v>
      </c>
      <c r="C186">
        <v>1.8506</v>
      </c>
      <c r="D186">
        <v>712.485</v>
      </c>
      <c r="E186">
        <v>1.8594</v>
      </c>
      <c r="F186">
        <v>727.345</v>
      </c>
      <c r="G186">
        <v>1.8781</v>
      </c>
      <c r="H186">
        <v>731.076</v>
      </c>
      <c r="I186">
        <v>1.8894</v>
      </c>
      <c r="J186">
        <v>735.3680000000001</v>
      </c>
      <c r="K186">
        <v>1.9006</v>
      </c>
      <c r="L186">
        <v>733.272</v>
      </c>
      <c r="M186">
        <v>1.9063</v>
      </c>
      <c r="N186">
        <v>735.984</v>
      </c>
      <c r="O186">
        <v>1.9144</v>
      </c>
      <c r="P186">
        <v>734.802</v>
      </c>
      <c r="Q186">
        <v>1.9188</v>
      </c>
      <c r="R186">
        <v>733.1130000000001</v>
      </c>
      <c r="S186">
        <v>1.9219</v>
      </c>
      <c r="T186">
        <v>734.931</v>
      </c>
      <c r="U186">
        <v>1.925</v>
      </c>
      <c r="V186">
        <v>735.548</v>
      </c>
      <c r="W186">
        <v>1.9263</v>
      </c>
      <c r="X186">
        <v>736.2329999999999</v>
      </c>
      <c r="Y186">
        <v>1.9275</v>
      </c>
      <c r="Z186">
        <v>736.285</v>
      </c>
      <c r="AA186">
        <v>1.9288</v>
      </c>
      <c r="AB186">
        <v>736.9299999999999</v>
      </c>
      <c r="AC186">
        <v>1.9294</v>
      </c>
      <c r="AD186">
        <v>736.8390000000001</v>
      </c>
      <c r="AE186">
        <v>1.9306</v>
      </c>
      <c r="AF186">
        <v>737.256</v>
      </c>
      <c r="AG186">
        <v>1.9294</v>
      </c>
      <c r="AH186">
        <v>736.217</v>
      </c>
      <c r="AI186">
        <v>1.9269</v>
      </c>
      <c r="AJ186">
        <v>739.356</v>
      </c>
      <c r="AK186">
        <v>1.9288</v>
      </c>
      <c r="AL186">
        <v>738.181</v>
      </c>
      <c r="AM186">
        <v>1.9306</v>
      </c>
      <c r="AN186">
        <v>735.675</v>
      </c>
      <c r="AO186">
        <v>1.93</v>
      </c>
      <c r="AP186">
        <v>734.991</v>
      </c>
      <c r="AQ186">
        <v>1.9269</v>
      </c>
      <c r="AR186">
        <v>737.17</v>
      </c>
      <c r="AS186">
        <v>1.925</v>
      </c>
      <c r="AT186">
        <v>737.3099999999999</v>
      </c>
      <c r="AU186">
        <v>1.9231</v>
      </c>
      <c r="AV186">
        <v>739.359</v>
      </c>
      <c r="AW186">
        <v>1.6769</v>
      </c>
      <c r="AX186">
        <v>705.05</v>
      </c>
      <c r="AY186">
        <v>2.6456</v>
      </c>
      <c r="AZ186">
        <v>11.755</v>
      </c>
    </row>
    <row r="187" spans="1:52">
      <c r="A187">
        <v>1.7131</v>
      </c>
      <c r="B187">
        <v>531.511</v>
      </c>
      <c r="C187">
        <v>1.8469</v>
      </c>
      <c r="D187">
        <v>718.0599999999999</v>
      </c>
      <c r="E187">
        <v>1.855</v>
      </c>
      <c r="F187">
        <v>732.919</v>
      </c>
      <c r="G187">
        <v>1.8744</v>
      </c>
      <c r="H187">
        <v>736.65</v>
      </c>
      <c r="I187">
        <v>1.8856</v>
      </c>
      <c r="J187">
        <v>740.942</v>
      </c>
      <c r="K187">
        <v>1.8975</v>
      </c>
      <c r="L187">
        <v>738.846</v>
      </c>
      <c r="M187">
        <v>1.9019</v>
      </c>
      <c r="N187">
        <v>741.558</v>
      </c>
      <c r="O187">
        <v>1.9106</v>
      </c>
      <c r="P187">
        <v>740.376</v>
      </c>
      <c r="Q187">
        <v>1.915</v>
      </c>
      <c r="R187">
        <v>738.687</v>
      </c>
      <c r="S187">
        <v>1.9188</v>
      </c>
      <c r="T187">
        <v>740.505</v>
      </c>
      <c r="U187">
        <v>1.9219</v>
      </c>
      <c r="V187">
        <v>741.122</v>
      </c>
      <c r="W187">
        <v>1.9225</v>
      </c>
      <c r="X187">
        <v>741.807</v>
      </c>
      <c r="Y187">
        <v>1.9238</v>
      </c>
      <c r="Z187">
        <v>741.859</v>
      </c>
      <c r="AA187">
        <v>1.9256</v>
      </c>
      <c r="AB187">
        <v>742.504</v>
      </c>
      <c r="AC187">
        <v>1.9263</v>
      </c>
      <c r="AD187">
        <v>742.414</v>
      </c>
      <c r="AE187">
        <v>1.9263</v>
      </c>
      <c r="AF187">
        <v>742.831</v>
      </c>
      <c r="AG187">
        <v>1.9256</v>
      </c>
      <c r="AH187">
        <v>741.7910000000001</v>
      </c>
      <c r="AI187">
        <v>1.9238</v>
      </c>
      <c r="AJ187">
        <v>744.931</v>
      </c>
      <c r="AK187">
        <v>1.9256</v>
      </c>
      <c r="AL187">
        <v>743.755</v>
      </c>
      <c r="AM187">
        <v>1.9263</v>
      </c>
      <c r="AN187">
        <v>741.249</v>
      </c>
      <c r="AO187">
        <v>1.9269</v>
      </c>
      <c r="AP187">
        <v>740.564</v>
      </c>
      <c r="AQ187">
        <v>1.9231</v>
      </c>
      <c r="AR187">
        <v>742.745</v>
      </c>
      <c r="AS187">
        <v>1.9213</v>
      </c>
      <c r="AT187">
        <v>742.884</v>
      </c>
      <c r="AU187">
        <v>1.9188</v>
      </c>
      <c r="AV187">
        <v>744.933</v>
      </c>
      <c r="AW187">
        <v>1.6738</v>
      </c>
      <c r="AX187">
        <v>710.624</v>
      </c>
      <c r="AY187">
        <v>2.6563</v>
      </c>
      <c r="AZ187">
        <v>12.206</v>
      </c>
    </row>
    <row r="188" spans="1:52">
      <c r="A188">
        <v>1.7094</v>
      </c>
      <c r="B188">
        <v>537.085</v>
      </c>
      <c r="C188">
        <v>1.8438</v>
      </c>
      <c r="D188">
        <v>723.635</v>
      </c>
      <c r="E188">
        <v>1.85</v>
      </c>
      <c r="F188">
        <v>738.4930000000001</v>
      </c>
      <c r="G188">
        <v>1.8713</v>
      </c>
      <c r="H188">
        <v>742.225</v>
      </c>
      <c r="I188">
        <v>1.8819</v>
      </c>
      <c r="J188">
        <v>746.5170000000001</v>
      </c>
      <c r="K188">
        <v>1.8938</v>
      </c>
      <c r="L188">
        <v>744.42</v>
      </c>
      <c r="M188">
        <v>1.8981</v>
      </c>
      <c r="N188">
        <v>747.1319999999999</v>
      </c>
      <c r="O188">
        <v>1.9069</v>
      </c>
      <c r="P188">
        <v>745.95</v>
      </c>
      <c r="Q188">
        <v>1.9119</v>
      </c>
      <c r="R188">
        <v>744.261</v>
      </c>
      <c r="S188">
        <v>1.9144</v>
      </c>
      <c r="T188">
        <v>746.079</v>
      </c>
      <c r="U188">
        <v>1.9181</v>
      </c>
      <c r="V188">
        <v>746.696</v>
      </c>
      <c r="W188">
        <v>1.9188</v>
      </c>
      <c r="X188">
        <v>747.381</v>
      </c>
      <c r="Y188">
        <v>1.9206</v>
      </c>
      <c r="Z188">
        <v>747.433</v>
      </c>
      <c r="AA188">
        <v>1.9225</v>
      </c>
      <c r="AB188">
        <v>748.078</v>
      </c>
      <c r="AC188">
        <v>1.9231</v>
      </c>
      <c r="AD188">
        <v>747.9880000000001</v>
      </c>
      <c r="AE188">
        <v>1.9219</v>
      </c>
      <c r="AF188">
        <v>748.4059999999999</v>
      </c>
      <c r="AG188">
        <v>1.9219</v>
      </c>
      <c r="AH188">
        <v>747.366</v>
      </c>
      <c r="AI188">
        <v>1.9206</v>
      </c>
      <c r="AJ188">
        <v>750.506</v>
      </c>
      <c r="AK188">
        <v>1.9225</v>
      </c>
      <c r="AL188">
        <v>749.329</v>
      </c>
      <c r="AM188">
        <v>1.9219</v>
      </c>
      <c r="AN188">
        <v>746.823</v>
      </c>
      <c r="AO188">
        <v>1.9238</v>
      </c>
      <c r="AP188">
        <v>746.138</v>
      </c>
      <c r="AQ188">
        <v>1.9194</v>
      </c>
      <c r="AR188">
        <v>748.319</v>
      </c>
      <c r="AS188">
        <v>1.9175</v>
      </c>
      <c r="AT188">
        <v>748.458</v>
      </c>
      <c r="AU188">
        <v>1.915</v>
      </c>
      <c r="AV188">
        <v>750.5069999999999</v>
      </c>
      <c r="AW188">
        <v>1.6713</v>
      </c>
      <c r="AX188">
        <v>716.198</v>
      </c>
      <c r="AY188">
        <v>2.6669</v>
      </c>
      <c r="AZ188">
        <v>12.647</v>
      </c>
    </row>
    <row r="189" spans="1:52">
      <c r="A189">
        <v>1.705</v>
      </c>
      <c r="B189">
        <v>542.66</v>
      </c>
      <c r="C189">
        <v>1.84</v>
      </c>
      <c r="D189">
        <v>729.2089999999999</v>
      </c>
      <c r="E189">
        <v>1.8463</v>
      </c>
      <c r="F189">
        <v>744.067</v>
      </c>
      <c r="G189">
        <v>1.8669</v>
      </c>
      <c r="H189">
        <v>747.799</v>
      </c>
      <c r="I189">
        <v>1.8769</v>
      </c>
      <c r="J189">
        <v>752.092</v>
      </c>
      <c r="K189">
        <v>1.8906</v>
      </c>
      <c r="L189">
        <v>749.994</v>
      </c>
      <c r="M189">
        <v>1.895</v>
      </c>
      <c r="N189">
        <v>752.707</v>
      </c>
      <c r="O189">
        <v>1.9038</v>
      </c>
      <c r="P189">
        <v>751.524</v>
      </c>
      <c r="Q189">
        <v>1.9081</v>
      </c>
      <c r="R189">
        <v>749.835</v>
      </c>
      <c r="S189">
        <v>1.91</v>
      </c>
      <c r="T189">
        <v>751.653</v>
      </c>
      <c r="U189">
        <v>1.9144</v>
      </c>
      <c r="V189">
        <v>752.27</v>
      </c>
      <c r="W189">
        <v>1.915</v>
      </c>
      <c r="X189">
        <v>752.955</v>
      </c>
      <c r="Y189">
        <v>1.9175</v>
      </c>
      <c r="Z189">
        <v>753.008</v>
      </c>
      <c r="AA189">
        <v>1.9194</v>
      </c>
      <c r="AB189">
        <v>753.652</v>
      </c>
      <c r="AC189">
        <v>1.9194</v>
      </c>
      <c r="AD189">
        <v>753.562</v>
      </c>
      <c r="AE189">
        <v>1.9188</v>
      </c>
      <c r="AF189">
        <v>753.98</v>
      </c>
      <c r="AG189">
        <v>1.9188</v>
      </c>
      <c r="AH189">
        <v>752.9400000000001</v>
      </c>
      <c r="AI189">
        <v>1.9175</v>
      </c>
      <c r="AJ189">
        <v>756.08</v>
      </c>
      <c r="AK189">
        <v>1.9194</v>
      </c>
      <c r="AL189">
        <v>754.903</v>
      </c>
      <c r="AM189">
        <v>1.9188</v>
      </c>
      <c r="AN189">
        <v>752.398</v>
      </c>
      <c r="AO189">
        <v>1.92</v>
      </c>
      <c r="AP189">
        <v>751.712</v>
      </c>
      <c r="AQ189">
        <v>1.9163</v>
      </c>
      <c r="AR189">
        <v>753.893</v>
      </c>
      <c r="AS189">
        <v>1.9144</v>
      </c>
      <c r="AT189">
        <v>754.032</v>
      </c>
      <c r="AU189">
        <v>1.9113</v>
      </c>
      <c r="AV189">
        <v>756.081</v>
      </c>
      <c r="AW189">
        <v>1.6681</v>
      </c>
      <c r="AX189">
        <v>721.772</v>
      </c>
      <c r="AY189">
        <v>2.6769</v>
      </c>
      <c r="AZ189">
        <v>13.084</v>
      </c>
    </row>
    <row r="190" spans="1:52">
      <c r="A190">
        <v>1.7</v>
      </c>
      <c r="B190">
        <v>548.234</v>
      </c>
      <c r="C190">
        <v>1.8369</v>
      </c>
      <c r="D190">
        <v>734.784</v>
      </c>
      <c r="E190">
        <v>1.8431</v>
      </c>
      <c r="F190">
        <v>749.6420000000001</v>
      </c>
      <c r="G190">
        <v>1.8638</v>
      </c>
      <c r="H190">
        <v>753.373</v>
      </c>
      <c r="I190">
        <v>1.8731</v>
      </c>
      <c r="J190">
        <v>757.6660000000001</v>
      </c>
      <c r="K190">
        <v>1.8869</v>
      </c>
      <c r="L190">
        <v>755.568</v>
      </c>
      <c r="M190">
        <v>1.8913</v>
      </c>
      <c r="N190">
        <v>758.2809999999999</v>
      </c>
      <c r="O190">
        <v>1.8988</v>
      </c>
      <c r="P190">
        <v>757.098</v>
      </c>
      <c r="Q190">
        <v>1.905</v>
      </c>
      <c r="R190">
        <v>755.409</v>
      </c>
      <c r="S190">
        <v>1.9063</v>
      </c>
      <c r="T190">
        <v>757.227</v>
      </c>
      <c r="U190">
        <v>1.9113</v>
      </c>
      <c r="V190">
        <v>757.8440000000001</v>
      </c>
      <c r="W190">
        <v>1.9119</v>
      </c>
      <c r="X190">
        <v>758.529</v>
      </c>
      <c r="Y190">
        <v>1.9144</v>
      </c>
      <c r="Z190">
        <v>758.582</v>
      </c>
      <c r="AA190">
        <v>1.9156</v>
      </c>
      <c r="AB190">
        <v>759.226</v>
      </c>
      <c r="AC190">
        <v>1.9163</v>
      </c>
      <c r="AD190">
        <v>759.136</v>
      </c>
      <c r="AE190">
        <v>1.9156</v>
      </c>
      <c r="AF190">
        <v>759.5549999999999</v>
      </c>
      <c r="AG190">
        <v>1.9156</v>
      </c>
      <c r="AH190">
        <v>758.515</v>
      </c>
      <c r="AI190">
        <v>1.9144</v>
      </c>
      <c r="AJ190">
        <v>761.654</v>
      </c>
      <c r="AK190">
        <v>1.9156</v>
      </c>
      <c r="AL190">
        <v>760.478</v>
      </c>
      <c r="AM190">
        <v>1.9156</v>
      </c>
      <c r="AN190">
        <v>757.972</v>
      </c>
      <c r="AO190">
        <v>1.9156</v>
      </c>
      <c r="AP190">
        <v>757.2859999999999</v>
      </c>
      <c r="AQ190">
        <v>1.9131</v>
      </c>
      <c r="AR190">
        <v>759.467</v>
      </c>
      <c r="AS190">
        <v>1.9119</v>
      </c>
      <c r="AT190">
        <v>759.606</v>
      </c>
      <c r="AU190">
        <v>1.9088</v>
      </c>
      <c r="AV190">
        <v>761.6559999999999</v>
      </c>
      <c r="AW190">
        <v>1.665</v>
      </c>
      <c r="AX190">
        <v>727.346</v>
      </c>
      <c r="AY190">
        <v>2.6875</v>
      </c>
      <c r="AZ190">
        <v>13.562</v>
      </c>
    </row>
    <row r="191" spans="1:52">
      <c r="A191">
        <v>1.6956</v>
      </c>
      <c r="B191">
        <v>553.809</v>
      </c>
      <c r="C191">
        <v>1.8344</v>
      </c>
      <c r="D191">
        <v>740.3579999999999</v>
      </c>
      <c r="E191">
        <v>1.84</v>
      </c>
      <c r="F191">
        <v>755.216</v>
      </c>
      <c r="G191">
        <v>1.86</v>
      </c>
      <c r="H191">
        <v>758.947</v>
      </c>
      <c r="I191">
        <v>1.8694</v>
      </c>
      <c r="J191">
        <v>763.241</v>
      </c>
      <c r="K191">
        <v>1.8831</v>
      </c>
      <c r="L191">
        <v>761.1420000000001</v>
      </c>
      <c r="M191">
        <v>1.8881</v>
      </c>
      <c r="N191">
        <v>763.855</v>
      </c>
      <c r="O191">
        <v>1.8944</v>
      </c>
      <c r="P191">
        <v>762.672</v>
      </c>
      <c r="Q191">
        <v>1.9013</v>
      </c>
      <c r="R191">
        <v>760.9829999999999</v>
      </c>
      <c r="S191">
        <v>1.9025</v>
      </c>
      <c r="T191">
        <v>762.801</v>
      </c>
      <c r="U191">
        <v>1.9069</v>
      </c>
      <c r="V191">
        <v>763.418</v>
      </c>
      <c r="W191">
        <v>1.9088</v>
      </c>
      <c r="X191">
        <v>764.103</v>
      </c>
      <c r="Y191">
        <v>1.9106</v>
      </c>
      <c r="Z191">
        <v>764.157</v>
      </c>
      <c r="AA191">
        <v>1.9119</v>
      </c>
      <c r="AB191">
        <v>764.8</v>
      </c>
      <c r="AC191">
        <v>1.9131</v>
      </c>
      <c r="AD191">
        <v>764.711</v>
      </c>
      <c r="AE191">
        <v>1.9125</v>
      </c>
      <c r="AF191">
        <v>765.13</v>
      </c>
      <c r="AG191">
        <v>1.9119</v>
      </c>
      <c r="AH191">
        <v>764.0890000000001</v>
      </c>
      <c r="AI191">
        <v>1.9113</v>
      </c>
      <c r="AJ191">
        <v>767.229</v>
      </c>
      <c r="AK191">
        <v>1.9113</v>
      </c>
      <c r="AL191">
        <v>766.052</v>
      </c>
      <c r="AM191">
        <v>1.9125</v>
      </c>
      <c r="AN191">
        <v>763.547</v>
      </c>
      <c r="AO191">
        <v>1.9119</v>
      </c>
      <c r="AP191">
        <v>762.86</v>
      </c>
      <c r="AQ191">
        <v>1.91</v>
      </c>
      <c r="AR191">
        <v>765.0410000000001</v>
      </c>
      <c r="AS191">
        <v>1.9088</v>
      </c>
      <c r="AT191">
        <v>765.179</v>
      </c>
      <c r="AU191">
        <v>1.9056</v>
      </c>
      <c r="AV191">
        <v>767.23</v>
      </c>
      <c r="AW191">
        <v>1.6606</v>
      </c>
      <c r="AX191">
        <v>732.92</v>
      </c>
      <c r="AY191">
        <v>2.6981</v>
      </c>
      <c r="AZ191">
        <v>14.055</v>
      </c>
    </row>
    <row r="192" spans="1:52">
      <c r="A192">
        <v>1.6906</v>
      </c>
      <c r="B192">
        <v>559.384</v>
      </c>
      <c r="C192">
        <v>1.8306</v>
      </c>
      <c r="D192">
        <v>745.933</v>
      </c>
      <c r="E192">
        <v>1.8363</v>
      </c>
      <c r="F192">
        <v>760.7910000000001</v>
      </c>
      <c r="G192">
        <v>1.8556</v>
      </c>
      <c r="H192">
        <v>764.522</v>
      </c>
      <c r="I192">
        <v>1.8663</v>
      </c>
      <c r="J192">
        <v>768.8150000000001</v>
      </c>
      <c r="K192">
        <v>1.8794</v>
      </c>
      <c r="L192">
        <v>766.716</v>
      </c>
      <c r="M192">
        <v>1.8844</v>
      </c>
      <c r="N192">
        <v>769.429</v>
      </c>
      <c r="O192">
        <v>1.89</v>
      </c>
      <c r="P192">
        <v>768.246</v>
      </c>
      <c r="Q192">
        <v>1.8981</v>
      </c>
      <c r="R192">
        <v>766.558</v>
      </c>
      <c r="S192">
        <v>1.8988</v>
      </c>
      <c r="T192">
        <v>768.375</v>
      </c>
      <c r="U192">
        <v>1.9025</v>
      </c>
      <c r="V192">
        <v>768.992</v>
      </c>
      <c r="W192">
        <v>1.905</v>
      </c>
      <c r="X192">
        <v>769.678</v>
      </c>
      <c r="Y192">
        <v>1.9069</v>
      </c>
      <c r="Z192">
        <v>769.731</v>
      </c>
      <c r="AA192">
        <v>1.9075</v>
      </c>
      <c r="AB192">
        <v>770.374</v>
      </c>
      <c r="AC192">
        <v>1.91</v>
      </c>
      <c r="AD192">
        <v>770.2859999999999</v>
      </c>
      <c r="AE192">
        <v>1.9088</v>
      </c>
      <c r="AF192">
        <v>770.704</v>
      </c>
      <c r="AG192">
        <v>1.9088</v>
      </c>
      <c r="AH192">
        <v>769.664</v>
      </c>
      <c r="AI192">
        <v>1.9081</v>
      </c>
      <c r="AJ192">
        <v>772.804</v>
      </c>
      <c r="AK192">
        <v>1.9069</v>
      </c>
      <c r="AL192">
        <v>771.627</v>
      </c>
      <c r="AM192">
        <v>1.9094</v>
      </c>
      <c r="AN192">
        <v>769.121</v>
      </c>
      <c r="AO192">
        <v>1.9088</v>
      </c>
      <c r="AP192">
        <v>768.4349999999999</v>
      </c>
      <c r="AQ192">
        <v>1.9069</v>
      </c>
      <c r="AR192">
        <v>770.615</v>
      </c>
      <c r="AS192">
        <v>1.9056</v>
      </c>
      <c r="AT192">
        <v>770.753</v>
      </c>
      <c r="AU192">
        <v>1.9025</v>
      </c>
      <c r="AV192">
        <v>772.8049999999999</v>
      </c>
      <c r="AW192">
        <v>1.6556</v>
      </c>
      <c r="AX192">
        <v>738.494</v>
      </c>
      <c r="AY192">
        <v>2.7081</v>
      </c>
      <c r="AZ192">
        <v>14.533</v>
      </c>
    </row>
    <row r="193" spans="1:52">
      <c r="A193">
        <v>1.6844</v>
      </c>
      <c r="B193">
        <v>564.958</v>
      </c>
      <c r="C193">
        <v>1.8275</v>
      </c>
      <c r="D193">
        <v>751.508</v>
      </c>
      <c r="E193">
        <v>1.8331</v>
      </c>
      <c r="F193">
        <v>766.365</v>
      </c>
      <c r="G193">
        <v>1.8513</v>
      </c>
      <c r="H193">
        <v>770.096</v>
      </c>
      <c r="I193">
        <v>1.8619</v>
      </c>
      <c r="J193">
        <v>774.39</v>
      </c>
      <c r="K193">
        <v>1.8744</v>
      </c>
      <c r="L193">
        <v>772.29</v>
      </c>
      <c r="M193">
        <v>1.8813</v>
      </c>
      <c r="N193">
        <v>775.002</v>
      </c>
      <c r="O193">
        <v>1.8869</v>
      </c>
      <c r="P193">
        <v>773.8200000000001</v>
      </c>
      <c r="Q193">
        <v>1.8944</v>
      </c>
      <c r="R193">
        <v>772.1319999999999</v>
      </c>
      <c r="S193">
        <v>1.8956</v>
      </c>
      <c r="T193">
        <v>773.949</v>
      </c>
      <c r="U193">
        <v>1.8981</v>
      </c>
      <c r="V193">
        <v>774.566</v>
      </c>
      <c r="W193">
        <v>1.9006</v>
      </c>
      <c r="X193">
        <v>775.252</v>
      </c>
      <c r="Y193">
        <v>1.9038</v>
      </c>
      <c r="Z193">
        <v>775.306</v>
      </c>
      <c r="AA193">
        <v>1.9031</v>
      </c>
      <c r="AB193">
        <v>775.948</v>
      </c>
      <c r="AC193">
        <v>1.9063</v>
      </c>
      <c r="AD193">
        <v>775.86</v>
      </c>
      <c r="AE193">
        <v>1.9044</v>
      </c>
      <c r="AF193">
        <v>776.279</v>
      </c>
      <c r="AG193">
        <v>1.9056</v>
      </c>
      <c r="AH193">
        <v>775.2380000000001</v>
      </c>
      <c r="AI193">
        <v>1.9044</v>
      </c>
      <c r="AJ193">
        <v>778.379</v>
      </c>
      <c r="AK193">
        <v>1.9038</v>
      </c>
      <c r="AL193">
        <v>777.201</v>
      </c>
      <c r="AM193">
        <v>1.9063</v>
      </c>
      <c r="AN193">
        <v>774.6950000000001</v>
      </c>
      <c r="AO193">
        <v>1.905</v>
      </c>
      <c r="AP193">
        <v>774.009</v>
      </c>
      <c r="AQ193">
        <v>1.9038</v>
      </c>
      <c r="AR193">
        <v>776.189</v>
      </c>
      <c r="AS193">
        <v>1.9025</v>
      </c>
      <c r="AT193">
        <v>776.327</v>
      </c>
      <c r="AU193">
        <v>1.9</v>
      </c>
      <c r="AV193">
        <v>778.38</v>
      </c>
      <c r="AW193">
        <v>1.6513</v>
      </c>
      <c r="AX193">
        <v>744.068</v>
      </c>
      <c r="AY193">
        <v>2.7188</v>
      </c>
      <c r="AZ193">
        <v>15.021</v>
      </c>
    </row>
    <row r="194" spans="1:52">
      <c r="A194">
        <v>1.6775</v>
      </c>
      <c r="B194">
        <v>570.533</v>
      </c>
      <c r="C194">
        <v>1.8244</v>
      </c>
      <c r="D194">
        <v>757.082</v>
      </c>
      <c r="E194">
        <v>1.8294</v>
      </c>
      <c r="F194">
        <v>771.939</v>
      </c>
      <c r="G194">
        <v>1.8463</v>
      </c>
      <c r="H194">
        <v>775.671</v>
      </c>
      <c r="I194">
        <v>1.8575</v>
      </c>
      <c r="J194">
        <v>779.9640000000001</v>
      </c>
      <c r="K194">
        <v>1.8694</v>
      </c>
      <c r="L194">
        <v>777.864</v>
      </c>
      <c r="M194">
        <v>1.8775</v>
      </c>
      <c r="N194">
        <v>780.576</v>
      </c>
      <c r="O194">
        <v>1.8831</v>
      </c>
      <c r="P194">
        <v>779.394</v>
      </c>
      <c r="Q194">
        <v>1.89</v>
      </c>
      <c r="R194">
        <v>777.705</v>
      </c>
      <c r="S194">
        <v>1.8919</v>
      </c>
      <c r="T194">
        <v>779.523</v>
      </c>
      <c r="U194">
        <v>1.8944</v>
      </c>
      <c r="V194">
        <v>780.141</v>
      </c>
      <c r="W194">
        <v>1.8956</v>
      </c>
      <c r="X194">
        <v>780.826</v>
      </c>
      <c r="Y194">
        <v>1.9</v>
      </c>
      <c r="Z194">
        <v>780.88</v>
      </c>
      <c r="AA194">
        <v>1.8994</v>
      </c>
      <c r="AB194">
        <v>781.522</v>
      </c>
      <c r="AC194">
        <v>1.9019</v>
      </c>
      <c r="AD194">
        <v>781.4349999999999</v>
      </c>
      <c r="AE194">
        <v>1.9</v>
      </c>
      <c r="AF194">
        <v>781.854</v>
      </c>
      <c r="AG194">
        <v>1.9019</v>
      </c>
      <c r="AH194">
        <v>780.812</v>
      </c>
      <c r="AI194">
        <v>1.9013</v>
      </c>
      <c r="AJ194">
        <v>783.953</v>
      </c>
      <c r="AK194">
        <v>1.9</v>
      </c>
      <c r="AL194">
        <v>782.776</v>
      </c>
      <c r="AM194">
        <v>1.9031</v>
      </c>
      <c r="AN194">
        <v>780.268</v>
      </c>
      <c r="AO194">
        <v>1.9019</v>
      </c>
      <c r="AP194">
        <v>779.583</v>
      </c>
      <c r="AQ194">
        <v>1.9006</v>
      </c>
      <c r="AR194">
        <v>781.764</v>
      </c>
      <c r="AS194">
        <v>1.8994</v>
      </c>
      <c r="AT194">
        <v>781.901</v>
      </c>
      <c r="AU194">
        <v>1.8969</v>
      </c>
      <c r="AV194">
        <v>783.954</v>
      </c>
      <c r="AW194">
        <v>1.6475</v>
      </c>
      <c r="AX194">
        <v>749.6420000000001</v>
      </c>
      <c r="AY194">
        <v>2.7294</v>
      </c>
      <c r="AZ194">
        <v>15.546</v>
      </c>
    </row>
    <row r="195" spans="1:52">
      <c r="A195">
        <v>1.6706</v>
      </c>
      <c r="B195">
        <v>576.1079999999999</v>
      </c>
      <c r="C195">
        <v>1.8206</v>
      </c>
      <c r="D195">
        <v>762.657</v>
      </c>
      <c r="E195">
        <v>1.8256</v>
      </c>
      <c r="F195">
        <v>777.513</v>
      </c>
      <c r="G195">
        <v>1.8425</v>
      </c>
      <c r="H195">
        <v>781.245</v>
      </c>
      <c r="I195">
        <v>1.8531</v>
      </c>
      <c r="J195">
        <v>785.539</v>
      </c>
      <c r="K195">
        <v>1.8656</v>
      </c>
      <c r="L195">
        <v>783.438</v>
      </c>
      <c r="M195">
        <v>1.8725</v>
      </c>
      <c r="N195">
        <v>786.15</v>
      </c>
      <c r="O195">
        <v>1.8794</v>
      </c>
      <c r="P195">
        <v>784.968</v>
      </c>
      <c r="Q195">
        <v>1.885</v>
      </c>
      <c r="R195">
        <v>783.279</v>
      </c>
      <c r="S195">
        <v>1.8888</v>
      </c>
      <c r="T195">
        <v>785.097</v>
      </c>
      <c r="U195">
        <v>1.8906</v>
      </c>
      <c r="V195">
        <v>785.715</v>
      </c>
      <c r="W195">
        <v>1.8925</v>
      </c>
      <c r="X195">
        <v>786.399</v>
      </c>
      <c r="Y195">
        <v>1.8963</v>
      </c>
      <c r="Z195">
        <v>786.455</v>
      </c>
      <c r="AA195">
        <v>1.8956</v>
      </c>
      <c r="AB195">
        <v>787.096</v>
      </c>
      <c r="AC195">
        <v>1.8969</v>
      </c>
      <c r="AD195">
        <v>787.009</v>
      </c>
      <c r="AE195">
        <v>1.8963</v>
      </c>
      <c r="AF195">
        <v>787.428</v>
      </c>
      <c r="AG195">
        <v>1.8988</v>
      </c>
      <c r="AH195">
        <v>786.386</v>
      </c>
      <c r="AI195">
        <v>1.8981</v>
      </c>
      <c r="AJ195">
        <v>789.528</v>
      </c>
      <c r="AK195">
        <v>1.8969</v>
      </c>
      <c r="AL195">
        <v>788.35</v>
      </c>
      <c r="AM195">
        <v>1.8994</v>
      </c>
      <c r="AN195">
        <v>785.842</v>
      </c>
      <c r="AO195">
        <v>1.8988</v>
      </c>
      <c r="AP195">
        <v>785.157</v>
      </c>
      <c r="AQ195">
        <v>1.8969</v>
      </c>
      <c r="AR195">
        <v>787.338</v>
      </c>
      <c r="AS195">
        <v>1.8963</v>
      </c>
      <c r="AT195">
        <v>787.475</v>
      </c>
      <c r="AU195">
        <v>1.8931</v>
      </c>
      <c r="AV195">
        <v>789.529</v>
      </c>
      <c r="AW195">
        <v>1.6444</v>
      </c>
      <c r="AX195">
        <v>755.216</v>
      </c>
      <c r="AY195">
        <v>2.7394</v>
      </c>
      <c r="AZ195">
        <v>16.067</v>
      </c>
    </row>
    <row r="196" spans="1:52">
      <c r="A196">
        <v>1.665</v>
      </c>
      <c r="B196">
        <v>581.682</v>
      </c>
      <c r="C196">
        <v>1.8169</v>
      </c>
      <c r="D196">
        <v>768.232</v>
      </c>
      <c r="E196">
        <v>1.8219</v>
      </c>
      <c r="F196">
        <v>783.087</v>
      </c>
      <c r="G196">
        <v>1.8388</v>
      </c>
      <c r="H196">
        <v>786.8200000000001</v>
      </c>
      <c r="I196">
        <v>1.8494</v>
      </c>
      <c r="J196">
        <v>791.114</v>
      </c>
      <c r="K196">
        <v>1.8619</v>
      </c>
      <c r="L196">
        <v>789.0119999999999</v>
      </c>
      <c r="M196">
        <v>1.8675</v>
      </c>
      <c r="N196">
        <v>791.724</v>
      </c>
      <c r="O196">
        <v>1.8756</v>
      </c>
      <c r="P196">
        <v>790.542</v>
      </c>
      <c r="Q196">
        <v>1.8806</v>
      </c>
      <c r="R196">
        <v>788.853</v>
      </c>
      <c r="S196">
        <v>1.885</v>
      </c>
      <c r="T196">
        <v>790.671</v>
      </c>
      <c r="U196">
        <v>1.8875</v>
      </c>
      <c r="V196">
        <v>791.289</v>
      </c>
      <c r="W196">
        <v>1.8888</v>
      </c>
      <c r="X196">
        <v>791.973</v>
      </c>
      <c r="Y196">
        <v>1.8931</v>
      </c>
      <c r="Z196">
        <v>792.03</v>
      </c>
      <c r="AA196">
        <v>1.8919</v>
      </c>
      <c r="AB196">
        <v>792.67</v>
      </c>
      <c r="AC196">
        <v>1.8931</v>
      </c>
      <c r="AD196">
        <v>792.583</v>
      </c>
      <c r="AE196">
        <v>1.8931</v>
      </c>
      <c r="AF196">
        <v>793.003</v>
      </c>
      <c r="AG196">
        <v>1.8956</v>
      </c>
      <c r="AH196">
        <v>791.961</v>
      </c>
      <c r="AI196">
        <v>1.8938</v>
      </c>
      <c r="AJ196">
        <v>795.103</v>
      </c>
      <c r="AK196">
        <v>1.8931</v>
      </c>
      <c r="AL196">
        <v>793.925</v>
      </c>
      <c r="AM196">
        <v>1.8956</v>
      </c>
      <c r="AN196">
        <v>791.4160000000001</v>
      </c>
      <c r="AO196">
        <v>1.895</v>
      </c>
      <c r="AP196">
        <v>790.731</v>
      </c>
      <c r="AQ196">
        <v>1.8938</v>
      </c>
      <c r="AR196">
        <v>792.912</v>
      </c>
      <c r="AS196">
        <v>1.8919</v>
      </c>
      <c r="AT196">
        <v>793.05</v>
      </c>
      <c r="AU196">
        <v>1.89</v>
      </c>
      <c r="AV196">
        <v>795.103</v>
      </c>
      <c r="AW196">
        <v>1.6413</v>
      </c>
      <c r="AX196">
        <v>760.79</v>
      </c>
      <c r="AY196">
        <v>2.75</v>
      </c>
      <c r="AZ196">
        <v>16.629</v>
      </c>
    </row>
    <row r="197" spans="1:52">
      <c r="A197">
        <v>1.6594</v>
      </c>
      <c r="B197">
        <v>587.256</v>
      </c>
      <c r="C197">
        <v>1.8119</v>
      </c>
      <c r="D197">
        <v>773.806</v>
      </c>
      <c r="E197">
        <v>1.8169</v>
      </c>
      <c r="F197">
        <v>788.662</v>
      </c>
      <c r="G197">
        <v>1.835</v>
      </c>
      <c r="H197">
        <v>792.394</v>
      </c>
      <c r="I197">
        <v>1.8456</v>
      </c>
      <c r="J197">
        <v>796.688</v>
      </c>
      <c r="K197">
        <v>1.8581</v>
      </c>
      <c r="L197">
        <v>794.586</v>
      </c>
      <c r="M197">
        <v>1.8631</v>
      </c>
      <c r="N197">
        <v>797.298</v>
      </c>
      <c r="O197">
        <v>1.8725</v>
      </c>
      <c r="P197">
        <v>796.116</v>
      </c>
      <c r="Q197">
        <v>1.8769</v>
      </c>
      <c r="R197">
        <v>794.427</v>
      </c>
      <c r="S197">
        <v>1.8813</v>
      </c>
      <c r="T197">
        <v>796.245</v>
      </c>
      <c r="U197">
        <v>1.8838</v>
      </c>
      <c r="V197">
        <v>796.8630000000001</v>
      </c>
      <c r="W197">
        <v>1.885</v>
      </c>
      <c r="X197">
        <v>797.547</v>
      </c>
      <c r="Y197">
        <v>1.8888</v>
      </c>
      <c r="Z197">
        <v>797.604</v>
      </c>
      <c r="AA197">
        <v>1.8888</v>
      </c>
      <c r="AB197">
        <v>798.244</v>
      </c>
      <c r="AC197">
        <v>1.8894</v>
      </c>
      <c r="AD197">
        <v>798.158</v>
      </c>
      <c r="AE197">
        <v>1.89</v>
      </c>
      <c r="AF197">
        <v>798.577</v>
      </c>
      <c r="AG197">
        <v>1.8919</v>
      </c>
      <c r="AH197">
        <v>797.535</v>
      </c>
      <c r="AI197">
        <v>1.8894</v>
      </c>
      <c r="AJ197">
        <v>800.677</v>
      </c>
      <c r="AK197">
        <v>1.8894</v>
      </c>
      <c r="AL197">
        <v>799.499</v>
      </c>
      <c r="AM197">
        <v>1.8913</v>
      </c>
      <c r="AN197">
        <v>796.99</v>
      </c>
      <c r="AO197">
        <v>1.8919</v>
      </c>
      <c r="AP197">
        <v>796.3049999999999</v>
      </c>
      <c r="AQ197">
        <v>1.89</v>
      </c>
      <c r="AR197">
        <v>798.486</v>
      </c>
      <c r="AS197">
        <v>1.8875</v>
      </c>
      <c r="AT197">
        <v>798.624</v>
      </c>
      <c r="AU197">
        <v>1.885</v>
      </c>
      <c r="AV197">
        <v>800.676</v>
      </c>
      <c r="AW197">
        <v>1.6394</v>
      </c>
      <c r="AX197">
        <v>766.364</v>
      </c>
      <c r="AY197">
        <v>2.7606</v>
      </c>
      <c r="AZ197">
        <v>17.2</v>
      </c>
    </row>
    <row r="198" spans="1:52">
      <c r="A198">
        <v>1.6538</v>
      </c>
      <c r="B198">
        <v>592.831</v>
      </c>
      <c r="C198">
        <v>1.8069</v>
      </c>
      <c r="D198">
        <v>779.381</v>
      </c>
      <c r="E198">
        <v>1.8119</v>
      </c>
      <c r="F198">
        <v>794.236</v>
      </c>
      <c r="G198">
        <v>1.8313</v>
      </c>
      <c r="H198">
        <v>797.9690000000001</v>
      </c>
      <c r="I198">
        <v>1.8419</v>
      </c>
      <c r="J198">
        <v>802.263</v>
      </c>
      <c r="K198">
        <v>1.855</v>
      </c>
      <c r="L198">
        <v>800.16</v>
      </c>
      <c r="M198">
        <v>1.8594</v>
      </c>
      <c r="N198">
        <v>802.872</v>
      </c>
      <c r="O198">
        <v>1.8688</v>
      </c>
      <c r="P198">
        <v>801.6900000000001</v>
      </c>
      <c r="Q198">
        <v>1.8731</v>
      </c>
      <c r="R198">
        <v>800.001</v>
      </c>
      <c r="S198">
        <v>1.8781</v>
      </c>
      <c r="T198">
        <v>801.819</v>
      </c>
      <c r="U198">
        <v>1.88</v>
      </c>
      <c r="V198">
        <v>802.437</v>
      </c>
      <c r="W198">
        <v>1.8819</v>
      </c>
      <c r="X198">
        <v>803.121</v>
      </c>
      <c r="Y198">
        <v>1.8838</v>
      </c>
      <c r="Z198">
        <v>803.179</v>
      </c>
      <c r="AA198">
        <v>1.885</v>
      </c>
      <c r="AB198">
        <v>803.819</v>
      </c>
      <c r="AC198">
        <v>1.8856</v>
      </c>
      <c r="AD198">
        <v>803.732</v>
      </c>
      <c r="AE198">
        <v>1.8863</v>
      </c>
      <c r="AF198">
        <v>804.151</v>
      </c>
      <c r="AG198">
        <v>1.8881</v>
      </c>
      <c r="AH198">
        <v>803.11</v>
      </c>
      <c r="AI198">
        <v>1.8844</v>
      </c>
      <c r="AJ198">
        <v>806.252</v>
      </c>
      <c r="AK198">
        <v>1.8863</v>
      </c>
      <c r="AL198">
        <v>805.073</v>
      </c>
      <c r="AM198">
        <v>1.8869</v>
      </c>
      <c r="AN198">
        <v>802.5650000000001</v>
      </c>
      <c r="AO198">
        <v>1.8888</v>
      </c>
      <c r="AP198">
        <v>801.879</v>
      </c>
      <c r="AQ198">
        <v>1.8856</v>
      </c>
      <c r="AR198">
        <v>804.0599999999999</v>
      </c>
      <c r="AS198">
        <v>1.8831</v>
      </c>
      <c r="AT198">
        <v>804.198</v>
      </c>
      <c r="AU198">
        <v>1.8806</v>
      </c>
      <c r="AV198">
        <v>806.25</v>
      </c>
      <c r="AW198">
        <v>1.6363</v>
      </c>
      <c r="AX198">
        <v>771.938</v>
      </c>
      <c r="AY198">
        <v>2.7706</v>
      </c>
      <c r="AZ198">
        <v>17.758</v>
      </c>
    </row>
    <row r="199" spans="1:52">
      <c r="A199">
        <v>1.6481</v>
      </c>
      <c r="B199">
        <v>598.4059999999999</v>
      </c>
      <c r="C199">
        <v>1.8031</v>
      </c>
      <c r="D199">
        <v>784.956</v>
      </c>
      <c r="E199">
        <v>1.8069</v>
      </c>
      <c r="F199">
        <v>799.811</v>
      </c>
      <c r="G199">
        <v>1.8275</v>
      </c>
      <c r="H199">
        <v>803.544</v>
      </c>
      <c r="I199">
        <v>1.8381</v>
      </c>
      <c r="J199">
        <v>807.838</v>
      </c>
      <c r="K199">
        <v>1.8513</v>
      </c>
      <c r="L199">
        <v>805.734</v>
      </c>
      <c r="M199">
        <v>1.8556</v>
      </c>
      <c r="N199">
        <v>808.446</v>
      </c>
      <c r="O199">
        <v>1.865</v>
      </c>
      <c r="P199">
        <v>807.264</v>
      </c>
      <c r="Q199">
        <v>1.8694</v>
      </c>
      <c r="R199">
        <v>805.575</v>
      </c>
      <c r="S199">
        <v>1.8744</v>
      </c>
      <c r="T199">
        <v>807.393</v>
      </c>
      <c r="U199">
        <v>1.8769</v>
      </c>
      <c r="V199">
        <v>808.011</v>
      </c>
      <c r="W199">
        <v>1.8788</v>
      </c>
      <c r="X199">
        <v>808.6950000000001</v>
      </c>
      <c r="Y199">
        <v>1.8794</v>
      </c>
      <c r="Z199">
        <v>808.753</v>
      </c>
      <c r="AA199">
        <v>1.8819</v>
      </c>
      <c r="AB199">
        <v>809.394</v>
      </c>
      <c r="AC199">
        <v>1.8825</v>
      </c>
      <c r="AD199">
        <v>809.306</v>
      </c>
      <c r="AE199">
        <v>1.8831</v>
      </c>
      <c r="AF199">
        <v>809.725</v>
      </c>
      <c r="AG199">
        <v>1.8831</v>
      </c>
      <c r="AH199">
        <v>808.684</v>
      </c>
      <c r="AI199">
        <v>1.8806</v>
      </c>
      <c r="AJ199">
        <v>811.826</v>
      </c>
      <c r="AK199">
        <v>1.8825</v>
      </c>
      <c r="AL199">
        <v>810.648</v>
      </c>
      <c r="AM199">
        <v>1.8831</v>
      </c>
      <c r="AN199">
        <v>808.139</v>
      </c>
      <c r="AO199">
        <v>1.885</v>
      </c>
      <c r="AP199">
        <v>807.453</v>
      </c>
      <c r="AQ199">
        <v>1.8813</v>
      </c>
      <c r="AR199">
        <v>809.634</v>
      </c>
      <c r="AS199">
        <v>1.88</v>
      </c>
      <c r="AT199">
        <v>809.772</v>
      </c>
      <c r="AU199">
        <v>1.8769</v>
      </c>
      <c r="AV199">
        <v>811.824</v>
      </c>
      <c r="AW199">
        <v>1.6325</v>
      </c>
      <c r="AX199">
        <v>777.5119999999999</v>
      </c>
      <c r="AY199">
        <v>2.7813</v>
      </c>
      <c r="AZ199">
        <v>18.343</v>
      </c>
    </row>
    <row r="200" spans="1:52">
      <c r="A200">
        <v>1.6419</v>
      </c>
      <c r="B200">
        <v>603.98</v>
      </c>
      <c r="C200">
        <v>1.8</v>
      </c>
      <c r="D200">
        <v>790.53</v>
      </c>
      <c r="E200">
        <v>1.8031</v>
      </c>
      <c r="F200">
        <v>805.385</v>
      </c>
      <c r="G200">
        <v>1.8244</v>
      </c>
      <c r="H200">
        <v>809.119</v>
      </c>
      <c r="I200">
        <v>1.8344</v>
      </c>
      <c r="J200">
        <v>813.413</v>
      </c>
      <c r="K200">
        <v>1.8475</v>
      </c>
      <c r="L200">
        <v>811.308</v>
      </c>
      <c r="M200">
        <v>1.8519</v>
      </c>
      <c r="N200">
        <v>814.02</v>
      </c>
      <c r="O200">
        <v>1.8606</v>
      </c>
      <c r="P200">
        <v>812.838</v>
      </c>
      <c r="Q200">
        <v>1.8656</v>
      </c>
      <c r="R200">
        <v>811.149</v>
      </c>
      <c r="S200">
        <v>1.8706</v>
      </c>
      <c r="T200">
        <v>812.967</v>
      </c>
      <c r="U200">
        <v>1.8731</v>
      </c>
      <c r="V200">
        <v>813.585</v>
      </c>
      <c r="W200">
        <v>1.875</v>
      </c>
      <c r="X200">
        <v>814.269</v>
      </c>
      <c r="Y200">
        <v>1.8756</v>
      </c>
      <c r="Z200">
        <v>814.327</v>
      </c>
      <c r="AA200">
        <v>1.8781</v>
      </c>
      <c r="AB200">
        <v>814.968</v>
      </c>
      <c r="AC200">
        <v>1.8788</v>
      </c>
      <c r="AD200">
        <v>814.881</v>
      </c>
      <c r="AE200">
        <v>1.88</v>
      </c>
      <c r="AF200">
        <v>815.3</v>
      </c>
      <c r="AG200">
        <v>1.8788</v>
      </c>
      <c r="AH200">
        <v>814.259</v>
      </c>
      <c r="AI200">
        <v>1.8775</v>
      </c>
      <c r="AJ200">
        <v>817.4</v>
      </c>
      <c r="AK200">
        <v>1.8788</v>
      </c>
      <c r="AL200">
        <v>816.223</v>
      </c>
      <c r="AM200">
        <v>1.8794</v>
      </c>
      <c r="AN200">
        <v>813.713</v>
      </c>
      <c r="AO200">
        <v>1.8813</v>
      </c>
      <c r="AP200">
        <v>813.028</v>
      </c>
      <c r="AQ200">
        <v>1.8769</v>
      </c>
      <c r="AR200">
        <v>815.208</v>
      </c>
      <c r="AS200">
        <v>1.8763</v>
      </c>
      <c r="AT200">
        <v>815.346</v>
      </c>
      <c r="AU200">
        <v>1.8731</v>
      </c>
      <c r="AV200">
        <v>817.399</v>
      </c>
      <c r="AW200">
        <v>1.6294</v>
      </c>
      <c r="AX200">
        <v>783.085</v>
      </c>
      <c r="AY200">
        <v>2.7919</v>
      </c>
      <c r="AZ200">
        <v>18.933</v>
      </c>
    </row>
    <row r="201" spans="1:52">
      <c r="A201">
        <v>1.6363</v>
      </c>
      <c r="B201">
        <v>609.554</v>
      </c>
      <c r="C201">
        <v>1.7963</v>
      </c>
      <c r="D201">
        <v>796.105</v>
      </c>
      <c r="E201">
        <v>1.7994</v>
      </c>
      <c r="F201">
        <v>810.96</v>
      </c>
      <c r="G201">
        <v>1.82</v>
      </c>
      <c r="H201">
        <v>814.693</v>
      </c>
      <c r="I201">
        <v>1.8306</v>
      </c>
      <c r="J201">
        <v>818.987</v>
      </c>
      <c r="K201">
        <v>1.8425</v>
      </c>
      <c r="L201">
        <v>816.8819999999999</v>
      </c>
      <c r="M201">
        <v>1.8481</v>
      </c>
      <c r="N201">
        <v>819.5940000000001</v>
      </c>
      <c r="O201">
        <v>1.8556</v>
      </c>
      <c r="P201">
        <v>818.412</v>
      </c>
      <c r="Q201">
        <v>1.8619</v>
      </c>
      <c r="R201">
        <v>816.723</v>
      </c>
      <c r="S201">
        <v>1.8663</v>
      </c>
      <c r="T201">
        <v>818.542</v>
      </c>
      <c r="U201">
        <v>1.8694</v>
      </c>
      <c r="V201">
        <v>819.159</v>
      </c>
      <c r="W201">
        <v>1.8713</v>
      </c>
      <c r="X201">
        <v>819.843</v>
      </c>
      <c r="Y201">
        <v>1.8719</v>
      </c>
      <c r="Z201">
        <v>819.901</v>
      </c>
      <c r="AA201">
        <v>1.8744</v>
      </c>
      <c r="AB201">
        <v>820.542</v>
      </c>
      <c r="AC201">
        <v>1.8756</v>
      </c>
      <c r="AD201">
        <v>820.455</v>
      </c>
      <c r="AE201">
        <v>1.8769</v>
      </c>
      <c r="AF201">
        <v>820.874</v>
      </c>
      <c r="AG201">
        <v>1.875</v>
      </c>
      <c r="AH201">
        <v>819.833</v>
      </c>
      <c r="AI201">
        <v>1.8738</v>
      </c>
      <c r="AJ201">
        <v>822.974</v>
      </c>
      <c r="AK201">
        <v>1.8756</v>
      </c>
      <c r="AL201">
        <v>821.797</v>
      </c>
      <c r="AM201">
        <v>1.8763</v>
      </c>
      <c r="AN201">
        <v>819.288</v>
      </c>
      <c r="AO201">
        <v>1.8763</v>
      </c>
      <c r="AP201">
        <v>818.602</v>
      </c>
      <c r="AQ201">
        <v>1.8731</v>
      </c>
      <c r="AR201">
        <v>820.782</v>
      </c>
      <c r="AS201">
        <v>1.8731</v>
      </c>
      <c r="AT201">
        <v>820.92</v>
      </c>
      <c r="AU201">
        <v>1.87</v>
      </c>
      <c r="AV201">
        <v>822.973</v>
      </c>
      <c r="AW201">
        <v>1.6256</v>
      </c>
      <c r="AX201">
        <v>788.659</v>
      </c>
      <c r="AY201">
        <v>2.8019</v>
      </c>
      <c r="AZ201">
        <v>19.505</v>
      </c>
    </row>
    <row r="202" spans="1:52">
      <c r="A202">
        <v>1.63</v>
      </c>
      <c r="B202">
        <v>615.129</v>
      </c>
      <c r="C202">
        <v>1.7925</v>
      </c>
      <c r="D202">
        <v>801.6799999999999</v>
      </c>
      <c r="E202">
        <v>1.7956</v>
      </c>
      <c r="F202">
        <v>816.534</v>
      </c>
      <c r="G202">
        <v>1.8163</v>
      </c>
      <c r="H202">
        <v>820.268</v>
      </c>
      <c r="I202">
        <v>1.8275</v>
      </c>
      <c r="J202">
        <v>824.562</v>
      </c>
      <c r="K202">
        <v>1.8375</v>
      </c>
      <c r="L202">
        <v>822.456</v>
      </c>
      <c r="M202">
        <v>1.8444</v>
      </c>
      <c r="N202">
        <v>825.168</v>
      </c>
      <c r="O202">
        <v>1.8513</v>
      </c>
      <c r="P202">
        <v>823.986</v>
      </c>
      <c r="Q202">
        <v>1.8581</v>
      </c>
      <c r="R202">
        <v>822.297</v>
      </c>
      <c r="S202">
        <v>1.8613</v>
      </c>
      <c r="T202">
        <v>824.116</v>
      </c>
      <c r="U202">
        <v>1.8656</v>
      </c>
      <c r="V202">
        <v>824.7329999999999</v>
      </c>
      <c r="W202">
        <v>1.8675</v>
      </c>
      <c r="X202">
        <v>825.417</v>
      </c>
      <c r="Y202">
        <v>1.8681</v>
      </c>
      <c r="Z202">
        <v>825.475</v>
      </c>
      <c r="AA202">
        <v>1.8706</v>
      </c>
      <c r="AB202">
        <v>826.116</v>
      </c>
      <c r="AC202">
        <v>1.8719</v>
      </c>
      <c r="AD202">
        <v>826.03</v>
      </c>
      <c r="AE202">
        <v>1.8731</v>
      </c>
      <c r="AF202">
        <v>826.449</v>
      </c>
      <c r="AG202">
        <v>1.8719</v>
      </c>
      <c r="AH202">
        <v>825.408</v>
      </c>
      <c r="AI202">
        <v>1.8706</v>
      </c>
      <c r="AJ202">
        <v>828.548</v>
      </c>
      <c r="AK202">
        <v>1.8719</v>
      </c>
      <c r="AL202">
        <v>827.371</v>
      </c>
      <c r="AM202">
        <v>1.8725</v>
      </c>
      <c r="AN202">
        <v>824.861</v>
      </c>
      <c r="AO202">
        <v>1.8719</v>
      </c>
      <c r="AP202">
        <v>824.176</v>
      </c>
      <c r="AQ202">
        <v>1.87</v>
      </c>
      <c r="AR202">
        <v>826.356</v>
      </c>
      <c r="AS202">
        <v>1.8694</v>
      </c>
      <c r="AT202">
        <v>826.494</v>
      </c>
      <c r="AU202">
        <v>1.8663</v>
      </c>
      <c r="AV202">
        <v>828.548</v>
      </c>
      <c r="AW202">
        <v>1.6206</v>
      </c>
      <c r="AX202">
        <v>794.2329999999999</v>
      </c>
      <c r="AY202">
        <v>2.8125</v>
      </c>
      <c r="AZ202">
        <v>20.095</v>
      </c>
    </row>
    <row r="203" spans="1:52">
      <c r="A203">
        <v>1.6231</v>
      </c>
      <c r="B203">
        <v>620.703</v>
      </c>
      <c r="C203">
        <v>1.7888</v>
      </c>
      <c r="D203">
        <v>807.254</v>
      </c>
      <c r="E203">
        <v>1.7919</v>
      </c>
      <c r="F203">
        <v>822.109</v>
      </c>
      <c r="G203">
        <v>1.8119</v>
      </c>
      <c r="H203">
        <v>825.842</v>
      </c>
      <c r="I203">
        <v>1.8231</v>
      </c>
      <c r="J203">
        <v>830.1369999999999</v>
      </c>
      <c r="K203">
        <v>1.8331</v>
      </c>
      <c r="L203">
        <v>828.03</v>
      </c>
      <c r="M203">
        <v>1.8406</v>
      </c>
      <c r="N203">
        <v>830.742</v>
      </c>
      <c r="O203">
        <v>1.8469</v>
      </c>
      <c r="P203">
        <v>829.559</v>
      </c>
      <c r="Q203">
        <v>1.8544</v>
      </c>
      <c r="R203">
        <v>827.871</v>
      </c>
      <c r="S203">
        <v>1.8563</v>
      </c>
      <c r="T203">
        <v>829.6900000000001</v>
      </c>
      <c r="U203">
        <v>1.8606</v>
      </c>
      <c r="V203">
        <v>830.307</v>
      </c>
      <c r="W203">
        <v>1.8638</v>
      </c>
      <c r="X203">
        <v>830.991</v>
      </c>
      <c r="Y203">
        <v>1.865</v>
      </c>
      <c r="Z203">
        <v>831.05</v>
      </c>
      <c r="AA203">
        <v>1.8669</v>
      </c>
      <c r="AB203">
        <v>831.6900000000001</v>
      </c>
      <c r="AC203">
        <v>1.8681</v>
      </c>
      <c r="AD203">
        <v>831.604</v>
      </c>
      <c r="AE203">
        <v>1.8681</v>
      </c>
      <c r="AF203">
        <v>832.024</v>
      </c>
      <c r="AG203">
        <v>1.8681</v>
      </c>
      <c r="AH203">
        <v>830.9829999999999</v>
      </c>
      <c r="AI203">
        <v>1.8669</v>
      </c>
      <c r="AJ203">
        <v>834.123</v>
      </c>
      <c r="AK203">
        <v>1.8681</v>
      </c>
      <c r="AL203">
        <v>832.9450000000001</v>
      </c>
      <c r="AM203">
        <v>1.8675</v>
      </c>
      <c r="AN203">
        <v>830.4349999999999</v>
      </c>
      <c r="AO203">
        <v>1.8681</v>
      </c>
      <c r="AP203">
        <v>829.75</v>
      </c>
      <c r="AQ203">
        <v>1.8663</v>
      </c>
      <c r="AR203">
        <v>831.9299999999999</v>
      </c>
      <c r="AS203">
        <v>1.8663</v>
      </c>
      <c r="AT203">
        <v>832.068</v>
      </c>
      <c r="AU203">
        <v>1.8631</v>
      </c>
      <c r="AV203">
        <v>834.122</v>
      </c>
      <c r="AW203">
        <v>1.615</v>
      </c>
      <c r="AX203">
        <v>799.807</v>
      </c>
      <c r="AY203">
        <v>2.8231</v>
      </c>
      <c r="AZ203">
        <v>20.699</v>
      </c>
    </row>
    <row r="204" spans="1:52">
      <c r="A204">
        <v>1.6156</v>
      </c>
      <c r="B204">
        <v>626.278</v>
      </c>
      <c r="C204">
        <v>1.785</v>
      </c>
      <c r="D204">
        <v>812.829</v>
      </c>
      <c r="E204">
        <v>1.7875</v>
      </c>
      <c r="F204">
        <v>827.684</v>
      </c>
      <c r="G204">
        <v>1.8069</v>
      </c>
      <c r="H204">
        <v>831.417</v>
      </c>
      <c r="I204">
        <v>1.8194</v>
      </c>
      <c r="J204">
        <v>835.711</v>
      </c>
      <c r="K204">
        <v>1.8294</v>
      </c>
      <c r="L204">
        <v>833.604</v>
      </c>
      <c r="M204">
        <v>1.8369</v>
      </c>
      <c r="N204">
        <v>836.316</v>
      </c>
      <c r="O204">
        <v>1.8431</v>
      </c>
      <c r="P204">
        <v>835.133</v>
      </c>
      <c r="Q204">
        <v>1.8506</v>
      </c>
      <c r="R204">
        <v>833.4450000000001</v>
      </c>
      <c r="S204">
        <v>1.8525</v>
      </c>
      <c r="T204">
        <v>835.264</v>
      </c>
      <c r="U204">
        <v>1.8563</v>
      </c>
      <c r="V204">
        <v>835.881</v>
      </c>
      <c r="W204">
        <v>1.8594</v>
      </c>
      <c r="X204">
        <v>836.5650000000001</v>
      </c>
      <c r="Y204">
        <v>1.8613</v>
      </c>
      <c r="Z204">
        <v>836.624</v>
      </c>
      <c r="AA204">
        <v>1.8619</v>
      </c>
      <c r="AB204">
        <v>837.264</v>
      </c>
      <c r="AC204">
        <v>1.8644</v>
      </c>
      <c r="AD204">
        <v>837.179</v>
      </c>
      <c r="AE204">
        <v>1.8631</v>
      </c>
      <c r="AF204">
        <v>837.598</v>
      </c>
      <c r="AG204">
        <v>1.8644</v>
      </c>
      <c r="AH204">
        <v>836.557</v>
      </c>
      <c r="AI204">
        <v>1.8631</v>
      </c>
      <c r="AJ204">
        <v>839.697</v>
      </c>
      <c r="AK204">
        <v>1.8644</v>
      </c>
      <c r="AL204">
        <v>838.52</v>
      </c>
      <c r="AM204">
        <v>1.8638</v>
      </c>
      <c r="AN204">
        <v>836.01</v>
      </c>
      <c r="AO204">
        <v>1.8644</v>
      </c>
      <c r="AP204">
        <v>835.324</v>
      </c>
      <c r="AQ204">
        <v>1.8631</v>
      </c>
      <c r="AR204">
        <v>837.505</v>
      </c>
      <c r="AS204">
        <v>1.8625</v>
      </c>
      <c r="AT204">
        <v>837.641</v>
      </c>
      <c r="AU204">
        <v>1.8594</v>
      </c>
      <c r="AV204">
        <v>839.696</v>
      </c>
      <c r="AW204">
        <v>1.6106</v>
      </c>
      <c r="AX204">
        <v>805.3819999999999</v>
      </c>
      <c r="AY204">
        <v>2.8331</v>
      </c>
      <c r="AZ204">
        <v>21.261</v>
      </c>
    </row>
    <row r="205" spans="1:52">
      <c r="A205">
        <v>1.6069</v>
      </c>
      <c r="B205">
        <v>631.852</v>
      </c>
      <c r="C205">
        <v>1.7813</v>
      </c>
      <c r="D205">
        <v>818.404</v>
      </c>
      <c r="E205">
        <v>1.7838</v>
      </c>
      <c r="F205">
        <v>833.258</v>
      </c>
      <c r="G205">
        <v>1.8019</v>
      </c>
      <c r="H205">
        <v>836.991</v>
      </c>
      <c r="I205">
        <v>1.815</v>
      </c>
      <c r="J205">
        <v>841.2859999999999</v>
      </c>
      <c r="K205">
        <v>1.8256</v>
      </c>
      <c r="L205">
        <v>839.178</v>
      </c>
      <c r="M205">
        <v>1.8325</v>
      </c>
      <c r="N205">
        <v>841.89</v>
      </c>
      <c r="O205">
        <v>1.8388</v>
      </c>
      <c r="P205">
        <v>840.707</v>
      </c>
      <c r="Q205">
        <v>1.8463</v>
      </c>
      <c r="R205">
        <v>839.019</v>
      </c>
      <c r="S205">
        <v>1.8488</v>
      </c>
      <c r="T205">
        <v>840.838</v>
      </c>
      <c r="U205">
        <v>1.8513</v>
      </c>
      <c r="V205">
        <v>841.455</v>
      </c>
      <c r="W205">
        <v>1.8544</v>
      </c>
      <c r="X205">
        <v>842.139</v>
      </c>
      <c r="Y205">
        <v>1.8575</v>
      </c>
      <c r="Z205">
        <v>842.198</v>
      </c>
      <c r="AA205">
        <v>1.8569</v>
      </c>
      <c r="AB205">
        <v>842.838</v>
      </c>
      <c r="AC205">
        <v>1.8606</v>
      </c>
      <c r="AD205">
        <v>842.753</v>
      </c>
      <c r="AE205">
        <v>1.8588</v>
      </c>
      <c r="AF205">
        <v>843.172</v>
      </c>
      <c r="AG205">
        <v>1.8606</v>
      </c>
      <c r="AH205">
        <v>842.1319999999999</v>
      </c>
      <c r="AI205">
        <v>1.8594</v>
      </c>
      <c r="AJ205">
        <v>845.271</v>
      </c>
      <c r="AK205">
        <v>1.8606</v>
      </c>
      <c r="AL205">
        <v>844.0940000000001</v>
      </c>
      <c r="AM205">
        <v>1.8594</v>
      </c>
      <c r="AN205">
        <v>841.5839999999999</v>
      </c>
      <c r="AO205">
        <v>1.8606</v>
      </c>
      <c r="AP205">
        <v>840.898</v>
      </c>
      <c r="AQ205">
        <v>1.8594</v>
      </c>
      <c r="AR205">
        <v>843.079</v>
      </c>
      <c r="AS205">
        <v>1.8588</v>
      </c>
      <c r="AT205">
        <v>843.215</v>
      </c>
      <c r="AU205">
        <v>1.8556</v>
      </c>
      <c r="AV205">
        <v>845.27</v>
      </c>
      <c r="AW205">
        <v>1.6075</v>
      </c>
      <c r="AX205">
        <v>810.956</v>
      </c>
      <c r="AY205">
        <v>2.8438</v>
      </c>
      <c r="AZ205">
        <v>21.823</v>
      </c>
    </row>
    <row r="206" spans="1:52">
      <c r="A206">
        <v>1.6006</v>
      </c>
      <c r="B206">
        <v>637.427</v>
      </c>
      <c r="C206">
        <v>1.7769</v>
      </c>
      <c r="D206">
        <v>823.978</v>
      </c>
      <c r="E206">
        <v>1.7794</v>
      </c>
      <c r="F206">
        <v>838.832</v>
      </c>
      <c r="G206">
        <v>1.7975</v>
      </c>
      <c r="H206">
        <v>842.566</v>
      </c>
      <c r="I206">
        <v>1.8094</v>
      </c>
      <c r="J206">
        <v>846.861</v>
      </c>
      <c r="K206">
        <v>1.8219</v>
      </c>
      <c r="L206">
        <v>844.752</v>
      </c>
      <c r="M206">
        <v>1.8288</v>
      </c>
      <c r="N206">
        <v>847.4640000000001</v>
      </c>
      <c r="O206">
        <v>1.8356</v>
      </c>
      <c r="P206">
        <v>846.2809999999999</v>
      </c>
      <c r="Q206">
        <v>1.8425</v>
      </c>
      <c r="R206">
        <v>844.593</v>
      </c>
      <c r="S206">
        <v>1.845</v>
      </c>
      <c r="T206">
        <v>846.413</v>
      </c>
      <c r="U206">
        <v>1.8475</v>
      </c>
      <c r="V206">
        <v>847.029</v>
      </c>
      <c r="W206">
        <v>1.8494</v>
      </c>
      <c r="X206">
        <v>847.713</v>
      </c>
      <c r="Y206">
        <v>1.8538</v>
      </c>
      <c r="Z206">
        <v>847.772</v>
      </c>
      <c r="AA206">
        <v>1.8525</v>
      </c>
      <c r="AB206">
        <v>848.413</v>
      </c>
      <c r="AC206">
        <v>1.8556</v>
      </c>
      <c r="AD206">
        <v>848.328</v>
      </c>
      <c r="AE206">
        <v>1.8544</v>
      </c>
      <c r="AF206">
        <v>848.747</v>
      </c>
      <c r="AG206">
        <v>1.8569</v>
      </c>
      <c r="AH206">
        <v>847.707</v>
      </c>
      <c r="AI206">
        <v>1.8556</v>
      </c>
      <c r="AJ206">
        <v>850.846</v>
      </c>
      <c r="AK206">
        <v>1.8563</v>
      </c>
      <c r="AL206">
        <v>849.668</v>
      </c>
      <c r="AM206">
        <v>1.8563</v>
      </c>
      <c r="AN206">
        <v>847.158</v>
      </c>
      <c r="AO206">
        <v>1.8569</v>
      </c>
      <c r="AP206">
        <v>846.472</v>
      </c>
      <c r="AQ206">
        <v>1.8556</v>
      </c>
      <c r="AR206">
        <v>848.653</v>
      </c>
      <c r="AS206">
        <v>1.8544</v>
      </c>
      <c r="AT206">
        <v>848.789</v>
      </c>
      <c r="AU206">
        <v>1.8519</v>
      </c>
      <c r="AV206">
        <v>850.8440000000001</v>
      </c>
      <c r="AW206">
        <v>1.6044</v>
      </c>
      <c r="AX206">
        <v>816.53</v>
      </c>
      <c r="AY206">
        <v>2.8544</v>
      </c>
      <c r="AZ206">
        <v>22.404</v>
      </c>
    </row>
    <row r="207" spans="1:52">
      <c r="A207">
        <v>1.595</v>
      </c>
      <c r="B207">
        <v>643.002</v>
      </c>
      <c r="C207">
        <v>1.7719</v>
      </c>
      <c r="D207">
        <v>829.553</v>
      </c>
      <c r="E207">
        <v>1.775</v>
      </c>
      <c r="F207">
        <v>844.407</v>
      </c>
      <c r="G207">
        <v>1.7938</v>
      </c>
      <c r="H207">
        <v>848.141</v>
      </c>
      <c r="I207">
        <v>1.805</v>
      </c>
      <c r="J207">
        <v>852.4349999999999</v>
      </c>
      <c r="K207">
        <v>1.8181</v>
      </c>
      <c r="L207">
        <v>850.325</v>
      </c>
      <c r="M207">
        <v>1.8244</v>
      </c>
      <c r="N207">
        <v>853.038</v>
      </c>
      <c r="O207">
        <v>1.8319</v>
      </c>
      <c r="P207">
        <v>851.855</v>
      </c>
      <c r="Q207">
        <v>1.8388</v>
      </c>
      <c r="R207">
        <v>850.167</v>
      </c>
      <c r="S207">
        <v>1.8419</v>
      </c>
      <c r="T207">
        <v>851.987</v>
      </c>
      <c r="U207">
        <v>1.8438</v>
      </c>
      <c r="V207">
        <v>852.603</v>
      </c>
      <c r="W207">
        <v>1.8456</v>
      </c>
      <c r="X207">
        <v>853.287</v>
      </c>
      <c r="Y207">
        <v>1.8494</v>
      </c>
      <c r="Z207">
        <v>853.346</v>
      </c>
      <c r="AA207">
        <v>1.8488</v>
      </c>
      <c r="AB207">
        <v>853.987</v>
      </c>
      <c r="AC207">
        <v>1.8506</v>
      </c>
      <c r="AD207">
        <v>853.902</v>
      </c>
      <c r="AE207">
        <v>1.8488</v>
      </c>
      <c r="AF207">
        <v>854.322</v>
      </c>
      <c r="AG207">
        <v>1.8531</v>
      </c>
      <c r="AH207">
        <v>853.2809999999999</v>
      </c>
      <c r="AI207">
        <v>1.8519</v>
      </c>
      <c r="AJ207">
        <v>856.42</v>
      </c>
      <c r="AK207">
        <v>1.8513</v>
      </c>
      <c r="AL207">
        <v>855.2430000000001</v>
      </c>
      <c r="AM207">
        <v>1.8531</v>
      </c>
      <c r="AN207">
        <v>852.7329999999999</v>
      </c>
      <c r="AO207">
        <v>1.8531</v>
      </c>
      <c r="AP207">
        <v>852.046</v>
      </c>
      <c r="AQ207">
        <v>1.8519</v>
      </c>
      <c r="AR207">
        <v>854.227</v>
      </c>
      <c r="AS207">
        <v>1.8494</v>
      </c>
      <c r="AT207">
        <v>854.364</v>
      </c>
      <c r="AU207">
        <v>1.8481</v>
      </c>
      <c r="AV207">
        <v>856.418</v>
      </c>
      <c r="AW207">
        <v>1.6013</v>
      </c>
      <c r="AX207">
        <v>822.105</v>
      </c>
      <c r="AY207">
        <v>2.8644</v>
      </c>
      <c r="AZ207">
        <v>22.929</v>
      </c>
    </row>
    <row r="208" spans="1:52">
      <c r="A208">
        <v>1.59</v>
      </c>
      <c r="B208">
        <v>648.577</v>
      </c>
      <c r="C208">
        <v>1.7663</v>
      </c>
      <c r="D208">
        <v>835.128</v>
      </c>
      <c r="E208">
        <v>1.7688</v>
      </c>
      <c r="F208">
        <v>849.982</v>
      </c>
      <c r="G208">
        <v>1.7894</v>
      </c>
      <c r="H208">
        <v>853.715</v>
      </c>
      <c r="I208">
        <v>1.8</v>
      </c>
      <c r="J208">
        <v>858.01</v>
      </c>
      <c r="K208">
        <v>1.8144</v>
      </c>
      <c r="L208">
        <v>855.899</v>
      </c>
      <c r="M208">
        <v>1.8188</v>
      </c>
      <c r="N208">
        <v>858.612</v>
      </c>
      <c r="O208">
        <v>1.8281</v>
      </c>
      <c r="P208">
        <v>857.429</v>
      </c>
      <c r="Q208">
        <v>1.835</v>
      </c>
      <c r="R208">
        <v>855.741</v>
      </c>
      <c r="S208">
        <v>1.8375</v>
      </c>
      <c r="T208">
        <v>857.561</v>
      </c>
      <c r="U208">
        <v>1.84</v>
      </c>
      <c r="V208">
        <v>858.177</v>
      </c>
      <c r="W208">
        <v>1.8419</v>
      </c>
      <c r="X208">
        <v>858.861</v>
      </c>
      <c r="Y208">
        <v>1.8444</v>
      </c>
      <c r="Z208">
        <v>858.921</v>
      </c>
      <c r="AA208">
        <v>1.845</v>
      </c>
      <c r="AB208">
        <v>859.562</v>
      </c>
      <c r="AC208">
        <v>1.8463</v>
      </c>
      <c r="AD208">
        <v>859.476</v>
      </c>
      <c r="AE208">
        <v>1.8438</v>
      </c>
      <c r="AF208">
        <v>859.896</v>
      </c>
      <c r="AG208">
        <v>1.8494</v>
      </c>
      <c r="AH208">
        <v>858.856</v>
      </c>
      <c r="AI208">
        <v>1.8481</v>
      </c>
      <c r="AJ208">
        <v>861.995</v>
      </c>
      <c r="AK208">
        <v>1.8469</v>
      </c>
      <c r="AL208">
        <v>860.817</v>
      </c>
      <c r="AM208">
        <v>1.8494</v>
      </c>
      <c r="AN208">
        <v>858.307</v>
      </c>
      <c r="AO208">
        <v>1.8494</v>
      </c>
      <c r="AP208">
        <v>857.62</v>
      </c>
      <c r="AQ208">
        <v>1.8481</v>
      </c>
      <c r="AR208">
        <v>859.801</v>
      </c>
      <c r="AS208">
        <v>1.8444</v>
      </c>
      <c r="AT208">
        <v>859.938</v>
      </c>
      <c r="AU208">
        <v>1.8438</v>
      </c>
      <c r="AV208">
        <v>861.992</v>
      </c>
      <c r="AW208">
        <v>1.5975</v>
      </c>
      <c r="AX208">
        <v>827.678</v>
      </c>
      <c r="AY208">
        <v>2.875</v>
      </c>
      <c r="AZ208">
        <v>23.473</v>
      </c>
    </row>
    <row r="209" spans="1:52">
      <c r="A209">
        <v>1.5863</v>
      </c>
      <c r="B209">
        <v>654.151</v>
      </c>
      <c r="C209">
        <v>1.7606</v>
      </c>
      <c r="D209">
        <v>840.703</v>
      </c>
      <c r="E209">
        <v>1.7631</v>
      </c>
      <c r="F209">
        <v>855.557</v>
      </c>
      <c r="G209">
        <v>1.7856</v>
      </c>
      <c r="H209">
        <v>859.289</v>
      </c>
      <c r="I209">
        <v>1.7963</v>
      </c>
      <c r="J209">
        <v>863.585</v>
      </c>
      <c r="K209">
        <v>1.81</v>
      </c>
      <c r="L209">
        <v>861.473</v>
      </c>
      <c r="M209">
        <v>1.8144</v>
      </c>
      <c r="N209">
        <v>864.186</v>
      </c>
      <c r="O209">
        <v>1.8244</v>
      </c>
      <c r="P209">
        <v>863.003</v>
      </c>
      <c r="Q209">
        <v>1.8306</v>
      </c>
      <c r="R209">
        <v>861.3150000000001</v>
      </c>
      <c r="S209">
        <v>1.8338</v>
      </c>
      <c r="T209">
        <v>863.135</v>
      </c>
      <c r="U209">
        <v>1.8363</v>
      </c>
      <c r="V209">
        <v>863.751</v>
      </c>
      <c r="W209">
        <v>1.8375</v>
      </c>
      <c r="X209">
        <v>864.4349999999999</v>
      </c>
      <c r="Y209">
        <v>1.8394</v>
      </c>
      <c r="Z209">
        <v>864.495</v>
      </c>
      <c r="AA209">
        <v>1.8419</v>
      </c>
      <c r="AB209">
        <v>865.136</v>
      </c>
      <c r="AC209">
        <v>1.8431</v>
      </c>
      <c r="AD209">
        <v>865.051</v>
      </c>
      <c r="AE209">
        <v>1.8388</v>
      </c>
      <c r="AF209">
        <v>865.471</v>
      </c>
      <c r="AG209">
        <v>1.8456</v>
      </c>
      <c r="AH209">
        <v>864.431</v>
      </c>
      <c r="AI209">
        <v>1.8431</v>
      </c>
      <c r="AJ209">
        <v>867.569</v>
      </c>
      <c r="AK209">
        <v>1.8425</v>
      </c>
      <c r="AL209">
        <v>866.391</v>
      </c>
      <c r="AM209">
        <v>1.8463</v>
      </c>
      <c r="AN209">
        <v>863.8819999999999</v>
      </c>
      <c r="AO209">
        <v>1.8456</v>
      </c>
      <c r="AP209">
        <v>863.194</v>
      </c>
      <c r="AQ209">
        <v>1.8438</v>
      </c>
      <c r="AR209">
        <v>865.375</v>
      </c>
      <c r="AS209">
        <v>1.8406</v>
      </c>
      <c r="AT209">
        <v>865.5119999999999</v>
      </c>
      <c r="AU209">
        <v>1.8388</v>
      </c>
      <c r="AV209">
        <v>867.566</v>
      </c>
      <c r="AW209">
        <v>1.5938</v>
      </c>
      <c r="AX209">
        <v>833.252</v>
      </c>
      <c r="AY209">
        <v>2.8856</v>
      </c>
      <c r="AZ209">
        <v>24.002</v>
      </c>
    </row>
    <row r="210" spans="1:52">
      <c r="A210">
        <v>1.5831</v>
      </c>
      <c r="B210">
        <v>659.726</v>
      </c>
      <c r="C210">
        <v>1.7556</v>
      </c>
      <c r="D210">
        <v>846.277</v>
      </c>
      <c r="E210">
        <v>1.7575</v>
      </c>
      <c r="F210">
        <v>861.131</v>
      </c>
      <c r="G210">
        <v>1.78</v>
      </c>
      <c r="H210">
        <v>864.864</v>
      </c>
      <c r="I210">
        <v>1.7919</v>
      </c>
      <c r="J210">
        <v>869.159</v>
      </c>
      <c r="K210">
        <v>1.8063</v>
      </c>
      <c r="L210">
        <v>867.047</v>
      </c>
      <c r="M210">
        <v>1.81</v>
      </c>
      <c r="N210">
        <v>869.759</v>
      </c>
      <c r="O210">
        <v>1.82</v>
      </c>
      <c r="P210">
        <v>868.577</v>
      </c>
      <c r="Q210">
        <v>1.8263</v>
      </c>
      <c r="R210">
        <v>866.889</v>
      </c>
      <c r="S210">
        <v>1.83</v>
      </c>
      <c r="T210">
        <v>868.708</v>
      </c>
      <c r="U210">
        <v>1.8325</v>
      </c>
      <c r="V210">
        <v>869.325</v>
      </c>
      <c r="W210">
        <v>1.8344</v>
      </c>
      <c r="X210">
        <v>870.009</v>
      </c>
      <c r="Y210">
        <v>1.8356</v>
      </c>
      <c r="Z210">
        <v>870.069</v>
      </c>
      <c r="AA210">
        <v>1.8381</v>
      </c>
      <c r="AB210">
        <v>870.711</v>
      </c>
      <c r="AC210">
        <v>1.8388</v>
      </c>
      <c r="AD210">
        <v>870.625</v>
      </c>
      <c r="AE210">
        <v>1.8331</v>
      </c>
      <c r="AF210">
        <v>871.046</v>
      </c>
      <c r="AG210">
        <v>1.8419</v>
      </c>
      <c r="AH210">
        <v>870.006</v>
      </c>
      <c r="AI210">
        <v>1.8381</v>
      </c>
      <c r="AJ210">
        <v>873.144</v>
      </c>
      <c r="AK210">
        <v>1.8388</v>
      </c>
      <c r="AL210">
        <v>871.965</v>
      </c>
      <c r="AM210">
        <v>1.8413</v>
      </c>
      <c r="AN210">
        <v>869.456</v>
      </c>
      <c r="AO210">
        <v>1.8419</v>
      </c>
      <c r="AP210">
        <v>868.768</v>
      </c>
      <c r="AQ210">
        <v>1.8388</v>
      </c>
      <c r="AR210">
        <v>870.949</v>
      </c>
      <c r="AS210">
        <v>1.8369</v>
      </c>
      <c r="AT210">
        <v>871.086</v>
      </c>
      <c r="AU210">
        <v>1.8344</v>
      </c>
      <c r="AV210">
        <v>873.141</v>
      </c>
      <c r="AW210">
        <v>1.59</v>
      </c>
      <c r="AX210">
        <v>838.826</v>
      </c>
      <c r="AY210">
        <v>2.8956</v>
      </c>
      <c r="AZ210">
        <v>24.499</v>
      </c>
    </row>
    <row r="211" spans="1:52">
      <c r="A211">
        <v>1.5813</v>
      </c>
      <c r="B211">
        <v>665.3</v>
      </c>
      <c r="C211">
        <v>1.7513</v>
      </c>
      <c r="D211">
        <v>851.852</v>
      </c>
      <c r="E211">
        <v>1.7525</v>
      </c>
      <c r="F211">
        <v>866.706</v>
      </c>
      <c r="G211">
        <v>1.775</v>
      </c>
      <c r="H211">
        <v>870.439</v>
      </c>
      <c r="I211">
        <v>1.7875</v>
      </c>
      <c r="J211">
        <v>874.7329999999999</v>
      </c>
      <c r="K211">
        <v>1.8019</v>
      </c>
      <c r="L211">
        <v>872.621</v>
      </c>
      <c r="M211">
        <v>1.8063</v>
      </c>
      <c r="N211">
        <v>875.333</v>
      </c>
      <c r="O211">
        <v>1.8156</v>
      </c>
      <c r="P211">
        <v>874.151</v>
      </c>
      <c r="Q211">
        <v>1.8219</v>
      </c>
      <c r="R211">
        <v>872.462</v>
      </c>
      <c r="S211">
        <v>1.825</v>
      </c>
      <c r="T211">
        <v>874.282</v>
      </c>
      <c r="U211">
        <v>1.8281</v>
      </c>
      <c r="V211">
        <v>874.899</v>
      </c>
      <c r="W211">
        <v>1.83</v>
      </c>
      <c r="X211">
        <v>875.583</v>
      </c>
      <c r="Y211">
        <v>1.8319</v>
      </c>
      <c r="Z211">
        <v>875.643</v>
      </c>
      <c r="AA211">
        <v>1.8338</v>
      </c>
      <c r="AB211">
        <v>876.285</v>
      </c>
      <c r="AC211">
        <v>1.835</v>
      </c>
      <c r="AD211">
        <v>876.199</v>
      </c>
      <c r="AE211">
        <v>1.8288</v>
      </c>
      <c r="AF211">
        <v>876.62</v>
      </c>
      <c r="AG211">
        <v>1.8375</v>
      </c>
      <c r="AH211">
        <v>875.58</v>
      </c>
      <c r="AI211">
        <v>1.8331</v>
      </c>
      <c r="AJ211">
        <v>878.718</v>
      </c>
      <c r="AK211">
        <v>1.835</v>
      </c>
      <c r="AL211">
        <v>877.54</v>
      </c>
      <c r="AM211">
        <v>1.8363</v>
      </c>
      <c r="AN211">
        <v>875.0309999999999</v>
      </c>
      <c r="AO211">
        <v>1.8381</v>
      </c>
      <c r="AP211">
        <v>874.342</v>
      </c>
      <c r="AQ211">
        <v>1.8344</v>
      </c>
      <c r="AR211">
        <v>876.523</v>
      </c>
      <c r="AS211">
        <v>1.8331</v>
      </c>
      <c r="AT211">
        <v>876.66</v>
      </c>
      <c r="AU211">
        <v>1.83</v>
      </c>
      <c r="AV211">
        <v>878.715</v>
      </c>
      <c r="AW211">
        <v>1.585</v>
      </c>
      <c r="AX211">
        <v>844.4</v>
      </c>
      <c r="AY211">
        <v>2.9063</v>
      </c>
      <c r="AZ211">
        <v>25.01</v>
      </c>
    </row>
    <row r="212" spans="1:52">
      <c r="A212">
        <v>1.58</v>
      </c>
      <c r="B212">
        <v>670.875</v>
      </c>
      <c r="C212">
        <v>1.7469</v>
      </c>
      <c r="D212">
        <v>857.427</v>
      </c>
      <c r="E212">
        <v>1.7481</v>
      </c>
      <c r="F212">
        <v>872.2809999999999</v>
      </c>
      <c r="G212">
        <v>1.77</v>
      </c>
      <c r="H212">
        <v>876.013</v>
      </c>
      <c r="I212">
        <v>1.7838</v>
      </c>
      <c r="J212">
        <v>880.307</v>
      </c>
      <c r="K212">
        <v>1.7975</v>
      </c>
      <c r="L212">
        <v>878.1950000000001</v>
      </c>
      <c r="M212">
        <v>1.8025</v>
      </c>
      <c r="N212">
        <v>880.907</v>
      </c>
      <c r="O212">
        <v>1.8106</v>
      </c>
      <c r="P212">
        <v>879.725</v>
      </c>
      <c r="Q212">
        <v>1.8169</v>
      </c>
      <c r="R212">
        <v>878.0359999999999</v>
      </c>
      <c r="S212">
        <v>1.82</v>
      </c>
      <c r="T212">
        <v>879.856</v>
      </c>
      <c r="U212">
        <v>1.8244</v>
      </c>
      <c r="V212">
        <v>880.473</v>
      </c>
      <c r="W212">
        <v>1.8263</v>
      </c>
      <c r="X212">
        <v>881.1559999999999</v>
      </c>
      <c r="Y212">
        <v>1.8281</v>
      </c>
      <c r="Z212">
        <v>881.217</v>
      </c>
      <c r="AA212">
        <v>1.83</v>
      </c>
      <c r="AB212">
        <v>881.859</v>
      </c>
      <c r="AC212">
        <v>1.8319</v>
      </c>
      <c r="AD212">
        <v>881.773</v>
      </c>
      <c r="AE212">
        <v>1.8238</v>
      </c>
      <c r="AF212">
        <v>882.194</v>
      </c>
      <c r="AG212">
        <v>1.8319</v>
      </c>
      <c r="AH212">
        <v>881.155</v>
      </c>
      <c r="AI212">
        <v>1.8294</v>
      </c>
      <c r="AJ212">
        <v>884.293</v>
      </c>
      <c r="AK212">
        <v>1.8319</v>
      </c>
      <c r="AL212">
        <v>883.114</v>
      </c>
      <c r="AM212">
        <v>1.8319</v>
      </c>
      <c r="AN212">
        <v>880.606</v>
      </c>
      <c r="AO212">
        <v>1.8344</v>
      </c>
      <c r="AP212">
        <v>879.9160000000001</v>
      </c>
      <c r="AQ212">
        <v>1.83</v>
      </c>
      <c r="AR212">
        <v>882.097</v>
      </c>
      <c r="AS212">
        <v>1.8294</v>
      </c>
      <c r="AT212">
        <v>882.234</v>
      </c>
      <c r="AU212">
        <v>1.8263</v>
      </c>
      <c r="AV212">
        <v>884.29</v>
      </c>
      <c r="AW212">
        <v>1.5781</v>
      </c>
      <c r="AX212">
        <v>849.974</v>
      </c>
      <c r="AY212">
        <v>2.9169</v>
      </c>
      <c r="AZ212">
        <v>25.522</v>
      </c>
    </row>
    <row r="213" spans="1:52">
      <c r="A213">
        <v>1.58</v>
      </c>
      <c r="B213">
        <v>676.449</v>
      </c>
      <c r="C213">
        <v>1.7419</v>
      </c>
      <c r="D213">
        <v>863.001</v>
      </c>
      <c r="E213">
        <v>1.7431</v>
      </c>
      <c r="F213">
        <v>877.855</v>
      </c>
      <c r="G213">
        <v>1.765</v>
      </c>
      <c r="H213">
        <v>881.588</v>
      </c>
      <c r="I213">
        <v>1.7794</v>
      </c>
      <c r="J213">
        <v>885.8819999999999</v>
      </c>
      <c r="K213">
        <v>1.7931</v>
      </c>
      <c r="L213">
        <v>883.769</v>
      </c>
      <c r="M213">
        <v>1.7988</v>
      </c>
      <c r="N213">
        <v>886.481</v>
      </c>
      <c r="O213">
        <v>1.8056</v>
      </c>
      <c r="P213">
        <v>885.299</v>
      </c>
      <c r="Q213">
        <v>1.8119</v>
      </c>
      <c r="R213">
        <v>883.61</v>
      </c>
      <c r="S213">
        <v>1.8156</v>
      </c>
      <c r="T213">
        <v>885.431</v>
      </c>
      <c r="U213">
        <v>1.82</v>
      </c>
      <c r="V213">
        <v>886.047</v>
      </c>
      <c r="W213">
        <v>1.8225</v>
      </c>
      <c r="X213">
        <v>886.73</v>
      </c>
      <c r="Y213">
        <v>1.8244</v>
      </c>
      <c r="Z213">
        <v>886.7910000000001</v>
      </c>
      <c r="AA213">
        <v>1.8263</v>
      </c>
      <c r="AB213">
        <v>887.433</v>
      </c>
      <c r="AC213">
        <v>1.8275</v>
      </c>
      <c r="AD213">
        <v>887.348</v>
      </c>
      <c r="AE213">
        <v>1.8206</v>
      </c>
      <c r="AF213">
        <v>887.769</v>
      </c>
      <c r="AG213">
        <v>1.8269</v>
      </c>
      <c r="AH213">
        <v>886.73</v>
      </c>
      <c r="AI213">
        <v>1.8256</v>
      </c>
      <c r="AJ213">
        <v>889.867</v>
      </c>
      <c r="AK213">
        <v>1.8275</v>
      </c>
      <c r="AL213">
        <v>888.688</v>
      </c>
      <c r="AM213">
        <v>1.8281</v>
      </c>
      <c r="AN213">
        <v>886.1799999999999</v>
      </c>
      <c r="AO213">
        <v>1.83</v>
      </c>
      <c r="AP213">
        <v>885.491</v>
      </c>
      <c r="AQ213">
        <v>1.8263</v>
      </c>
      <c r="AR213">
        <v>887.671</v>
      </c>
      <c r="AS213">
        <v>1.8256</v>
      </c>
      <c r="AT213">
        <v>887.808</v>
      </c>
      <c r="AU213">
        <v>1.8225</v>
      </c>
      <c r="AV213">
        <v>889.864</v>
      </c>
      <c r="AW213">
        <v>1.5731</v>
      </c>
      <c r="AX213">
        <v>855.549</v>
      </c>
      <c r="AY213">
        <v>2.9269</v>
      </c>
      <c r="AZ213">
        <v>25.949</v>
      </c>
    </row>
    <row r="214" spans="1:52">
      <c r="A214">
        <v>1.5794</v>
      </c>
      <c r="B214">
        <v>682.024</v>
      </c>
      <c r="C214">
        <v>1.7369</v>
      </c>
      <c r="D214">
        <v>868.576</v>
      </c>
      <c r="E214">
        <v>1.7375</v>
      </c>
      <c r="F214">
        <v>883.4299999999999</v>
      </c>
      <c r="G214">
        <v>1.7606</v>
      </c>
      <c r="H214">
        <v>887.163</v>
      </c>
      <c r="I214">
        <v>1.775</v>
      </c>
      <c r="J214">
        <v>891.457</v>
      </c>
      <c r="K214">
        <v>1.7875</v>
      </c>
      <c r="L214">
        <v>889.343</v>
      </c>
      <c r="M214">
        <v>1.7944</v>
      </c>
      <c r="N214">
        <v>892.0549999999999</v>
      </c>
      <c r="O214">
        <v>1.8013</v>
      </c>
      <c r="P214">
        <v>890.873</v>
      </c>
      <c r="Q214">
        <v>1.8081</v>
      </c>
      <c r="R214">
        <v>889.184</v>
      </c>
      <c r="S214">
        <v>1.8113</v>
      </c>
      <c r="T214">
        <v>891.005</v>
      </c>
      <c r="U214">
        <v>1.8163</v>
      </c>
      <c r="V214">
        <v>891.621</v>
      </c>
      <c r="W214">
        <v>1.8181</v>
      </c>
      <c r="X214">
        <v>892.304</v>
      </c>
      <c r="Y214">
        <v>1.82</v>
      </c>
      <c r="Z214">
        <v>892.366</v>
      </c>
      <c r="AA214">
        <v>1.8225</v>
      </c>
      <c r="AB214">
        <v>893.0069999999999</v>
      </c>
      <c r="AC214">
        <v>1.8238</v>
      </c>
      <c r="AD214">
        <v>892.923</v>
      </c>
      <c r="AE214">
        <v>1.8194</v>
      </c>
      <c r="AF214">
        <v>893.343</v>
      </c>
      <c r="AG214">
        <v>1.8231</v>
      </c>
      <c r="AH214">
        <v>892.304</v>
      </c>
      <c r="AI214">
        <v>1.8213</v>
      </c>
      <c r="AJ214">
        <v>895.442</v>
      </c>
      <c r="AK214">
        <v>1.8238</v>
      </c>
      <c r="AL214">
        <v>894.263</v>
      </c>
      <c r="AM214">
        <v>1.8244</v>
      </c>
      <c r="AN214">
        <v>891.754</v>
      </c>
      <c r="AO214">
        <v>1.8263</v>
      </c>
      <c r="AP214">
        <v>891.0650000000001</v>
      </c>
      <c r="AQ214">
        <v>1.8225</v>
      </c>
      <c r="AR214">
        <v>893.245</v>
      </c>
      <c r="AS214">
        <v>1.8213</v>
      </c>
      <c r="AT214">
        <v>893.3819999999999</v>
      </c>
      <c r="AU214">
        <v>1.8188</v>
      </c>
      <c r="AV214">
        <v>895.439</v>
      </c>
      <c r="AW214">
        <v>1.5694</v>
      </c>
      <c r="AX214">
        <v>861.123</v>
      </c>
      <c r="AY214">
        <v>2.9375</v>
      </c>
      <c r="AZ214">
        <v>26.418</v>
      </c>
    </row>
    <row r="215" spans="1:52">
      <c r="A215">
        <v>1.5775</v>
      </c>
      <c r="B215">
        <v>687.598</v>
      </c>
      <c r="C215">
        <v>1.7319</v>
      </c>
      <c r="D215">
        <v>874.151</v>
      </c>
      <c r="E215">
        <v>1.7319</v>
      </c>
      <c r="F215">
        <v>889.004</v>
      </c>
      <c r="G215">
        <v>1.7556</v>
      </c>
      <c r="H215">
        <v>892.737</v>
      </c>
      <c r="I215">
        <v>1.77</v>
      </c>
      <c r="J215">
        <v>897.0309999999999</v>
      </c>
      <c r="K215">
        <v>1.7825</v>
      </c>
      <c r="L215">
        <v>894.917</v>
      </c>
      <c r="M215">
        <v>1.79</v>
      </c>
      <c r="N215">
        <v>897.629</v>
      </c>
      <c r="O215">
        <v>1.7969</v>
      </c>
      <c r="P215">
        <v>896.447</v>
      </c>
      <c r="Q215">
        <v>1.8038</v>
      </c>
      <c r="R215">
        <v>894.758</v>
      </c>
      <c r="S215">
        <v>1.8075</v>
      </c>
      <c r="T215">
        <v>896.579</v>
      </c>
      <c r="U215">
        <v>1.8113</v>
      </c>
      <c r="V215">
        <v>897.194</v>
      </c>
      <c r="W215">
        <v>1.8144</v>
      </c>
      <c r="X215">
        <v>897.878</v>
      </c>
      <c r="Y215">
        <v>1.815</v>
      </c>
      <c r="Z215">
        <v>897.9400000000001</v>
      </c>
      <c r="AA215">
        <v>1.8175</v>
      </c>
      <c r="AB215">
        <v>898.581</v>
      </c>
      <c r="AC215">
        <v>1.82</v>
      </c>
      <c r="AD215">
        <v>898.498</v>
      </c>
      <c r="AE215">
        <v>1.8169</v>
      </c>
      <c r="AF215">
        <v>898.917</v>
      </c>
      <c r="AG215">
        <v>1.8194</v>
      </c>
      <c r="AH215">
        <v>897.879</v>
      </c>
      <c r="AI215">
        <v>1.8175</v>
      </c>
      <c r="AJ215">
        <v>901.016</v>
      </c>
      <c r="AK215">
        <v>1.8194</v>
      </c>
      <c r="AL215">
        <v>899.838</v>
      </c>
      <c r="AM215">
        <v>1.8206</v>
      </c>
      <c r="AN215">
        <v>897.329</v>
      </c>
      <c r="AO215">
        <v>1.8225</v>
      </c>
      <c r="AP215">
        <v>896.639</v>
      </c>
      <c r="AQ215">
        <v>1.8188</v>
      </c>
      <c r="AR215">
        <v>898.8200000000001</v>
      </c>
      <c r="AS215">
        <v>1.8181</v>
      </c>
      <c r="AT215">
        <v>898.956</v>
      </c>
      <c r="AU215">
        <v>1.815</v>
      </c>
      <c r="AV215">
        <v>901.013</v>
      </c>
      <c r="AW215">
        <v>1.5656</v>
      </c>
      <c r="AX215">
        <v>866.697</v>
      </c>
      <c r="AY215">
        <v>2.9481</v>
      </c>
      <c r="AZ215">
        <v>26.874</v>
      </c>
    </row>
    <row r="216" spans="1:52">
      <c r="A216">
        <v>1.5763</v>
      </c>
      <c r="B216">
        <v>693.173</v>
      </c>
      <c r="C216">
        <v>1.7263</v>
      </c>
      <c r="D216">
        <v>879.725</v>
      </c>
      <c r="E216">
        <v>1.7263</v>
      </c>
      <c r="F216">
        <v>894.579</v>
      </c>
      <c r="G216">
        <v>1.7513</v>
      </c>
      <c r="H216">
        <v>898.312</v>
      </c>
      <c r="I216">
        <v>1.765</v>
      </c>
      <c r="J216">
        <v>902.605</v>
      </c>
      <c r="K216">
        <v>1.7775</v>
      </c>
      <c r="L216">
        <v>900.491</v>
      </c>
      <c r="M216">
        <v>1.7856</v>
      </c>
      <c r="N216">
        <v>903.203</v>
      </c>
      <c r="O216">
        <v>1.7931</v>
      </c>
      <c r="P216">
        <v>902.021</v>
      </c>
      <c r="Q216">
        <v>1.7994</v>
      </c>
      <c r="R216">
        <v>900.332</v>
      </c>
      <c r="S216">
        <v>1.8031</v>
      </c>
      <c r="T216">
        <v>902.154</v>
      </c>
      <c r="U216">
        <v>1.8056</v>
      </c>
      <c r="V216">
        <v>902.768</v>
      </c>
      <c r="W216">
        <v>1.8094</v>
      </c>
      <c r="X216">
        <v>903.452</v>
      </c>
      <c r="Y216">
        <v>1.81</v>
      </c>
      <c r="Z216">
        <v>903.515</v>
      </c>
      <c r="AA216">
        <v>1.8119</v>
      </c>
      <c r="AB216">
        <v>904.155</v>
      </c>
      <c r="AC216">
        <v>1.815</v>
      </c>
      <c r="AD216">
        <v>904.072</v>
      </c>
      <c r="AE216">
        <v>1.8125</v>
      </c>
      <c r="AF216">
        <v>904.492</v>
      </c>
      <c r="AG216">
        <v>1.815</v>
      </c>
      <c r="AH216">
        <v>903.454</v>
      </c>
      <c r="AI216">
        <v>1.8138</v>
      </c>
      <c r="AJ216">
        <v>906.591</v>
      </c>
      <c r="AK216">
        <v>1.8144</v>
      </c>
      <c r="AL216">
        <v>905.412</v>
      </c>
      <c r="AM216">
        <v>1.8169</v>
      </c>
      <c r="AN216">
        <v>902.903</v>
      </c>
      <c r="AO216">
        <v>1.8175</v>
      </c>
      <c r="AP216">
        <v>902.2140000000001</v>
      </c>
      <c r="AQ216">
        <v>1.815</v>
      </c>
      <c r="AR216">
        <v>904.394</v>
      </c>
      <c r="AS216">
        <v>1.8138</v>
      </c>
      <c r="AT216">
        <v>904.53</v>
      </c>
      <c r="AU216">
        <v>1.8106</v>
      </c>
      <c r="AV216">
        <v>906.587</v>
      </c>
      <c r="AW216">
        <v>1.5619</v>
      </c>
      <c r="AX216">
        <v>872.271</v>
      </c>
      <c r="AY216">
        <v>2.9581</v>
      </c>
      <c r="AZ216">
        <v>27.315</v>
      </c>
    </row>
    <row r="217" spans="1:52">
      <c r="A217">
        <v>1.5763</v>
      </c>
      <c r="B217">
        <v>698.747</v>
      </c>
      <c r="C217">
        <v>1.7206</v>
      </c>
      <c r="D217">
        <v>885.3</v>
      </c>
      <c r="E217">
        <v>1.72</v>
      </c>
      <c r="F217">
        <v>900.153</v>
      </c>
      <c r="G217">
        <v>1.7456</v>
      </c>
      <c r="H217">
        <v>903.8869999999999</v>
      </c>
      <c r="I217">
        <v>1.7606</v>
      </c>
      <c r="J217">
        <v>908.179</v>
      </c>
      <c r="K217">
        <v>1.7731</v>
      </c>
      <c r="L217">
        <v>906.0650000000001</v>
      </c>
      <c r="M217">
        <v>1.7813</v>
      </c>
      <c r="N217">
        <v>908.777</v>
      </c>
      <c r="O217">
        <v>1.7888</v>
      </c>
      <c r="P217">
        <v>907.595</v>
      </c>
      <c r="Q217">
        <v>1.7956</v>
      </c>
      <c r="R217">
        <v>905.9059999999999</v>
      </c>
      <c r="S217">
        <v>1.7994</v>
      </c>
      <c r="T217">
        <v>907.728</v>
      </c>
      <c r="U217">
        <v>1.8013</v>
      </c>
      <c r="V217">
        <v>908.342</v>
      </c>
      <c r="W217">
        <v>1.8044</v>
      </c>
      <c r="X217">
        <v>909.026</v>
      </c>
      <c r="Y217">
        <v>1.8056</v>
      </c>
      <c r="Z217">
        <v>909.0890000000001</v>
      </c>
      <c r="AA217">
        <v>1.8075</v>
      </c>
      <c r="AB217">
        <v>909.729</v>
      </c>
      <c r="AC217">
        <v>1.8094</v>
      </c>
      <c r="AD217">
        <v>909.647</v>
      </c>
      <c r="AE217">
        <v>1.8081</v>
      </c>
      <c r="AF217">
        <v>910.066</v>
      </c>
      <c r="AG217">
        <v>1.8119</v>
      </c>
      <c r="AH217">
        <v>909.028</v>
      </c>
      <c r="AI217">
        <v>1.8094</v>
      </c>
      <c r="AJ217">
        <v>912.165</v>
      </c>
      <c r="AK217">
        <v>1.8094</v>
      </c>
      <c r="AL217">
        <v>910.987</v>
      </c>
      <c r="AM217">
        <v>1.8131</v>
      </c>
      <c r="AN217">
        <v>908.477</v>
      </c>
      <c r="AO217">
        <v>1.8125</v>
      </c>
      <c r="AP217">
        <v>907.788</v>
      </c>
      <c r="AQ217">
        <v>1.8113</v>
      </c>
      <c r="AR217">
        <v>909.968</v>
      </c>
      <c r="AS217">
        <v>1.8094</v>
      </c>
      <c r="AT217">
        <v>910.104</v>
      </c>
      <c r="AU217">
        <v>1.8069</v>
      </c>
      <c r="AV217">
        <v>912.1609999999999</v>
      </c>
      <c r="AW217">
        <v>1.5581</v>
      </c>
      <c r="AX217">
        <v>877.845</v>
      </c>
      <c r="AY217">
        <v>2.9688</v>
      </c>
      <c r="AZ217">
        <v>27.775</v>
      </c>
    </row>
    <row r="218" spans="1:52">
      <c r="A218">
        <v>1.5769</v>
      </c>
      <c r="B218">
        <v>704.322</v>
      </c>
      <c r="C218">
        <v>1.715</v>
      </c>
      <c r="D218">
        <v>890.875</v>
      </c>
      <c r="E218">
        <v>1.7131</v>
      </c>
      <c r="F218">
        <v>905.728</v>
      </c>
      <c r="G218">
        <v>1.7406</v>
      </c>
      <c r="H218">
        <v>909.461</v>
      </c>
      <c r="I218">
        <v>1.7556</v>
      </c>
      <c r="J218">
        <v>913.754</v>
      </c>
      <c r="K218">
        <v>1.7688</v>
      </c>
      <c r="L218">
        <v>911.639</v>
      </c>
      <c r="M218">
        <v>1.7756</v>
      </c>
      <c r="N218">
        <v>914.351</v>
      </c>
      <c r="O218">
        <v>1.7844</v>
      </c>
      <c r="P218">
        <v>913.169</v>
      </c>
      <c r="Q218">
        <v>1.7913</v>
      </c>
      <c r="R218">
        <v>911.48</v>
      </c>
      <c r="S218">
        <v>1.795</v>
      </c>
      <c r="T218">
        <v>913.302</v>
      </c>
      <c r="U218">
        <v>1.7975</v>
      </c>
      <c r="V218">
        <v>913.9160000000001</v>
      </c>
      <c r="W218">
        <v>1.7994</v>
      </c>
      <c r="X218">
        <v>914.6</v>
      </c>
      <c r="Y218">
        <v>1.8019</v>
      </c>
      <c r="Z218">
        <v>914.663</v>
      </c>
      <c r="AA218">
        <v>1.8031</v>
      </c>
      <c r="AB218">
        <v>915.303</v>
      </c>
      <c r="AC218">
        <v>1.8044</v>
      </c>
      <c r="AD218">
        <v>915.221</v>
      </c>
      <c r="AE218">
        <v>1.8038</v>
      </c>
      <c r="AF218">
        <v>915.641</v>
      </c>
      <c r="AG218">
        <v>1.8075</v>
      </c>
      <c r="AH218">
        <v>914.603</v>
      </c>
      <c r="AI218">
        <v>1.8056</v>
      </c>
      <c r="AJ218">
        <v>917.739</v>
      </c>
      <c r="AK218">
        <v>1.805</v>
      </c>
      <c r="AL218">
        <v>916.561</v>
      </c>
      <c r="AM218">
        <v>1.8088</v>
      </c>
      <c r="AN218">
        <v>914.051</v>
      </c>
      <c r="AO218">
        <v>1.8075</v>
      </c>
      <c r="AP218">
        <v>913.362</v>
      </c>
      <c r="AQ218">
        <v>1.8069</v>
      </c>
      <c r="AR218">
        <v>915.542</v>
      </c>
      <c r="AS218">
        <v>1.8056</v>
      </c>
      <c r="AT218">
        <v>915.678</v>
      </c>
      <c r="AU218">
        <v>1.8025</v>
      </c>
      <c r="AV218">
        <v>917.734</v>
      </c>
      <c r="AW218">
        <v>1.5538</v>
      </c>
      <c r="AX218">
        <v>883.419</v>
      </c>
      <c r="AY218">
        <v>2.9794</v>
      </c>
      <c r="AZ218">
        <v>28.212</v>
      </c>
    </row>
    <row r="219" spans="1:52">
      <c r="A219">
        <v>1.5769</v>
      </c>
      <c r="B219">
        <v>709.896</v>
      </c>
      <c r="C219">
        <v>1.7069</v>
      </c>
      <c r="D219">
        <v>896.449</v>
      </c>
      <c r="E219">
        <v>1.705</v>
      </c>
      <c r="F219">
        <v>911.302</v>
      </c>
      <c r="G219">
        <v>1.735</v>
      </c>
      <c r="H219">
        <v>915.0359999999999</v>
      </c>
      <c r="I219">
        <v>1.75</v>
      </c>
      <c r="J219">
        <v>919.329</v>
      </c>
      <c r="K219">
        <v>1.7644</v>
      </c>
      <c r="L219">
        <v>917.213</v>
      </c>
      <c r="M219">
        <v>1.77</v>
      </c>
      <c r="N219">
        <v>919.925</v>
      </c>
      <c r="O219">
        <v>1.78</v>
      </c>
      <c r="P219">
        <v>918.7430000000001</v>
      </c>
      <c r="Q219">
        <v>1.7869</v>
      </c>
      <c r="R219">
        <v>917.0549999999999</v>
      </c>
      <c r="S219">
        <v>1.7906</v>
      </c>
      <c r="T219">
        <v>918.875</v>
      </c>
      <c r="U219">
        <v>1.7931</v>
      </c>
      <c r="V219">
        <v>919.49</v>
      </c>
      <c r="W219">
        <v>1.7944</v>
      </c>
      <c r="X219">
        <v>920.174</v>
      </c>
      <c r="Y219">
        <v>1.7981</v>
      </c>
      <c r="Z219">
        <v>920.237</v>
      </c>
      <c r="AA219">
        <v>1.7988</v>
      </c>
      <c r="AB219">
        <v>920.877</v>
      </c>
      <c r="AC219">
        <v>1.8006</v>
      </c>
      <c r="AD219">
        <v>920.795</v>
      </c>
      <c r="AE219">
        <v>1.8</v>
      </c>
      <c r="AF219">
        <v>921.216</v>
      </c>
      <c r="AG219">
        <v>1.8031</v>
      </c>
      <c r="AH219">
        <v>920.178</v>
      </c>
      <c r="AI219">
        <v>1.8013</v>
      </c>
      <c r="AJ219">
        <v>923.313</v>
      </c>
      <c r="AK219">
        <v>1.8006</v>
      </c>
      <c r="AL219">
        <v>922.135</v>
      </c>
      <c r="AM219">
        <v>1.8044</v>
      </c>
      <c r="AN219">
        <v>919.625</v>
      </c>
      <c r="AO219">
        <v>1.8031</v>
      </c>
      <c r="AP219">
        <v>918.936</v>
      </c>
      <c r="AQ219">
        <v>1.8025</v>
      </c>
      <c r="AR219">
        <v>921.116</v>
      </c>
      <c r="AS219">
        <v>1.8013</v>
      </c>
      <c r="AT219">
        <v>921.252</v>
      </c>
      <c r="AU219">
        <v>1.7975</v>
      </c>
      <c r="AV219">
        <v>923.308</v>
      </c>
      <c r="AW219">
        <v>1.5475</v>
      </c>
      <c r="AX219">
        <v>888.9930000000001</v>
      </c>
      <c r="AY219">
        <v>2.9894</v>
      </c>
      <c r="AZ219">
        <v>28.625</v>
      </c>
    </row>
    <row r="220" spans="1:52">
      <c r="A220">
        <v>1.5763</v>
      </c>
      <c r="B220">
        <v>715.471</v>
      </c>
      <c r="C220">
        <v>1.6994</v>
      </c>
      <c r="D220">
        <v>902.024</v>
      </c>
      <c r="E220">
        <v>1.6975</v>
      </c>
      <c r="F220">
        <v>916.877</v>
      </c>
      <c r="G220">
        <v>1.7288</v>
      </c>
      <c r="H220">
        <v>920.611</v>
      </c>
      <c r="I220">
        <v>1.7438</v>
      </c>
      <c r="J220">
        <v>924.903</v>
      </c>
      <c r="K220">
        <v>1.7594</v>
      </c>
      <c r="L220">
        <v>922.787</v>
      </c>
      <c r="M220">
        <v>1.7644</v>
      </c>
      <c r="N220">
        <v>925.499</v>
      </c>
      <c r="O220">
        <v>1.7756</v>
      </c>
      <c r="P220">
        <v>924.316</v>
      </c>
      <c r="Q220">
        <v>1.7819</v>
      </c>
      <c r="R220">
        <v>922.629</v>
      </c>
      <c r="S220">
        <v>1.7863</v>
      </c>
      <c r="T220">
        <v>924.449</v>
      </c>
      <c r="U220">
        <v>1.7888</v>
      </c>
      <c r="V220">
        <v>925.064</v>
      </c>
      <c r="W220">
        <v>1.7906</v>
      </c>
      <c r="X220">
        <v>925.748</v>
      </c>
      <c r="Y220">
        <v>1.7931</v>
      </c>
      <c r="Z220">
        <v>925.811</v>
      </c>
      <c r="AA220">
        <v>1.795</v>
      </c>
      <c r="AB220">
        <v>926.452</v>
      </c>
      <c r="AC220">
        <v>1.7963</v>
      </c>
      <c r="AD220">
        <v>926.369</v>
      </c>
      <c r="AE220">
        <v>1.7963</v>
      </c>
      <c r="AF220">
        <v>926.79</v>
      </c>
      <c r="AG220">
        <v>1.7994</v>
      </c>
      <c r="AH220">
        <v>925.752</v>
      </c>
      <c r="AI220">
        <v>1.7969</v>
      </c>
      <c r="AJ220">
        <v>928.8869999999999</v>
      </c>
      <c r="AK220">
        <v>1.7969</v>
      </c>
      <c r="AL220">
        <v>927.71</v>
      </c>
      <c r="AM220">
        <v>1.8006</v>
      </c>
      <c r="AN220">
        <v>925.199</v>
      </c>
      <c r="AO220">
        <v>1.7988</v>
      </c>
      <c r="AP220">
        <v>924.51</v>
      </c>
      <c r="AQ220">
        <v>1.7975</v>
      </c>
      <c r="AR220">
        <v>926.6900000000001</v>
      </c>
      <c r="AS220">
        <v>1.7969</v>
      </c>
      <c r="AT220">
        <v>926.827</v>
      </c>
      <c r="AU220">
        <v>1.7919</v>
      </c>
      <c r="AV220">
        <v>928.8819999999999</v>
      </c>
      <c r="AW220">
        <v>1.5406</v>
      </c>
      <c r="AX220">
        <v>894.568</v>
      </c>
      <c r="AY220">
        <v>3</v>
      </c>
      <c r="AZ220">
        <v>29.053</v>
      </c>
    </row>
    <row r="221" spans="1:52">
      <c r="A221">
        <v>1.5763</v>
      </c>
      <c r="B221">
        <v>721.045</v>
      </c>
      <c r="C221">
        <v>1.6925</v>
      </c>
      <c r="D221">
        <v>907.599</v>
      </c>
      <c r="E221">
        <v>1.6906</v>
      </c>
      <c r="F221">
        <v>922.451</v>
      </c>
      <c r="G221">
        <v>1.7219</v>
      </c>
      <c r="H221">
        <v>926.1849999999999</v>
      </c>
      <c r="I221">
        <v>1.7369</v>
      </c>
      <c r="J221">
        <v>930.478</v>
      </c>
      <c r="K221">
        <v>1.755</v>
      </c>
      <c r="L221">
        <v>928.361</v>
      </c>
      <c r="M221">
        <v>1.7594</v>
      </c>
      <c r="N221">
        <v>931.073</v>
      </c>
      <c r="O221">
        <v>1.7713</v>
      </c>
      <c r="P221">
        <v>929.89</v>
      </c>
      <c r="Q221">
        <v>1.7775</v>
      </c>
      <c r="R221">
        <v>928.203</v>
      </c>
      <c r="S221">
        <v>1.7819</v>
      </c>
      <c r="T221">
        <v>930.023</v>
      </c>
      <c r="U221">
        <v>1.7844</v>
      </c>
      <c r="V221">
        <v>930.638</v>
      </c>
      <c r="W221">
        <v>1.7863</v>
      </c>
      <c r="X221">
        <v>931.322</v>
      </c>
      <c r="Y221">
        <v>1.7875</v>
      </c>
      <c r="Z221">
        <v>931.385</v>
      </c>
      <c r="AA221">
        <v>1.7906</v>
      </c>
      <c r="AB221">
        <v>932.026</v>
      </c>
      <c r="AC221">
        <v>1.7919</v>
      </c>
      <c r="AD221">
        <v>931.944</v>
      </c>
      <c r="AE221">
        <v>1.7925</v>
      </c>
      <c r="AF221">
        <v>932.365</v>
      </c>
      <c r="AG221">
        <v>1.795</v>
      </c>
      <c r="AH221">
        <v>931.327</v>
      </c>
      <c r="AI221">
        <v>1.7925</v>
      </c>
      <c r="AJ221">
        <v>934.461</v>
      </c>
      <c r="AK221">
        <v>1.7925</v>
      </c>
      <c r="AL221">
        <v>933.284</v>
      </c>
      <c r="AM221">
        <v>1.7956</v>
      </c>
      <c r="AN221">
        <v>930.773</v>
      </c>
      <c r="AO221">
        <v>1.7944</v>
      </c>
      <c r="AP221">
        <v>930.0839999999999</v>
      </c>
      <c r="AQ221">
        <v>1.7919</v>
      </c>
      <c r="AR221">
        <v>932.264</v>
      </c>
      <c r="AS221">
        <v>1.7919</v>
      </c>
      <c r="AT221">
        <v>932.401</v>
      </c>
      <c r="AU221">
        <v>1.7869</v>
      </c>
      <c r="AV221">
        <v>934.456</v>
      </c>
      <c r="AW221">
        <v>1.5369</v>
      </c>
      <c r="AX221">
        <v>900.1420000000001</v>
      </c>
    </row>
    <row r="222" spans="1:52">
      <c r="A222">
        <v>1.5756</v>
      </c>
      <c r="B222">
        <v>726.62</v>
      </c>
      <c r="C222">
        <v>1.685</v>
      </c>
      <c r="D222">
        <v>913.173</v>
      </c>
      <c r="E222">
        <v>1.6831</v>
      </c>
      <c r="F222">
        <v>928.026</v>
      </c>
      <c r="G222">
        <v>1.7144</v>
      </c>
      <c r="H222">
        <v>931.759</v>
      </c>
      <c r="I222">
        <v>1.7306</v>
      </c>
      <c r="J222">
        <v>936.052</v>
      </c>
      <c r="K222">
        <v>1.7494</v>
      </c>
      <c r="L222">
        <v>933.9349999999999</v>
      </c>
      <c r="M222">
        <v>1.7544</v>
      </c>
      <c r="N222">
        <v>936.647</v>
      </c>
      <c r="O222">
        <v>1.7656</v>
      </c>
      <c r="P222">
        <v>935.4640000000001</v>
      </c>
      <c r="Q222">
        <v>1.7731</v>
      </c>
      <c r="R222">
        <v>933.777</v>
      </c>
      <c r="S222">
        <v>1.7769</v>
      </c>
      <c r="T222">
        <v>935.597</v>
      </c>
      <c r="U222">
        <v>1.78</v>
      </c>
      <c r="V222">
        <v>936.212</v>
      </c>
      <c r="W222">
        <v>1.7819</v>
      </c>
      <c r="X222">
        <v>936.896</v>
      </c>
      <c r="Y222">
        <v>1.7831</v>
      </c>
      <c r="Z222">
        <v>936.9589999999999</v>
      </c>
      <c r="AA222">
        <v>1.7863</v>
      </c>
      <c r="AB222">
        <v>937.6</v>
      </c>
      <c r="AC222">
        <v>1.7875</v>
      </c>
      <c r="AD222">
        <v>937.518</v>
      </c>
      <c r="AE222">
        <v>1.7888</v>
      </c>
      <c r="AF222">
        <v>937.9400000000001</v>
      </c>
      <c r="AG222">
        <v>1.79</v>
      </c>
      <c r="AH222">
        <v>936.902</v>
      </c>
      <c r="AI222">
        <v>1.7888</v>
      </c>
      <c r="AJ222">
        <v>940.035</v>
      </c>
      <c r="AK222">
        <v>1.7869</v>
      </c>
      <c r="AL222">
        <v>938.8579999999999</v>
      </c>
      <c r="AM222">
        <v>1.79</v>
      </c>
      <c r="AN222">
        <v>936.347</v>
      </c>
      <c r="AO222">
        <v>1.7906</v>
      </c>
      <c r="AP222">
        <v>935.658</v>
      </c>
      <c r="AQ222">
        <v>1.7875</v>
      </c>
      <c r="AR222">
        <v>937.838</v>
      </c>
      <c r="AS222">
        <v>1.7863</v>
      </c>
      <c r="AT222">
        <v>937.976</v>
      </c>
      <c r="AU222">
        <v>1.7825</v>
      </c>
      <c r="AV222">
        <v>940.03</v>
      </c>
      <c r="AW222">
        <v>1.5331</v>
      </c>
      <c r="AX222">
        <v>905.716</v>
      </c>
    </row>
    <row r="223" spans="1:52">
      <c r="A223">
        <v>1.575</v>
      </c>
      <c r="B223">
        <v>732.194</v>
      </c>
      <c r="C223">
        <v>1.6788</v>
      </c>
      <c r="D223">
        <v>918.748</v>
      </c>
      <c r="E223">
        <v>1.6756</v>
      </c>
      <c r="F223">
        <v>933.6</v>
      </c>
      <c r="G223">
        <v>1.7069</v>
      </c>
      <c r="H223">
        <v>937.3339999999999</v>
      </c>
      <c r="I223">
        <v>1.7244</v>
      </c>
      <c r="J223">
        <v>941.626</v>
      </c>
      <c r="K223">
        <v>1.7438</v>
      </c>
      <c r="L223">
        <v>939.509</v>
      </c>
      <c r="M223">
        <v>1.7494</v>
      </c>
      <c r="N223">
        <v>942.221</v>
      </c>
      <c r="O223">
        <v>1.76</v>
      </c>
      <c r="P223">
        <v>941.038</v>
      </c>
      <c r="Q223">
        <v>1.7681</v>
      </c>
      <c r="R223">
        <v>939.35</v>
      </c>
      <c r="S223">
        <v>1.7719</v>
      </c>
      <c r="T223">
        <v>941.171</v>
      </c>
      <c r="U223">
        <v>1.7756</v>
      </c>
      <c r="V223">
        <v>941.7859999999999</v>
      </c>
      <c r="W223">
        <v>1.7775</v>
      </c>
      <c r="X223">
        <v>942.47</v>
      </c>
      <c r="Y223">
        <v>1.7788</v>
      </c>
      <c r="Z223">
        <v>942.534</v>
      </c>
      <c r="AA223">
        <v>1.7819</v>
      </c>
      <c r="AB223">
        <v>943.174</v>
      </c>
      <c r="AC223">
        <v>1.7838</v>
      </c>
      <c r="AD223">
        <v>943.092</v>
      </c>
      <c r="AE223">
        <v>1.7844</v>
      </c>
      <c r="AF223">
        <v>943.514</v>
      </c>
      <c r="AG223">
        <v>1.7844</v>
      </c>
      <c r="AH223">
        <v>942.476</v>
      </c>
      <c r="AI223">
        <v>1.7838</v>
      </c>
      <c r="AJ223">
        <v>945.61</v>
      </c>
      <c r="AK223">
        <v>1.7819</v>
      </c>
      <c r="AL223">
        <v>944.433</v>
      </c>
      <c r="AM223">
        <v>1.785</v>
      </c>
      <c r="AN223">
        <v>941.921</v>
      </c>
      <c r="AO223">
        <v>1.7863</v>
      </c>
      <c r="AP223">
        <v>941.232</v>
      </c>
      <c r="AQ223">
        <v>1.7825</v>
      </c>
      <c r="AR223">
        <v>943.413</v>
      </c>
      <c r="AS223">
        <v>1.7813</v>
      </c>
      <c r="AT223">
        <v>943.55</v>
      </c>
      <c r="AU223">
        <v>1.7788</v>
      </c>
      <c r="AV223">
        <v>945.605</v>
      </c>
      <c r="AW223">
        <v>1.5294</v>
      </c>
      <c r="AX223">
        <v>911.29</v>
      </c>
    </row>
    <row r="224" spans="1:52">
      <c r="A224">
        <v>1.5744</v>
      </c>
      <c r="B224">
        <v>737.768</v>
      </c>
      <c r="C224">
        <v>1.6713</v>
      </c>
      <c r="D224">
        <v>924.323</v>
      </c>
      <c r="E224">
        <v>1.6681</v>
      </c>
      <c r="F224">
        <v>939.173</v>
      </c>
      <c r="G224">
        <v>1.7006</v>
      </c>
      <c r="H224">
        <v>942.909</v>
      </c>
      <c r="I224">
        <v>1.7181</v>
      </c>
      <c r="J224">
        <v>947.201</v>
      </c>
      <c r="K224">
        <v>1.7369</v>
      </c>
      <c r="L224">
        <v>945.082</v>
      </c>
      <c r="M224">
        <v>1.7444</v>
      </c>
      <c r="N224">
        <v>947.795</v>
      </c>
      <c r="O224">
        <v>1.7538</v>
      </c>
      <c r="P224">
        <v>946.612</v>
      </c>
      <c r="Q224">
        <v>1.7631</v>
      </c>
      <c r="R224">
        <v>944.924</v>
      </c>
      <c r="S224">
        <v>1.7663</v>
      </c>
      <c r="T224">
        <v>946.745</v>
      </c>
      <c r="U224">
        <v>1.7706</v>
      </c>
      <c r="V224">
        <v>947.36</v>
      </c>
      <c r="W224">
        <v>1.7731</v>
      </c>
      <c r="X224">
        <v>948.044</v>
      </c>
      <c r="Y224">
        <v>1.7744</v>
      </c>
      <c r="Z224">
        <v>948.1079999999999</v>
      </c>
      <c r="AA224">
        <v>1.7775</v>
      </c>
      <c r="AB224">
        <v>948.748</v>
      </c>
      <c r="AC224">
        <v>1.7788</v>
      </c>
      <c r="AD224">
        <v>948.6660000000001</v>
      </c>
      <c r="AE224">
        <v>1.7794</v>
      </c>
      <c r="AF224">
        <v>949.0890000000001</v>
      </c>
      <c r="AG224">
        <v>1.7788</v>
      </c>
      <c r="AH224">
        <v>948.051</v>
      </c>
      <c r="AI224">
        <v>1.7794</v>
      </c>
      <c r="AJ224">
        <v>951.184</v>
      </c>
      <c r="AK224">
        <v>1.7775</v>
      </c>
      <c r="AL224">
        <v>950.008</v>
      </c>
      <c r="AM224">
        <v>1.7806</v>
      </c>
      <c r="AN224">
        <v>947.496</v>
      </c>
      <c r="AO224">
        <v>1.7819</v>
      </c>
      <c r="AP224">
        <v>946.806</v>
      </c>
      <c r="AQ224">
        <v>1.7788</v>
      </c>
      <c r="AR224">
        <v>948.987</v>
      </c>
      <c r="AS224">
        <v>1.7769</v>
      </c>
      <c r="AT224">
        <v>949.124</v>
      </c>
      <c r="AU224">
        <v>1.7744</v>
      </c>
      <c r="AV224">
        <v>951.179</v>
      </c>
      <c r="AW224">
        <v>1.5238</v>
      </c>
      <c r="AX224">
        <v>916.864</v>
      </c>
    </row>
    <row r="225" spans="1:50">
      <c r="A225">
        <v>1.5725</v>
      </c>
      <c r="B225">
        <v>743.342</v>
      </c>
      <c r="C225">
        <v>1.6638</v>
      </c>
      <c r="D225">
        <v>929.898</v>
      </c>
      <c r="E225">
        <v>1.6594</v>
      </c>
      <c r="F225">
        <v>944.748</v>
      </c>
      <c r="G225">
        <v>1.6931</v>
      </c>
      <c r="H225">
        <v>948.4829999999999</v>
      </c>
      <c r="I225">
        <v>1.7119</v>
      </c>
      <c r="J225">
        <v>952.775</v>
      </c>
      <c r="K225">
        <v>1.73</v>
      </c>
      <c r="L225">
        <v>950.6559999999999</v>
      </c>
      <c r="M225">
        <v>1.7388</v>
      </c>
      <c r="N225">
        <v>953.369</v>
      </c>
      <c r="O225">
        <v>1.7481</v>
      </c>
      <c r="P225">
        <v>952.186</v>
      </c>
      <c r="Q225">
        <v>1.7581</v>
      </c>
      <c r="R225">
        <v>950.498</v>
      </c>
      <c r="S225">
        <v>1.7606</v>
      </c>
      <c r="T225">
        <v>952.319</v>
      </c>
      <c r="U225">
        <v>1.7656</v>
      </c>
      <c r="V225">
        <v>952.934</v>
      </c>
      <c r="W225">
        <v>1.7681</v>
      </c>
      <c r="X225">
        <v>953.6180000000001</v>
      </c>
      <c r="Y225">
        <v>1.77</v>
      </c>
      <c r="Z225">
        <v>953.682</v>
      </c>
      <c r="AA225">
        <v>1.7725</v>
      </c>
      <c r="AB225">
        <v>954.322</v>
      </c>
      <c r="AC225">
        <v>1.7744</v>
      </c>
      <c r="AD225">
        <v>954.24</v>
      </c>
      <c r="AE225">
        <v>1.7738</v>
      </c>
      <c r="AF225">
        <v>954.664</v>
      </c>
      <c r="AG225">
        <v>1.7744</v>
      </c>
      <c r="AH225">
        <v>953.626</v>
      </c>
      <c r="AI225">
        <v>1.7744</v>
      </c>
      <c r="AJ225">
        <v>956.758</v>
      </c>
      <c r="AK225">
        <v>1.7725</v>
      </c>
      <c r="AL225">
        <v>955.582</v>
      </c>
      <c r="AM225">
        <v>1.7763</v>
      </c>
      <c r="AN225">
        <v>953.0700000000001</v>
      </c>
      <c r="AO225">
        <v>1.7775</v>
      </c>
      <c r="AP225">
        <v>952.381</v>
      </c>
      <c r="AQ225">
        <v>1.7738</v>
      </c>
      <c r="AR225">
        <v>954.561</v>
      </c>
      <c r="AS225">
        <v>1.7725</v>
      </c>
      <c r="AT225">
        <v>954.698</v>
      </c>
      <c r="AU225">
        <v>1.7694</v>
      </c>
      <c r="AV225">
        <v>956.753</v>
      </c>
      <c r="AW225">
        <v>1.5163</v>
      </c>
      <c r="AX225">
        <v>922.438</v>
      </c>
    </row>
    <row r="226" spans="1:50">
      <c r="A226">
        <v>1.57</v>
      </c>
      <c r="B226">
        <v>748.917</v>
      </c>
      <c r="C226">
        <v>1.6556</v>
      </c>
      <c r="D226">
        <v>935.472</v>
      </c>
      <c r="E226">
        <v>1.6506</v>
      </c>
      <c r="F226">
        <v>950.322</v>
      </c>
      <c r="G226">
        <v>1.6863</v>
      </c>
      <c r="H226">
        <v>954.057</v>
      </c>
      <c r="I226">
        <v>1.7056</v>
      </c>
      <c r="J226">
        <v>958.35</v>
      </c>
      <c r="K226">
        <v>1.7238</v>
      </c>
      <c r="L226">
        <v>956.23</v>
      </c>
      <c r="M226">
        <v>1.7331</v>
      </c>
      <c r="N226">
        <v>958.943</v>
      </c>
      <c r="O226">
        <v>1.7425</v>
      </c>
      <c r="P226">
        <v>957.76</v>
      </c>
      <c r="Q226">
        <v>1.7531</v>
      </c>
      <c r="R226">
        <v>956.072</v>
      </c>
      <c r="S226">
        <v>1.755</v>
      </c>
      <c r="T226">
        <v>957.893</v>
      </c>
      <c r="U226">
        <v>1.7606</v>
      </c>
      <c r="V226">
        <v>958.508</v>
      </c>
      <c r="W226">
        <v>1.7638</v>
      </c>
      <c r="X226">
        <v>959.192</v>
      </c>
      <c r="Y226">
        <v>1.7656</v>
      </c>
      <c r="Z226">
        <v>959.256</v>
      </c>
      <c r="AA226">
        <v>1.7681</v>
      </c>
      <c r="AB226">
        <v>959.896</v>
      </c>
      <c r="AC226">
        <v>1.7694</v>
      </c>
      <c r="AD226">
        <v>959.814</v>
      </c>
      <c r="AE226">
        <v>1.7688</v>
      </c>
      <c r="AF226">
        <v>960.2380000000001</v>
      </c>
      <c r="AG226">
        <v>1.77</v>
      </c>
      <c r="AH226">
        <v>959.201</v>
      </c>
      <c r="AI226">
        <v>1.7688</v>
      </c>
      <c r="AJ226">
        <v>962.333</v>
      </c>
      <c r="AK226">
        <v>1.7681</v>
      </c>
      <c r="AL226">
        <v>961.1559999999999</v>
      </c>
      <c r="AM226">
        <v>1.7719</v>
      </c>
      <c r="AN226">
        <v>958.644</v>
      </c>
      <c r="AO226">
        <v>1.7725</v>
      </c>
      <c r="AP226">
        <v>957.955</v>
      </c>
      <c r="AQ226">
        <v>1.7694</v>
      </c>
      <c r="AR226">
        <v>960.135</v>
      </c>
      <c r="AS226">
        <v>1.7675</v>
      </c>
      <c r="AT226">
        <v>960.272</v>
      </c>
      <c r="AU226">
        <v>1.7638</v>
      </c>
      <c r="AV226">
        <v>962.327</v>
      </c>
      <c r="AW226">
        <v>1.5106</v>
      </c>
      <c r="AX226">
        <v>928.0119999999999</v>
      </c>
    </row>
    <row r="227" spans="1:50">
      <c r="A227">
        <v>1.5681</v>
      </c>
      <c r="B227">
        <v>754.492</v>
      </c>
      <c r="C227">
        <v>1.6469</v>
      </c>
      <c r="D227">
        <v>941.047</v>
      </c>
      <c r="E227">
        <v>1.6419</v>
      </c>
      <c r="F227">
        <v>955.897</v>
      </c>
      <c r="G227">
        <v>1.6788</v>
      </c>
      <c r="H227">
        <v>959.6319999999999</v>
      </c>
      <c r="I227">
        <v>1.6988</v>
      </c>
      <c r="J227">
        <v>963.924</v>
      </c>
      <c r="K227">
        <v>1.7175</v>
      </c>
      <c r="L227">
        <v>961.804</v>
      </c>
      <c r="M227">
        <v>1.7269</v>
      </c>
      <c r="N227">
        <v>964.516</v>
      </c>
      <c r="O227">
        <v>1.7369</v>
      </c>
      <c r="P227">
        <v>963.3339999999999</v>
      </c>
      <c r="Q227">
        <v>1.7469</v>
      </c>
      <c r="R227">
        <v>961.647</v>
      </c>
      <c r="S227">
        <v>1.75</v>
      </c>
      <c r="T227">
        <v>963.468</v>
      </c>
      <c r="U227">
        <v>1.7544</v>
      </c>
      <c r="V227">
        <v>964.082</v>
      </c>
      <c r="W227">
        <v>1.7581</v>
      </c>
      <c r="X227">
        <v>964.766</v>
      </c>
      <c r="Y227">
        <v>1.7606</v>
      </c>
      <c r="Z227">
        <v>964.83</v>
      </c>
      <c r="AA227">
        <v>1.7625</v>
      </c>
      <c r="AB227">
        <v>965.47</v>
      </c>
      <c r="AC227">
        <v>1.7644</v>
      </c>
      <c r="AD227">
        <v>965.389</v>
      </c>
      <c r="AE227">
        <v>1.7638</v>
      </c>
      <c r="AF227">
        <v>965.813</v>
      </c>
      <c r="AG227">
        <v>1.7656</v>
      </c>
      <c r="AH227">
        <v>964.775</v>
      </c>
      <c r="AI227">
        <v>1.7625</v>
      </c>
      <c r="AJ227">
        <v>967.907</v>
      </c>
      <c r="AK227">
        <v>1.7638</v>
      </c>
      <c r="AL227">
        <v>966.731</v>
      </c>
      <c r="AM227">
        <v>1.7675</v>
      </c>
      <c r="AN227">
        <v>964.217</v>
      </c>
      <c r="AO227">
        <v>1.7681</v>
      </c>
      <c r="AP227">
        <v>963.529</v>
      </c>
      <c r="AQ227">
        <v>1.765</v>
      </c>
      <c r="AR227">
        <v>965.7089999999999</v>
      </c>
      <c r="AS227">
        <v>1.7631</v>
      </c>
      <c r="AT227">
        <v>965.846</v>
      </c>
      <c r="AU227">
        <v>1.7581</v>
      </c>
      <c r="AV227">
        <v>967.901</v>
      </c>
      <c r="AW227">
        <v>1.5063</v>
      </c>
      <c r="AX227">
        <v>933.586</v>
      </c>
    </row>
    <row r="228" spans="1:50">
      <c r="A228">
        <v>1.5669</v>
      </c>
      <c r="B228">
        <v>760.067</v>
      </c>
      <c r="C228">
        <v>1.6381</v>
      </c>
      <c r="D228">
        <v>946.622</v>
      </c>
      <c r="E228">
        <v>1.6319</v>
      </c>
      <c r="F228">
        <v>961.472</v>
      </c>
      <c r="G228">
        <v>1.6706</v>
      </c>
      <c r="H228">
        <v>965.207</v>
      </c>
      <c r="I228">
        <v>1.6913</v>
      </c>
      <c r="J228">
        <v>969.499</v>
      </c>
      <c r="K228">
        <v>1.7106</v>
      </c>
      <c r="L228">
        <v>967.378</v>
      </c>
      <c r="M228">
        <v>1.7213</v>
      </c>
      <c r="N228">
        <v>970.09</v>
      </c>
      <c r="O228">
        <v>1.7313</v>
      </c>
      <c r="P228">
        <v>968.908</v>
      </c>
      <c r="Q228">
        <v>1.7406</v>
      </c>
      <c r="R228">
        <v>967.221</v>
      </c>
      <c r="S228">
        <v>1.7444</v>
      </c>
      <c r="T228">
        <v>969.042</v>
      </c>
      <c r="U228">
        <v>1.7481</v>
      </c>
      <c r="V228">
        <v>969.6559999999999</v>
      </c>
      <c r="W228">
        <v>1.7519</v>
      </c>
      <c r="X228">
        <v>970.34</v>
      </c>
      <c r="Y228">
        <v>1.7556</v>
      </c>
      <c r="Z228">
        <v>970.405</v>
      </c>
      <c r="AA228">
        <v>1.7563</v>
      </c>
      <c r="AB228">
        <v>971.045</v>
      </c>
      <c r="AC228">
        <v>1.7594</v>
      </c>
      <c r="AD228">
        <v>970.963</v>
      </c>
      <c r="AE228">
        <v>1.7588</v>
      </c>
      <c r="AF228">
        <v>971.3869999999999</v>
      </c>
      <c r="AG228">
        <v>1.7606</v>
      </c>
      <c r="AH228">
        <v>970.35</v>
      </c>
      <c r="AI228">
        <v>1.7575</v>
      </c>
      <c r="AJ228">
        <v>973.481</v>
      </c>
      <c r="AK228">
        <v>1.7588</v>
      </c>
      <c r="AL228">
        <v>972.3049999999999</v>
      </c>
      <c r="AM228">
        <v>1.7625</v>
      </c>
      <c r="AN228">
        <v>969.7910000000001</v>
      </c>
      <c r="AO228">
        <v>1.7631</v>
      </c>
      <c r="AP228">
        <v>969.104</v>
      </c>
      <c r="AQ228">
        <v>1.76</v>
      </c>
      <c r="AR228">
        <v>971.282</v>
      </c>
      <c r="AS228">
        <v>1.7588</v>
      </c>
      <c r="AT228">
        <v>971.42</v>
      </c>
      <c r="AU228">
        <v>1.7525</v>
      </c>
      <c r="AV228">
        <v>973.475</v>
      </c>
      <c r="AW228">
        <v>1.5025</v>
      </c>
      <c r="AX228">
        <v>939.16</v>
      </c>
    </row>
    <row r="229" spans="1:50">
      <c r="A229">
        <v>1.5663</v>
      </c>
      <c r="B229">
        <v>765.641</v>
      </c>
      <c r="C229">
        <v>1.6288</v>
      </c>
      <c r="D229">
        <v>952.196</v>
      </c>
      <c r="E229">
        <v>1.6213</v>
      </c>
      <c r="F229">
        <v>966.5170000000001</v>
      </c>
      <c r="G229">
        <v>1.6625</v>
      </c>
      <c r="H229">
        <v>970.7809999999999</v>
      </c>
      <c r="I229">
        <v>1.6831</v>
      </c>
      <c r="J229">
        <v>975.073</v>
      </c>
      <c r="K229">
        <v>1.7044</v>
      </c>
      <c r="L229">
        <v>972.952</v>
      </c>
      <c r="M229">
        <v>1.7144</v>
      </c>
      <c r="N229">
        <v>975.664</v>
      </c>
      <c r="O229">
        <v>1.7256</v>
      </c>
      <c r="P229">
        <v>974.482</v>
      </c>
      <c r="Q229">
        <v>1.7344</v>
      </c>
      <c r="R229">
        <v>972.795</v>
      </c>
      <c r="S229">
        <v>1.7394</v>
      </c>
      <c r="T229">
        <v>974.616</v>
      </c>
      <c r="U229">
        <v>1.7419</v>
      </c>
      <c r="V229">
        <v>975.23</v>
      </c>
      <c r="W229">
        <v>1.7456</v>
      </c>
      <c r="X229">
        <v>975.915</v>
      </c>
      <c r="Y229">
        <v>1.7506</v>
      </c>
      <c r="Z229">
        <v>975.979</v>
      </c>
      <c r="AA229">
        <v>1.75</v>
      </c>
      <c r="AB229">
        <v>976.619</v>
      </c>
      <c r="AC229">
        <v>1.7538</v>
      </c>
      <c r="AD229">
        <v>976.537</v>
      </c>
      <c r="AE229">
        <v>1.7538</v>
      </c>
      <c r="AF229">
        <v>976.961</v>
      </c>
      <c r="AG229">
        <v>1.7563</v>
      </c>
      <c r="AH229">
        <v>975.925</v>
      </c>
      <c r="AI229">
        <v>1.7519</v>
      </c>
      <c r="AJ229">
        <v>979.056</v>
      </c>
      <c r="AK229">
        <v>1.7538</v>
      </c>
      <c r="AL229">
        <v>977.88</v>
      </c>
      <c r="AM229">
        <v>1.7581</v>
      </c>
      <c r="AN229">
        <v>975.365</v>
      </c>
      <c r="AO229">
        <v>1.7581</v>
      </c>
      <c r="AP229">
        <v>974.678</v>
      </c>
      <c r="AQ229">
        <v>1.755</v>
      </c>
      <c r="AR229">
        <v>976.856</v>
      </c>
      <c r="AS229">
        <v>1.7538</v>
      </c>
      <c r="AT229">
        <v>976.994</v>
      </c>
      <c r="AU229">
        <v>1.7481</v>
      </c>
      <c r="AV229">
        <v>979.049</v>
      </c>
      <c r="AW229">
        <v>1.4981</v>
      </c>
      <c r="AX229">
        <v>944.7329999999999</v>
      </c>
    </row>
    <row r="230" spans="1:50">
      <c r="A230">
        <v>1.565</v>
      </c>
      <c r="B230">
        <v>771.216</v>
      </c>
      <c r="C230">
        <v>1.6181</v>
      </c>
      <c r="D230">
        <v>957.186</v>
      </c>
      <c r="E230">
        <v>1.6106</v>
      </c>
      <c r="F230">
        <v>971.664</v>
      </c>
      <c r="G230">
        <v>1.6531</v>
      </c>
      <c r="H230">
        <v>976.356</v>
      </c>
      <c r="I230">
        <v>1.6738</v>
      </c>
      <c r="J230">
        <v>980.647</v>
      </c>
      <c r="K230">
        <v>1.6969</v>
      </c>
      <c r="L230">
        <v>978.526</v>
      </c>
      <c r="M230">
        <v>1.7063</v>
      </c>
      <c r="N230">
        <v>981.2380000000001</v>
      </c>
      <c r="O230">
        <v>1.7194</v>
      </c>
      <c r="P230">
        <v>980.057</v>
      </c>
      <c r="Q230">
        <v>1.7275</v>
      </c>
      <c r="R230">
        <v>978.369</v>
      </c>
      <c r="S230">
        <v>1.7338</v>
      </c>
      <c r="T230">
        <v>980.191</v>
      </c>
      <c r="U230">
        <v>1.7363</v>
      </c>
      <c r="V230">
        <v>980.804</v>
      </c>
      <c r="W230">
        <v>1.7394</v>
      </c>
      <c r="X230">
        <v>981.489</v>
      </c>
      <c r="Y230">
        <v>1.7444</v>
      </c>
      <c r="Z230">
        <v>981.553</v>
      </c>
      <c r="AA230">
        <v>1.7444</v>
      </c>
      <c r="AB230">
        <v>982.194</v>
      </c>
      <c r="AC230">
        <v>1.7475</v>
      </c>
      <c r="AD230">
        <v>982.112</v>
      </c>
      <c r="AE230">
        <v>1.7488</v>
      </c>
      <c r="AF230">
        <v>982.5359999999999</v>
      </c>
      <c r="AG230">
        <v>1.7506</v>
      </c>
      <c r="AH230">
        <v>981.499</v>
      </c>
      <c r="AI230">
        <v>1.7469</v>
      </c>
      <c r="AJ230">
        <v>984.63</v>
      </c>
      <c r="AK230">
        <v>1.7488</v>
      </c>
      <c r="AL230">
        <v>983.454</v>
      </c>
      <c r="AM230">
        <v>1.7525</v>
      </c>
      <c r="AN230">
        <v>980.939</v>
      </c>
      <c r="AO230">
        <v>1.7531</v>
      </c>
      <c r="AP230">
        <v>980.253</v>
      </c>
      <c r="AQ230">
        <v>1.7494</v>
      </c>
      <c r="AR230">
        <v>982.4299999999999</v>
      </c>
      <c r="AS230">
        <v>1.7488</v>
      </c>
      <c r="AT230">
        <v>982.568</v>
      </c>
      <c r="AU230">
        <v>1.7431</v>
      </c>
      <c r="AV230">
        <v>984.623</v>
      </c>
      <c r="AW230">
        <v>1.4938</v>
      </c>
      <c r="AX230">
        <v>950.307</v>
      </c>
    </row>
    <row r="231" spans="1:50">
      <c r="A231">
        <v>1.5638</v>
      </c>
      <c r="B231">
        <v>776.7910000000001</v>
      </c>
      <c r="C231">
        <v>1.6075</v>
      </c>
      <c r="D231">
        <v>962.505</v>
      </c>
      <c r="E231">
        <v>1.6</v>
      </c>
      <c r="F231">
        <v>976.8150000000001</v>
      </c>
      <c r="G231">
        <v>1.6425</v>
      </c>
      <c r="H231">
        <v>981.722</v>
      </c>
      <c r="I231">
        <v>1.665</v>
      </c>
      <c r="J231">
        <v>986.221</v>
      </c>
      <c r="K231">
        <v>1.69</v>
      </c>
      <c r="L231">
        <v>984.1</v>
      </c>
      <c r="M231">
        <v>1.6988</v>
      </c>
      <c r="N231">
        <v>986.812</v>
      </c>
      <c r="O231">
        <v>1.7125</v>
      </c>
      <c r="P231">
        <v>985.631</v>
      </c>
      <c r="Q231">
        <v>1.7213</v>
      </c>
      <c r="R231">
        <v>983.943</v>
      </c>
      <c r="S231">
        <v>1.7275</v>
      </c>
      <c r="T231">
        <v>985.765</v>
      </c>
      <c r="U231">
        <v>1.7306</v>
      </c>
      <c r="V231">
        <v>986.378</v>
      </c>
      <c r="W231">
        <v>1.7338</v>
      </c>
      <c r="X231">
        <v>987.063</v>
      </c>
      <c r="Y231">
        <v>1.7381</v>
      </c>
      <c r="Z231">
        <v>987.127</v>
      </c>
      <c r="AA231">
        <v>1.7388</v>
      </c>
      <c r="AB231">
        <v>987.768</v>
      </c>
      <c r="AC231">
        <v>1.7413</v>
      </c>
      <c r="AD231">
        <v>987.687</v>
      </c>
      <c r="AE231">
        <v>1.7438</v>
      </c>
      <c r="AF231">
        <v>988.11</v>
      </c>
      <c r="AG231">
        <v>1.7456</v>
      </c>
      <c r="AH231">
        <v>987.074</v>
      </c>
      <c r="AI231">
        <v>1.7419</v>
      </c>
      <c r="AJ231">
        <v>990.204</v>
      </c>
      <c r="AK231">
        <v>1.7431</v>
      </c>
      <c r="AL231">
        <v>989.028</v>
      </c>
      <c r="AM231">
        <v>1.7456</v>
      </c>
      <c r="AN231">
        <v>986.514</v>
      </c>
      <c r="AO231">
        <v>1.7469</v>
      </c>
      <c r="AP231">
        <v>985.827</v>
      </c>
      <c r="AQ231">
        <v>1.7431</v>
      </c>
      <c r="AR231">
        <v>988.004</v>
      </c>
      <c r="AS231">
        <v>1.7431</v>
      </c>
      <c r="AT231">
        <v>988.1420000000001</v>
      </c>
      <c r="AU231">
        <v>1.7375</v>
      </c>
      <c r="AV231">
        <v>990.197</v>
      </c>
      <c r="AW231">
        <v>1.4888</v>
      </c>
      <c r="AX231">
        <v>955.881</v>
      </c>
    </row>
    <row r="232" spans="1:50">
      <c r="A232">
        <v>1.5625</v>
      </c>
      <c r="B232">
        <v>782.365</v>
      </c>
      <c r="C232">
        <v>1.5969</v>
      </c>
      <c r="D232">
        <v>967.982</v>
      </c>
      <c r="E232">
        <v>1.5894</v>
      </c>
      <c r="F232">
        <v>982.124</v>
      </c>
      <c r="G232">
        <v>1.6319</v>
      </c>
      <c r="H232">
        <v>987.2910000000001</v>
      </c>
      <c r="I232">
        <v>1.6563</v>
      </c>
      <c r="J232">
        <v>991.795</v>
      </c>
      <c r="K232">
        <v>1.6819</v>
      </c>
      <c r="L232">
        <v>989.674</v>
      </c>
      <c r="M232">
        <v>1.6906</v>
      </c>
      <c r="N232">
        <v>992.386</v>
      </c>
      <c r="O232">
        <v>1.7056</v>
      </c>
      <c r="P232">
        <v>991.205</v>
      </c>
      <c r="Q232">
        <v>1.715</v>
      </c>
      <c r="R232">
        <v>989.5170000000001</v>
      </c>
      <c r="S232">
        <v>1.7213</v>
      </c>
      <c r="T232">
        <v>991.34</v>
      </c>
      <c r="U232">
        <v>1.725</v>
      </c>
      <c r="V232">
        <v>991.951</v>
      </c>
      <c r="W232">
        <v>1.7275</v>
      </c>
      <c r="X232">
        <v>992.6369999999999</v>
      </c>
      <c r="Y232">
        <v>1.7313</v>
      </c>
      <c r="Z232">
        <v>992.702</v>
      </c>
      <c r="AA232">
        <v>1.7331</v>
      </c>
      <c r="AB232">
        <v>993.342</v>
      </c>
      <c r="AC232">
        <v>1.735</v>
      </c>
      <c r="AD232">
        <v>993.261</v>
      </c>
      <c r="AE232">
        <v>1.7381</v>
      </c>
      <c r="AF232">
        <v>993.6849999999999</v>
      </c>
      <c r="AG232">
        <v>1.7394</v>
      </c>
      <c r="AH232">
        <v>992.649</v>
      </c>
      <c r="AI232">
        <v>1.7363</v>
      </c>
      <c r="AJ232">
        <v>995.778</v>
      </c>
      <c r="AK232">
        <v>1.7381</v>
      </c>
      <c r="AL232">
        <v>994.602</v>
      </c>
      <c r="AM232">
        <v>1.7406</v>
      </c>
      <c r="AN232">
        <v>992.088</v>
      </c>
      <c r="AO232">
        <v>1.7406</v>
      </c>
      <c r="AP232">
        <v>991.402</v>
      </c>
      <c r="AQ232">
        <v>1.7369</v>
      </c>
      <c r="AR232">
        <v>993.578</v>
      </c>
      <c r="AS232">
        <v>1.7369</v>
      </c>
      <c r="AT232">
        <v>993.716</v>
      </c>
      <c r="AU232">
        <v>1.7331</v>
      </c>
      <c r="AV232">
        <v>995.771</v>
      </c>
      <c r="AW232">
        <v>1.4838</v>
      </c>
      <c r="AX232">
        <v>961.455</v>
      </c>
    </row>
    <row r="233" spans="1:50">
      <c r="A233">
        <v>1.5613</v>
      </c>
      <c r="B233">
        <v>787.9400000000001</v>
      </c>
      <c r="C233">
        <v>1.5869</v>
      </c>
      <c r="D233">
        <v>973.557</v>
      </c>
      <c r="E233">
        <v>1.5788</v>
      </c>
      <c r="F233">
        <v>987.276</v>
      </c>
      <c r="G233">
        <v>1.6219</v>
      </c>
      <c r="H233">
        <v>992.866</v>
      </c>
      <c r="I233">
        <v>1.6475</v>
      </c>
      <c r="J233">
        <v>997.369</v>
      </c>
      <c r="K233">
        <v>1.6744</v>
      </c>
      <c r="L233">
        <v>995.248</v>
      </c>
      <c r="M233">
        <v>1.6825</v>
      </c>
      <c r="N233">
        <v>997.96</v>
      </c>
      <c r="O233">
        <v>1.6988</v>
      </c>
      <c r="P233">
        <v>996.778</v>
      </c>
      <c r="Q233">
        <v>1.7081</v>
      </c>
      <c r="R233">
        <v>995.091</v>
      </c>
      <c r="S233">
        <v>1.715</v>
      </c>
      <c r="T233">
        <v>996.915</v>
      </c>
      <c r="U233">
        <v>1.7188</v>
      </c>
      <c r="V233">
        <v>997.525</v>
      </c>
      <c r="W233">
        <v>1.7219</v>
      </c>
      <c r="X233">
        <v>998.211</v>
      </c>
      <c r="Y233">
        <v>1.7244</v>
      </c>
      <c r="Z233">
        <v>998.276</v>
      </c>
      <c r="AA233">
        <v>1.7275</v>
      </c>
      <c r="AB233">
        <v>998.9160000000001</v>
      </c>
      <c r="AC233">
        <v>1.7294</v>
      </c>
      <c r="AD233">
        <v>998.835</v>
      </c>
      <c r="AE233">
        <v>1.7319</v>
      </c>
      <c r="AF233">
        <v>999.26</v>
      </c>
      <c r="AG233">
        <v>1.7325</v>
      </c>
      <c r="AH233">
        <v>998.223</v>
      </c>
      <c r="AI233">
        <v>1.7313</v>
      </c>
      <c r="AJ233">
        <v>1001.353</v>
      </c>
      <c r="AK233">
        <v>1.7319</v>
      </c>
      <c r="AL233">
        <v>1000.176</v>
      </c>
      <c r="AM233">
        <v>1.735</v>
      </c>
      <c r="AN233">
        <v>997.662</v>
      </c>
      <c r="AO233">
        <v>1.7344</v>
      </c>
      <c r="AP233">
        <v>996.976</v>
      </c>
      <c r="AQ233">
        <v>1.7306</v>
      </c>
      <c r="AR233">
        <v>999.153</v>
      </c>
      <c r="AS233">
        <v>1.73</v>
      </c>
      <c r="AT233">
        <v>999.29</v>
      </c>
      <c r="AU233">
        <v>1.7275</v>
      </c>
      <c r="AV233">
        <v>1001.345</v>
      </c>
      <c r="AW233">
        <v>1.4788</v>
      </c>
      <c r="AX233">
        <v>967.029</v>
      </c>
    </row>
    <row r="234" spans="1:50">
      <c r="A234">
        <v>1.5594</v>
      </c>
      <c r="B234">
        <v>793.515</v>
      </c>
      <c r="C234">
        <v>1.5763</v>
      </c>
      <c r="D234">
        <v>978.806</v>
      </c>
      <c r="E234">
        <v>1.5681</v>
      </c>
      <c r="F234">
        <v>992.3150000000001</v>
      </c>
      <c r="G234">
        <v>1.6113</v>
      </c>
      <c r="H234">
        <v>998.348</v>
      </c>
      <c r="I234">
        <v>1.6381</v>
      </c>
      <c r="J234">
        <v>1002.944</v>
      </c>
      <c r="K234">
        <v>1.6656</v>
      </c>
      <c r="L234">
        <v>1000.822</v>
      </c>
      <c r="M234">
        <v>1.675</v>
      </c>
      <c r="N234">
        <v>1003.534</v>
      </c>
      <c r="O234">
        <v>1.6906</v>
      </c>
      <c r="P234">
        <v>1002.352</v>
      </c>
      <c r="Q234">
        <v>1.7013</v>
      </c>
      <c r="R234">
        <v>1000.665</v>
      </c>
      <c r="S234">
        <v>1.7075</v>
      </c>
      <c r="T234">
        <v>1002.489</v>
      </c>
      <c r="U234">
        <v>1.7125</v>
      </c>
      <c r="V234">
        <v>1003.099</v>
      </c>
      <c r="W234">
        <v>1.7156</v>
      </c>
      <c r="X234">
        <v>1003.785</v>
      </c>
      <c r="Y234">
        <v>1.7181</v>
      </c>
      <c r="Z234">
        <v>1003.85</v>
      </c>
      <c r="AA234">
        <v>1.7213</v>
      </c>
      <c r="AB234">
        <v>1004.491</v>
      </c>
      <c r="AC234">
        <v>1.7231</v>
      </c>
      <c r="AD234">
        <v>1004.409</v>
      </c>
      <c r="AE234">
        <v>1.725</v>
      </c>
      <c r="AF234">
        <v>1004.835</v>
      </c>
      <c r="AG234">
        <v>1.7256</v>
      </c>
      <c r="AH234">
        <v>1003.798</v>
      </c>
      <c r="AI234">
        <v>1.725</v>
      </c>
      <c r="AJ234">
        <v>1006.927</v>
      </c>
      <c r="AK234">
        <v>1.7263</v>
      </c>
      <c r="AL234">
        <v>1005.75</v>
      </c>
      <c r="AM234">
        <v>1.7294</v>
      </c>
      <c r="AN234">
        <v>1003.236</v>
      </c>
      <c r="AO234">
        <v>1.7281</v>
      </c>
      <c r="AP234">
        <v>1002.55</v>
      </c>
      <c r="AQ234">
        <v>1.725</v>
      </c>
      <c r="AR234">
        <v>1004.727</v>
      </c>
      <c r="AS234">
        <v>1.7244</v>
      </c>
      <c r="AT234">
        <v>1004.864</v>
      </c>
      <c r="AU234">
        <v>1.7219</v>
      </c>
      <c r="AV234">
        <v>1006.919</v>
      </c>
      <c r="AW234">
        <v>1.4731</v>
      </c>
      <c r="AX234">
        <v>972.603</v>
      </c>
    </row>
    <row r="235" spans="1:50">
      <c r="A235">
        <v>1.5575</v>
      </c>
      <c r="B235">
        <v>799.0890000000001</v>
      </c>
      <c r="C235">
        <v>1.5656</v>
      </c>
      <c r="D235">
        <v>984.1799999999999</v>
      </c>
      <c r="E235">
        <v>1.5575</v>
      </c>
      <c r="F235">
        <v>997.272</v>
      </c>
      <c r="G235">
        <v>1.6006</v>
      </c>
      <c r="H235">
        <v>1003.899</v>
      </c>
      <c r="I235">
        <v>1.6281</v>
      </c>
      <c r="J235">
        <v>1008.518</v>
      </c>
      <c r="K235">
        <v>1.6563</v>
      </c>
      <c r="L235">
        <v>1006.396</v>
      </c>
      <c r="M235">
        <v>1.6669</v>
      </c>
      <c r="N235">
        <v>1009.108</v>
      </c>
      <c r="O235">
        <v>1.6819</v>
      </c>
      <c r="P235">
        <v>1007.926</v>
      </c>
      <c r="Q235">
        <v>1.6938</v>
      </c>
      <c r="R235">
        <v>1006.239</v>
      </c>
      <c r="S235">
        <v>1.6994</v>
      </c>
      <c r="T235">
        <v>1008.064</v>
      </c>
      <c r="U235">
        <v>1.7056</v>
      </c>
      <c r="V235">
        <v>1008.673</v>
      </c>
      <c r="W235">
        <v>1.7088</v>
      </c>
      <c r="X235">
        <v>1009.359</v>
      </c>
      <c r="Y235">
        <v>1.7119</v>
      </c>
      <c r="Z235">
        <v>1009.425</v>
      </c>
      <c r="AA235">
        <v>1.715</v>
      </c>
      <c r="AB235">
        <v>1010.066</v>
      </c>
      <c r="AC235">
        <v>1.7169</v>
      </c>
      <c r="AD235">
        <v>1009.983</v>
      </c>
      <c r="AE235">
        <v>1.7181</v>
      </c>
      <c r="AF235">
        <v>1010.409</v>
      </c>
      <c r="AG235">
        <v>1.7194</v>
      </c>
      <c r="AH235">
        <v>1009.373</v>
      </c>
      <c r="AI235">
        <v>1.7188</v>
      </c>
      <c r="AJ235">
        <v>1012.501</v>
      </c>
      <c r="AK235">
        <v>1.72</v>
      </c>
      <c r="AL235">
        <v>1011.325</v>
      </c>
      <c r="AM235">
        <v>1.7238</v>
      </c>
      <c r="AN235">
        <v>1008.811</v>
      </c>
      <c r="AO235">
        <v>1.7225</v>
      </c>
      <c r="AP235">
        <v>1008.124</v>
      </c>
      <c r="AQ235">
        <v>1.7188</v>
      </c>
      <c r="AR235">
        <v>1010.301</v>
      </c>
      <c r="AS235">
        <v>1.7181</v>
      </c>
      <c r="AT235">
        <v>1010.438</v>
      </c>
      <c r="AU235">
        <v>1.7156</v>
      </c>
      <c r="AV235">
        <v>1012.493</v>
      </c>
      <c r="AW235">
        <v>1.4663</v>
      </c>
      <c r="AX235">
        <v>978.177</v>
      </c>
    </row>
    <row r="236" spans="1:50">
      <c r="A236">
        <v>1.5538</v>
      </c>
      <c r="B236">
        <v>804.664</v>
      </c>
      <c r="C236">
        <v>1.555</v>
      </c>
      <c r="D236">
        <v>989.388</v>
      </c>
      <c r="E236">
        <v>1.5469</v>
      </c>
      <c r="F236">
        <v>1002.108</v>
      </c>
      <c r="G236">
        <v>1.59</v>
      </c>
      <c r="H236">
        <v>1009.213</v>
      </c>
      <c r="I236">
        <v>1.6175</v>
      </c>
      <c r="J236">
        <v>1014.033</v>
      </c>
      <c r="K236">
        <v>1.6456</v>
      </c>
      <c r="L236">
        <v>1011.719</v>
      </c>
      <c r="M236">
        <v>1.6581</v>
      </c>
      <c r="N236">
        <v>1014.682</v>
      </c>
      <c r="O236">
        <v>1.6731</v>
      </c>
      <c r="P236">
        <v>1013.5</v>
      </c>
      <c r="Q236">
        <v>1.6863</v>
      </c>
      <c r="R236">
        <v>1011.812</v>
      </c>
      <c r="S236">
        <v>1.6913</v>
      </c>
      <c r="T236">
        <v>1013.638</v>
      </c>
      <c r="U236">
        <v>1.6981</v>
      </c>
      <c r="V236">
        <v>1014.247</v>
      </c>
      <c r="W236">
        <v>1.7019</v>
      </c>
      <c r="X236">
        <v>1014.933</v>
      </c>
      <c r="Y236">
        <v>1.705</v>
      </c>
      <c r="Z236">
        <v>1014.999</v>
      </c>
      <c r="AA236">
        <v>1.7088</v>
      </c>
      <c r="AB236">
        <v>1015.64</v>
      </c>
      <c r="AC236">
        <v>1.7106</v>
      </c>
      <c r="AD236">
        <v>1015.558</v>
      </c>
      <c r="AE236">
        <v>1.7113</v>
      </c>
      <c r="AF236">
        <v>1015.984</v>
      </c>
      <c r="AG236">
        <v>1.7131</v>
      </c>
      <c r="AH236">
        <v>1014.947</v>
      </c>
      <c r="AI236">
        <v>1.7125</v>
      </c>
      <c r="AJ236">
        <v>1018.075</v>
      </c>
      <c r="AK236">
        <v>1.7138</v>
      </c>
      <c r="AL236">
        <v>1016.899</v>
      </c>
      <c r="AM236">
        <v>1.7175</v>
      </c>
      <c r="AN236">
        <v>1014.385</v>
      </c>
      <c r="AO236">
        <v>1.7169</v>
      </c>
      <c r="AP236">
        <v>1013.698</v>
      </c>
      <c r="AQ236">
        <v>1.7131</v>
      </c>
      <c r="AR236">
        <v>1015.875</v>
      </c>
      <c r="AS236">
        <v>1.7125</v>
      </c>
      <c r="AT236">
        <v>1016.012</v>
      </c>
      <c r="AU236">
        <v>1.71</v>
      </c>
      <c r="AV236">
        <v>1018.067</v>
      </c>
      <c r="AW236">
        <v>1.4581</v>
      </c>
      <c r="AX236">
        <v>983.751</v>
      </c>
    </row>
    <row r="237" spans="1:50">
      <c r="A237">
        <v>1.5506</v>
      </c>
      <c r="B237">
        <v>810.239</v>
      </c>
      <c r="C237">
        <v>1.5444</v>
      </c>
      <c r="D237">
        <v>994.461</v>
      </c>
      <c r="E237">
        <v>1.5363</v>
      </c>
      <c r="F237">
        <v>1006.902</v>
      </c>
      <c r="G237">
        <v>1.5794</v>
      </c>
      <c r="H237">
        <v>1014.272</v>
      </c>
      <c r="I237">
        <v>1.6069</v>
      </c>
      <c r="J237">
        <v>1019.575</v>
      </c>
      <c r="K237">
        <v>1.6356</v>
      </c>
      <c r="L237">
        <v>1017.293</v>
      </c>
      <c r="M237">
        <v>1.6488</v>
      </c>
      <c r="N237">
        <v>1020.256</v>
      </c>
      <c r="O237">
        <v>1.6644</v>
      </c>
      <c r="P237">
        <v>1019.074</v>
      </c>
      <c r="Q237">
        <v>1.6781</v>
      </c>
      <c r="R237">
        <v>1017.386</v>
      </c>
      <c r="S237">
        <v>1.6831</v>
      </c>
      <c r="T237">
        <v>1019.212</v>
      </c>
      <c r="U237">
        <v>1.6906</v>
      </c>
      <c r="V237">
        <v>1019.821</v>
      </c>
      <c r="W237">
        <v>1.695</v>
      </c>
      <c r="X237">
        <v>1020.507</v>
      </c>
      <c r="Y237">
        <v>1.6981</v>
      </c>
      <c r="Z237">
        <v>1020.574</v>
      </c>
      <c r="AA237">
        <v>1.7013</v>
      </c>
      <c r="AB237">
        <v>1021.215</v>
      </c>
      <c r="AC237">
        <v>1.7044</v>
      </c>
      <c r="AD237">
        <v>1021.132</v>
      </c>
      <c r="AE237">
        <v>1.7044</v>
      </c>
      <c r="AF237">
        <v>1021.558</v>
      </c>
      <c r="AG237">
        <v>1.7063</v>
      </c>
      <c r="AH237">
        <v>1020.522</v>
      </c>
      <c r="AI237">
        <v>1.705</v>
      </c>
      <c r="AJ237">
        <v>1023.65</v>
      </c>
      <c r="AK237">
        <v>1.7069</v>
      </c>
      <c r="AL237">
        <v>1022.473</v>
      </c>
      <c r="AM237">
        <v>1.7113</v>
      </c>
      <c r="AN237">
        <v>1019.96</v>
      </c>
      <c r="AO237">
        <v>1.71</v>
      </c>
      <c r="AP237">
        <v>1019.272</v>
      </c>
      <c r="AQ237">
        <v>1.7069</v>
      </c>
      <c r="AR237">
        <v>1021.449</v>
      </c>
      <c r="AS237">
        <v>1.7063</v>
      </c>
      <c r="AT237">
        <v>1021.586</v>
      </c>
      <c r="AU237">
        <v>1.7025</v>
      </c>
      <c r="AV237">
        <v>1023.642</v>
      </c>
      <c r="AW237">
        <v>1.4513</v>
      </c>
      <c r="AX237">
        <v>989.325</v>
      </c>
    </row>
    <row r="238" spans="1:50">
      <c r="A238">
        <v>1.5488</v>
      </c>
      <c r="B238">
        <v>815.813</v>
      </c>
      <c r="C238">
        <v>1.5338</v>
      </c>
      <c r="D238">
        <v>999.553</v>
      </c>
      <c r="E238">
        <v>1.5256</v>
      </c>
      <c r="F238">
        <v>1011.844</v>
      </c>
      <c r="G238">
        <v>1.5688</v>
      </c>
      <c r="H238">
        <v>1019.178</v>
      </c>
      <c r="I238">
        <v>1.5963</v>
      </c>
      <c r="J238">
        <v>1024.778</v>
      </c>
      <c r="K238">
        <v>1.6256</v>
      </c>
      <c r="L238">
        <v>1022.867</v>
      </c>
      <c r="M238">
        <v>1.6394</v>
      </c>
      <c r="N238">
        <v>1025.83</v>
      </c>
      <c r="O238">
        <v>1.655</v>
      </c>
      <c r="P238">
        <v>1024.648</v>
      </c>
      <c r="Q238">
        <v>1.67</v>
      </c>
      <c r="R238">
        <v>1022.96</v>
      </c>
      <c r="S238">
        <v>1.675</v>
      </c>
      <c r="T238">
        <v>1024.786</v>
      </c>
      <c r="U238">
        <v>1.6819</v>
      </c>
      <c r="V238">
        <v>1025.395</v>
      </c>
      <c r="W238">
        <v>1.6875</v>
      </c>
      <c r="X238">
        <v>1026.08</v>
      </c>
      <c r="Y238">
        <v>1.6913</v>
      </c>
      <c r="Z238">
        <v>1026.149</v>
      </c>
      <c r="AA238">
        <v>1.6944</v>
      </c>
      <c r="AB238">
        <v>1026.789</v>
      </c>
      <c r="AC238">
        <v>1.6969</v>
      </c>
      <c r="AD238">
        <v>1026.707</v>
      </c>
      <c r="AE238">
        <v>1.6975</v>
      </c>
      <c r="AF238">
        <v>1027.133</v>
      </c>
      <c r="AG238">
        <v>1.6994</v>
      </c>
      <c r="AH238">
        <v>1026.097</v>
      </c>
      <c r="AI238">
        <v>1.6975</v>
      </c>
      <c r="AJ238">
        <v>1029.225</v>
      </c>
      <c r="AK238">
        <v>1.6988</v>
      </c>
      <c r="AL238">
        <v>1028.047</v>
      </c>
      <c r="AM238">
        <v>1.7044</v>
      </c>
      <c r="AN238">
        <v>1025.534</v>
      </c>
      <c r="AO238">
        <v>1.7038</v>
      </c>
      <c r="AP238">
        <v>1024.846</v>
      </c>
      <c r="AQ238">
        <v>1.7006</v>
      </c>
      <c r="AR238">
        <v>1027.023</v>
      </c>
      <c r="AS238">
        <v>1.7</v>
      </c>
      <c r="AT238">
        <v>1027.161</v>
      </c>
      <c r="AU238">
        <v>1.695</v>
      </c>
      <c r="AV238">
        <v>1029.217</v>
      </c>
      <c r="AW238">
        <v>1.4463</v>
      </c>
      <c r="AX238">
        <v>994.9</v>
      </c>
    </row>
    <row r="239" spans="1:50">
      <c r="A239">
        <v>1.5463</v>
      </c>
      <c r="B239">
        <v>821.388</v>
      </c>
      <c r="C239">
        <v>1.5238</v>
      </c>
      <c r="D239">
        <v>1004.138</v>
      </c>
      <c r="E239">
        <v>1.515</v>
      </c>
      <c r="F239">
        <v>1017.256</v>
      </c>
      <c r="G239">
        <v>1.5581</v>
      </c>
      <c r="H239">
        <v>1023.944</v>
      </c>
      <c r="I239">
        <v>1.5863</v>
      </c>
      <c r="J239">
        <v>1029.475</v>
      </c>
      <c r="K239">
        <v>1.615</v>
      </c>
      <c r="L239">
        <v>1028.38</v>
      </c>
      <c r="M239">
        <v>1.63</v>
      </c>
      <c r="N239">
        <v>1031.404</v>
      </c>
      <c r="O239">
        <v>1.6469</v>
      </c>
      <c r="P239">
        <v>1030.222</v>
      </c>
      <c r="Q239">
        <v>1.6613</v>
      </c>
      <c r="R239">
        <v>1028.534</v>
      </c>
      <c r="S239">
        <v>1.6669</v>
      </c>
      <c r="T239">
        <v>1030.36</v>
      </c>
      <c r="U239">
        <v>1.6731</v>
      </c>
      <c r="V239">
        <v>1030.969</v>
      </c>
      <c r="W239">
        <v>1.6794</v>
      </c>
      <c r="X239">
        <v>1031.654</v>
      </c>
      <c r="Y239">
        <v>1.6838</v>
      </c>
      <c r="Z239">
        <v>1031.723</v>
      </c>
      <c r="AA239">
        <v>1.6856</v>
      </c>
      <c r="AB239">
        <v>1032.363</v>
      </c>
      <c r="AC239">
        <v>1.69</v>
      </c>
      <c r="AD239">
        <v>1032.281</v>
      </c>
      <c r="AE239">
        <v>1.69</v>
      </c>
      <c r="AF239">
        <v>1032.707</v>
      </c>
      <c r="AG239">
        <v>1.6925</v>
      </c>
      <c r="AH239">
        <v>1031.671</v>
      </c>
      <c r="AI239">
        <v>1.6888</v>
      </c>
      <c r="AJ239">
        <v>1034.799</v>
      </c>
      <c r="AK239">
        <v>1.6913</v>
      </c>
      <c r="AL239">
        <v>1033.621</v>
      </c>
      <c r="AM239">
        <v>1.6975</v>
      </c>
      <c r="AN239">
        <v>1031.108</v>
      </c>
      <c r="AO239">
        <v>1.6975</v>
      </c>
      <c r="AP239">
        <v>1030.42</v>
      </c>
      <c r="AQ239">
        <v>1.6938</v>
      </c>
      <c r="AR239">
        <v>1032.597</v>
      </c>
      <c r="AS239">
        <v>1.6925</v>
      </c>
      <c r="AT239">
        <v>1032.735</v>
      </c>
      <c r="AU239">
        <v>1.6869</v>
      </c>
      <c r="AV239">
        <v>1034.791</v>
      </c>
      <c r="AW239">
        <v>1.4413</v>
      </c>
      <c r="AX239">
        <v>1000.474</v>
      </c>
    </row>
    <row r="240" spans="1:50">
      <c r="A240">
        <v>1.5444</v>
      </c>
      <c r="B240">
        <v>826.963</v>
      </c>
      <c r="C240">
        <v>1.5131</v>
      </c>
      <c r="D240">
        <v>1009.057</v>
      </c>
      <c r="E240">
        <v>1.5056</v>
      </c>
      <c r="F240">
        <v>1022.831</v>
      </c>
      <c r="G240">
        <v>1.5475</v>
      </c>
      <c r="H240">
        <v>1028.408</v>
      </c>
      <c r="I240">
        <v>1.5756</v>
      </c>
      <c r="J240">
        <v>1034.06</v>
      </c>
      <c r="K240">
        <v>1.6044</v>
      </c>
      <c r="L240">
        <v>1033.875</v>
      </c>
      <c r="M240">
        <v>1.6194</v>
      </c>
      <c r="N240">
        <v>1036.583</v>
      </c>
      <c r="O240">
        <v>1.6369</v>
      </c>
      <c r="P240">
        <v>1035.797</v>
      </c>
      <c r="Q240">
        <v>1.6519</v>
      </c>
      <c r="R240">
        <v>1034.108</v>
      </c>
      <c r="S240">
        <v>1.6588</v>
      </c>
      <c r="T240">
        <v>1035.935</v>
      </c>
      <c r="U240">
        <v>1.6638</v>
      </c>
      <c r="V240">
        <v>1036.543</v>
      </c>
      <c r="W240">
        <v>1.6688</v>
      </c>
      <c r="X240">
        <v>1033.405</v>
      </c>
      <c r="Y240">
        <v>1.6756</v>
      </c>
      <c r="Z240">
        <v>1037.298</v>
      </c>
      <c r="AA240">
        <v>1.6769</v>
      </c>
      <c r="AB240">
        <v>1037.937</v>
      </c>
      <c r="AC240">
        <v>1.6819</v>
      </c>
      <c r="AD240">
        <v>1037.855</v>
      </c>
      <c r="AE240">
        <v>1.6825</v>
      </c>
      <c r="AF240">
        <v>1038.281</v>
      </c>
      <c r="AG240">
        <v>1.685</v>
      </c>
      <c r="AH240">
        <v>1037.245</v>
      </c>
      <c r="AI240">
        <v>1.6813</v>
      </c>
      <c r="AJ240">
        <v>1040.373</v>
      </c>
      <c r="AK240">
        <v>1.6831</v>
      </c>
      <c r="AL240">
        <v>1039.195</v>
      </c>
      <c r="AM240">
        <v>1.6894</v>
      </c>
      <c r="AN240">
        <v>1036.682</v>
      </c>
      <c r="AO240">
        <v>1.69</v>
      </c>
      <c r="AP240">
        <v>1035.995</v>
      </c>
      <c r="AQ240">
        <v>1.6869</v>
      </c>
      <c r="AR240">
        <v>1038.172</v>
      </c>
      <c r="AS240">
        <v>1.6844</v>
      </c>
      <c r="AT240">
        <v>1038.309</v>
      </c>
      <c r="AU240">
        <v>1.6794</v>
      </c>
      <c r="AV240">
        <v>1040.365</v>
      </c>
      <c r="AW240">
        <v>1.4356</v>
      </c>
      <c r="AX240">
        <v>1006.048</v>
      </c>
    </row>
    <row r="241" spans="1:50">
      <c r="A241">
        <v>1.5425</v>
      </c>
      <c r="B241">
        <v>832.537</v>
      </c>
      <c r="C241">
        <v>1.5031</v>
      </c>
      <c r="D241">
        <v>1014.632</v>
      </c>
      <c r="E241">
        <v>1.4969</v>
      </c>
      <c r="F241">
        <v>1028.406</v>
      </c>
      <c r="G241">
        <v>1.5369</v>
      </c>
      <c r="H241">
        <v>1032.738</v>
      </c>
      <c r="I241">
        <v>1.565</v>
      </c>
      <c r="J241">
        <v>1038.343</v>
      </c>
      <c r="K241">
        <v>1.5938</v>
      </c>
      <c r="L241">
        <v>1039.096</v>
      </c>
      <c r="M241">
        <v>1.6088</v>
      </c>
      <c r="N241">
        <v>1041.748</v>
      </c>
      <c r="O241">
        <v>1.6269</v>
      </c>
      <c r="P241">
        <v>1041.371</v>
      </c>
      <c r="Q241">
        <v>1.6419</v>
      </c>
      <c r="R241">
        <v>1039.682</v>
      </c>
      <c r="S241">
        <v>1.6494</v>
      </c>
      <c r="T241">
        <v>1041.509</v>
      </c>
      <c r="U241">
        <v>1.655</v>
      </c>
      <c r="V241">
        <v>1042.117</v>
      </c>
      <c r="W241">
        <v>1.6663</v>
      </c>
      <c r="X241">
        <v>1038.979</v>
      </c>
      <c r="Y241">
        <v>1.6669</v>
      </c>
      <c r="Z241">
        <v>1042.873</v>
      </c>
      <c r="AA241">
        <v>1.6675</v>
      </c>
      <c r="AB241">
        <v>1043.512</v>
      </c>
      <c r="AC241">
        <v>1.6731</v>
      </c>
      <c r="AD241">
        <v>1043.43</v>
      </c>
      <c r="AE241">
        <v>1.675</v>
      </c>
      <c r="AF241">
        <v>1043.856</v>
      </c>
      <c r="AG241">
        <v>1.6775</v>
      </c>
      <c r="AH241">
        <v>1042.819</v>
      </c>
      <c r="AI241">
        <v>1.6731</v>
      </c>
      <c r="AJ241">
        <v>1045.947</v>
      </c>
      <c r="AK241">
        <v>1.6756</v>
      </c>
      <c r="AL241">
        <v>1044.769</v>
      </c>
      <c r="AM241">
        <v>1.6819</v>
      </c>
      <c r="AN241">
        <v>1042.256</v>
      </c>
      <c r="AO241">
        <v>1.6825</v>
      </c>
      <c r="AP241">
        <v>1041.568</v>
      </c>
      <c r="AQ241">
        <v>1.6794</v>
      </c>
      <c r="AR241">
        <v>1043.746</v>
      </c>
      <c r="AS241">
        <v>1.6763</v>
      </c>
      <c r="AT241">
        <v>1043.883</v>
      </c>
      <c r="AU241">
        <v>1.6725</v>
      </c>
      <c r="AV241">
        <v>1045.94</v>
      </c>
      <c r="AW241">
        <v>1.4288</v>
      </c>
      <c r="AX241">
        <v>1011.622</v>
      </c>
    </row>
    <row r="242" spans="1:50">
      <c r="A242">
        <v>1.54</v>
      </c>
      <c r="B242">
        <v>838.112</v>
      </c>
      <c r="C242">
        <v>1.495</v>
      </c>
      <c r="D242">
        <v>1020.207</v>
      </c>
      <c r="E242">
        <v>1.49</v>
      </c>
      <c r="F242">
        <v>1033.981</v>
      </c>
      <c r="G242">
        <v>1.5263</v>
      </c>
      <c r="H242">
        <v>1037.142</v>
      </c>
      <c r="I242">
        <v>1.555</v>
      </c>
      <c r="J242">
        <v>1042.44</v>
      </c>
      <c r="K242">
        <v>1.5831</v>
      </c>
      <c r="L242">
        <v>1044.127</v>
      </c>
      <c r="M242">
        <v>1.5981</v>
      </c>
      <c r="N242">
        <v>1046.486</v>
      </c>
      <c r="O242">
        <v>1.6163</v>
      </c>
      <c r="P242">
        <v>1046.708</v>
      </c>
      <c r="Q242">
        <v>1.6313</v>
      </c>
      <c r="R242">
        <v>1044.843</v>
      </c>
      <c r="S242">
        <v>1.64</v>
      </c>
      <c r="T242">
        <v>1047.083</v>
      </c>
      <c r="U242">
        <v>1.6456</v>
      </c>
      <c r="V242">
        <v>1047.691</v>
      </c>
      <c r="W242">
        <v>1.6569</v>
      </c>
      <c r="X242">
        <v>1044.553</v>
      </c>
      <c r="Y242">
        <v>1.6575</v>
      </c>
      <c r="Z242">
        <v>1048.447</v>
      </c>
      <c r="AA242">
        <v>1.6588</v>
      </c>
      <c r="AB242">
        <v>1049.086</v>
      </c>
      <c r="AC242">
        <v>1.6631</v>
      </c>
      <c r="AD242">
        <v>1049.004</v>
      </c>
      <c r="AE242">
        <v>1.6663</v>
      </c>
      <c r="AF242">
        <v>1049.431</v>
      </c>
      <c r="AG242">
        <v>1.6694</v>
      </c>
      <c r="AH242">
        <v>1048.393</v>
      </c>
      <c r="AI242">
        <v>1.665</v>
      </c>
      <c r="AJ242">
        <v>1051.522</v>
      </c>
      <c r="AK242">
        <v>1.6675</v>
      </c>
      <c r="AL242">
        <v>1050.343</v>
      </c>
      <c r="AM242">
        <v>1.6738</v>
      </c>
      <c r="AN242">
        <v>1047.83</v>
      </c>
      <c r="AO242">
        <v>1.675</v>
      </c>
      <c r="AP242">
        <v>1047.142</v>
      </c>
      <c r="AQ242">
        <v>1.6713</v>
      </c>
      <c r="AR242">
        <v>1049.32</v>
      </c>
      <c r="AS242">
        <v>1.6688</v>
      </c>
      <c r="AT242">
        <v>1049.456</v>
      </c>
      <c r="AU242">
        <v>1.665</v>
      </c>
      <c r="AV242">
        <v>1051.514</v>
      </c>
      <c r="AW242">
        <v>1.42</v>
      </c>
      <c r="AX242">
        <v>1017.195</v>
      </c>
    </row>
    <row r="243" spans="1:50">
      <c r="A243">
        <v>1.5375</v>
      </c>
      <c r="B243">
        <v>843.686</v>
      </c>
      <c r="C243">
        <v>1.4888</v>
      </c>
      <c r="D243">
        <v>1025.781</v>
      </c>
      <c r="E243">
        <v>1.485</v>
      </c>
      <c r="F243">
        <v>1039.555</v>
      </c>
      <c r="G243">
        <v>1.5156</v>
      </c>
      <c r="H243">
        <v>1042.033</v>
      </c>
      <c r="I243">
        <v>1.5444</v>
      </c>
      <c r="J243">
        <v>1046.965</v>
      </c>
      <c r="K243">
        <v>1.5725</v>
      </c>
      <c r="L243">
        <v>1048.906</v>
      </c>
      <c r="M243">
        <v>1.5875</v>
      </c>
      <c r="N243">
        <v>1051.173</v>
      </c>
      <c r="O243">
        <v>1.6056</v>
      </c>
      <c r="P243">
        <v>1051.98</v>
      </c>
      <c r="Q243">
        <v>1.6206</v>
      </c>
      <c r="R243">
        <v>1050.249</v>
      </c>
      <c r="S243">
        <v>1.6294</v>
      </c>
      <c r="T243">
        <v>1052.643</v>
      </c>
      <c r="U243">
        <v>1.6363</v>
      </c>
      <c r="V243">
        <v>1053.265</v>
      </c>
      <c r="W243">
        <v>1.6475</v>
      </c>
      <c r="X243">
        <v>1050.127</v>
      </c>
      <c r="Y243">
        <v>1.6469</v>
      </c>
      <c r="Z243">
        <v>1053.892</v>
      </c>
      <c r="AA243">
        <v>1.65</v>
      </c>
      <c r="AB243">
        <v>1054.66</v>
      </c>
      <c r="AC243">
        <v>1.6538</v>
      </c>
      <c r="AD243">
        <v>1054.579</v>
      </c>
      <c r="AE243">
        <v>1.6575</v>
      </c>
      <c r="AF243">
        <v>1055.005</v>
      </c>
      <c r="AG243">
        <v>1.6606</v>
      </c>
      <c r="AH243">
        <v>1053.968</v>
      </c>
      <c r="AI243">
        <v>1.6569</v>
      </c>
      <c r="AJ243">
        <v>1057.096</v>
      </c>
      <c r="AK243">
        <v>1.66</v>
      </c>
      <c r="AL243">
        <v>1055.917</v>
      </c>
      <c r="AM243">
        <v>1.665</v>
      </c>
      <c r="AN243">
        <v>1053.404</v>
      </c>
      <c r="AO243">
        <v>1.6669</v>
      </c>
      <c r="AP243">
        <v>1052.717</v>
      </c>
      <c r="AQ243">
        <v>1.6619</v>
      </c>
      <c r="AR243">
        <v>1054.895</v>
      </c>
      <c r="AS243">
        <v>1.6613</v>
      </c>
      <c r="AT243">
        <v>1055.03</v>
      </c>
      <c r="AU243">
        <v>1.6569</v>
      </c>
      <c r="AV243">
        <v>1057.087</v>
      </c>
      <c r="AW243">
        <v>1.4125</v>
      </c>
      <c r="AX243">
        <v>1022.77</v>
      </c>
    </row>
    <row r="244" spans="1:50">
      <c r="A244">
        <v>1.535</v>
      </c>
      <c r="B244">
        <v>849.261</v>
      </c>
      <c r="C244">
        <v>1.4844</v>
      </c>
      <c r="D244">
        <v>1031.356</v>
      </c>
      <c r="E244">
        <v>1.4813</v>
      </c>
      <c r="F244">
        <v>1045.13</v>
      </c>
      <c r="G244">
        <v>1.5063</v>
      </c>
      <c r="H244">
        <v>1047.607</v>
      </c>
      <c r="I244">
        <v>1.5338</v>
      </c>
      <c r="J244">
        <v>1051.619</v>
      </c>
      <c r="K244">
        <v>1.5619</v>
      </c>
      <c r="L244">
        <v>1053.561</v>
      </c>
      <c r="M244">
        <v>1.5769</v>
      </c>
      <c r="N244">
        <v>1055.78</v>
      </c>
      <c r="O244">
        <v>1.595</v>
      </c>
      <c r="P244">
        <v>1057.122</v>
      </c>
      <c r="Q244">
        <v>1.61</v>
      </c>
      <c r="R244">
        <v>1055.577</v>
      </c>
      <c r="S244">
        <v>1.6194</v>
      </c>
      <c r="T244">
        <v>1058.217</v>
      </c>
      <c r="U244">
        <v>1.6263</v>
      </c>
      <c r="V244">
        <v>1058.839</v>
      </c>
      <c r="W244">
        <v>1.6381</v>
      </c>
      <c r="X244">
        <v>1055.701</v>
      </c>
      <c r="Y244">
        <v>1.6375</v>
      </c>
      <c r="Z244">
        <v>1059.466</v>
      </c>
      <c r="AA244">
        <v>1.6406</v>
      </c>
      <c r="AB244">
        <v>1060.235</v>
      </c>
      <c r="AC244">
        <v>1.645</v>
      </c>
      <c r="AD244">
        <v>1060.153</v>
      </c>
      <c r="AE244">
        <v>1.6488</v>
      </c>
      <c r="AF244">
        <v>1060.58</v>
      </c>
      <c r="AG244">
        <v>1.6519</v>
      </c>
      <c r="AH244">
        <v>1059.543</v>
      </c>
      <c r="AI244">
        <v>1.6475</v>
      </c>
      <c r="AJ244">
        <v>1062.67</v>
      </c>
      <c r="AK244">
        <v>1.6513</v>
      </c>
      <c r="AL244">
        <v>1061.491</v>
      </c>
      <c r="AM244">
        <v>1.6556</v>
      </c>
      <c r="AN244">
        <v>1058.978</v>
      </c>
      <c r="AO244">
        <v>1.6588</v>
      </c>
      <c r="AP244">
        <v>1058.291</v>
      </c>
      <c r="AQ244">
        <v>1.6531</v>
      </c>
      <c r="AR244">
        <v>1060.469</v>
      </c>
      <c r="AS244">
        <v>1.6531</v>
      </c>
      <c r="AT244">
        <v>1060.605</v>
      </c>
      <c r="AU244">
        <v>1.6488</v>
      </c>
      <c r="AV244">
        <v>1062.661</v>
      </c>
      <c r="AW244">
        <v>1.4069</v>
      </c>
      <c r="AX244">
        <v>1028.344</v>
      </c>
    </row>
    <row r="245" spans="1:50">
      <c r="A245">
        <v>1.5325</v>
      </c>
      <c r="B245">
        <v>854.835</v>
      </c>
      <c r="C245">
        <v>1.4806</v>
      </c>
      <c r="D245">
        <v>1036.931</v>
      </c>
      <c r="E245">
        <v>1.4781</v>
      </c>
      <c r="F245">
        <v>1050.705</v>
      </c>
      <c r="G245">
        <v>1.4975</v>
      </c>
      <c r="H245">
        <v>1053.182</v>
      </c>
      <c r="I245">
        <v>1.5238</v>
      </c>
      <c r="J245">
        <v>1056.311</v>
      </c>
      <c r="K245">
        <v>1.5513</v>
      </c>
      <c r="L245">
        <v>1058.141</v>
      </c>
      <c r="M245">
        <v>1.5663</v>
      </c>
      <c r="N245">
        <v>1060.439</v>
      </c>
      <c r="O245">
        <v>1.5844</v>
      </c>
      <c r="P245">
        <v>1062.027</v>
      </c>
      <c r="Q245">
        <v>1.5994</v>
      </c>
      <c r="R245">
        <v>1060.803</v>
      </c>
      <c r="S245">
        <v>1.6088</v>
      </c>
      <c r="T245">
        <v>1063.075</v>
      </c>
      <c r="U245">
        <v>1.6156</v>
      </c>
      <c r="V245">
        <v>1064.25</v>
      </c>
      <c r="W245">
        <v>1.6281</v>
      </c>
      <c r="X245">
        <v>1061.275</v>
      </c>
      <c r="Y245">
        <v>1.6269</v>
      </c>
      <c r="Z245">
        <v>1065.031</v>
      </c>
      <c r="AA245">
        <v>1.6313</v>
      </c>
      <c r="AB245">
        <v>1065.809</v>
      </c>
      <c r="AC245">
        <v>1.6356</v>
      </c>
      <c r="AD245">
        <v>1065.727</v>
      </c>
      <c r="AE245">
        <v>1.6388</v>
      </c>
      <c r="AF245">
        <v>1066.155</v>
      </c>
      <c r="AG245">
        <v>1.6425</v>
      </c>
      <c r="AH245">
        <v>1065.117</v>
      </c>
      <c r="AI245">
        <v>1.6388</v>
      </c>
      <c r="AJ245">
        <v>1068.244</v>
      </c>
      <c r="AK245">
        <v>1.6425</v>
      </c>
      <c r="AL245">
        <v>1067.065</v>
      </c>
      <c r="AM245">
        <v>1.6469</v>
      </c>
      <c r="AN245">
        <v>1064.552</v>
      </c>
      <c r="AO245">
        <v>1.65</v>
      </c>
      <c r="AP245">
        <v>1063.865</v>
      </c>
      <c r="AQ245">
        <v>1.6438</v>
      </c>
      <c r="AR245">
        <v>1066.042</v>
      </c>
      <c r="AS245">
        <v>1.6444</v>
      </c>
      <c r="AT245">
        <v>1066.179</v>
      </c>
      <c r="AU245">
        <v>1.64</v>
      </c>
      <c r="AV245">
        <v>1068.236</v>
      </c>
      <c r="AW245">
        <v>1.4013</v>
      </c>
      <c r="AX245">
        <v>1033.918</v>
      </c>
    </row>
    <row r="246" spans="1:50">
      <c r="A246">
        <v>1.53</v>
      </c>
      <c r="B246">
        <v>860.41</v>
      </c>
      <c r="C246">
        <v>1.4775</v>
      </c>
      <c r="D246">
        <v>1042.505</v>
      </c>
      <c r="E246">
        <v>1.4756</v>
      </c>
      <c r="F246">
        <v>1056.279</v>
      </c>
      <c r="G246">
        <v>1.4913</v>
      </c>
      <c r="H246">
        <v>1058.756</v>
      </c>
      <c r="I246">
        <v>1.5131</v>
      </c>
      <c r="J246">
        <v>1061.653</v>
      </c>
      <c r="K246">
        <v>1.5406</v>
      </c>
      <c r="L246">
        <v>1062.697</v>
      </c>
      <c r="M246">
        <v>1.5556</v>
      </c>
      <c r="N246">
        <v>1064.959</v>
      </c>
      <c r="O246">
        <v>1.5738</v>
      </c>
      <c r="P246">
        <v>1066.718</v>
      </c>
      <c r="Q246">
        <v>1.5888</v>
      </c>
      <c r="R246">
        <v>1065.87</v>
      </c>
      <c r="S246">
        <v>1.5981</v>
      </c>
      <c r="T246">
        <v>1067.827</v>
      </c>
      <c r="U246">
        <v>1.605</v>
      </c>
      <c r="V246">
        <v>1069.55</v>
      </c>
      <c r="W246">
        <v>1.6181</v>
      </c>
      <c r="X246">
        <v>1066.849</v>
      </c>
      <c r="Y246">
        <v>1.6169</v>
      </c>
      <c r="Z246">
        <v>1070.606</v>
      </c>
      <c r="AA246">
        <v>1.6206</v>
      </c>
      <c r="AB246">
        <v>1071.184</v>
      </c>
      <c r="AC246">
        <v>1.625</v>
      </c>
      <c r="AD246">
        <v>1071.274</v>
      </c>
      <c r="AE246">
        <v>1.6281</v>
      </c>
      <c r="AF246">
        <v>1071.46</v>
      </c>
      <c r="AG246">
        <v>1.6331</v>
      </c>
      <c r="AH246">
        <v>1070.692</v>
      </c>
      <c r="AI246">
        <v>1.6294</v>
      </c>
      <c r="AJ246">
        <v>1073.819</v>
      </c>
      <c r="AK246">
        <v>1.6331</v>
      </c>
      <c r="AL246">
        <v>1072.639</v>
      </c>
      <c r="AM246">
        <v>1.6375</v>
      </c>
      <c r="AN246">
        <v>1070.126</v>
      </c>
      <c r="AO246">
        <v>1.6394</v>
      </c>
      <c r="AP246">
        <v>1069.338</v>
      </c>
      <c r="AQ246">
        <v>1.635</v>
      </c>
      <c r="AR246">
        <v>1071.617</v>
      </c>
      <c r="AS246">
        <v>1.6363</v>
      </c>
      <c r="AT246">
        <v>1071.753</v>
      </c>
      <c r="AU246">
        <v>1.6313</v>
      </c>
      <c r="AV246">
        <v>1073.81</v>
      </c>
      <c r="AW246">
        <v>1.395</v>
      </c>
      <c r="AX246">
        <v>1039.492</v>
      </c>
    </row>
    <row r="247" spans="1:50">
      <c r="A247">
        <v>1.5269</v>
      </c>
      <c r="B247">
        <v>865.985</v>
      </c>
      <c r="C247">
        <v>1.475</v>
      </c>
      <c r="D247">
        <v>1048.079</v>
      </c>
      <c r="E247">
        <v>1.4731</v>
      </c>
      <c r="F247">
        <v>1061.854</v>
      </c>
      <c r="G247">
        <v>1.4863</v>
      </c>
      <c r="H247">
        <v>1064.331</v>
      </c>
      <c r="I247">
        <v>1.5044</v>
      </c>
      <c r="J247">
        <v>1067.227</v>
      </c>
      <c r="K247">
        <v>1.53</v>
      </c>
      <c r="L247">
        <v>1067.221</v>
      </c>
      <c r="M247">
        <v>1.545</v>
      </c>
      <c r="N247">
        <v>1069.525</v>
      </c>
      <c r="O247">
        <v>1.5631</v>
      </c>
      <c r="P247">
        <v>1071.024</v>
      </c>
      <c r="Q247">
        <v>1.5781</v>
      </c>
      <c r="R247">
        <v>1070.762</v>
      </c>
      <c r="S247">
        <v>1.5875</v>
      </c>
      <c r="T247">
        <v>1072.477</v>
      </c>
      <c r="U247">
        <v>1.5944</v>
      </c>
      <c r="V247">
        <v>1074.655</v>
      </c>
      <c r="W247">
        <v>1.6075</v>
      </c>
      <c r="X247">
        <v>1072.042</v>
      </c>
      <c r="Y247">
        <v>1.6069</v>
      </c>
      <c r="Z247">
        <v>1075.53</v>
      </c>
      <c r="AA247">
        <v>1.61</v>
      </c>
      <c r="AB247">
        <v>1076.694</v>
      </c>
      <c r="AC247">
        <v>1.615</v>
      </c>
      <c r="AD247">
        <v>1076.848</v>
      </c>
      <c r="AE247">
        <v>1.6175</v>
      </c>
      <c r="AF247">
        <v>1076.937</v>
      </c>
      <c r="AG247">
        <v>1.6225</v>
      </c>
      <c r="AH247">
        <v>1076.252</v>
      </c>
      <c r="AI247">
        <v>1.6194</v>
      </c>
      <c r="AJ247">
        <v>1079.393</v>
      </c>
      <c r="AK247">
        <v>1.6225</v>
      </c>
      <c r="AL247">
        <v>1077.832</v>
      </c>
      <c r="AM247">
        <v>1.6281</v>
      </c>
      <c r="AN247">
        <v>1075.7</v>
      </c>
      <c r="AO247">
        <v>1.6294</v>
      </c>
      <c r="AP247">
        <v>1074.912</v>
      </c>
      <c r="AQ247">
        <v>1.625</v>
      </c>
      <c r="AR247">
        <v>1077.191</v>
      </c>
      <c r="AS247">
        <v>1.6269</v>
      </c>
      <c r="AT247">
        <v>1077.328</v>
      </c>
      <c r="AU247">
        <v>1.6219</v>
      </c>
      <c r="AV247">
        <v>1079.384</v>
      </c>
      <c r="AW247">
        <v>1.3888</v>
      </c>
      <c r="AX247">
        <v>1045.066</v>
      </c>
    </row>
    <row r="248" spans="1:50">
      <c r="A248">
        <v>1.5238</v>
      </c>
      <c r="B248">
        <v>871.5599999999999</v>
      </c>
      <c r="C248">
        <v>1.4725</v>
      </c>
      <c r="D248">
        <v>1053.653</v>
      </c>
      <c r="E248">
        <v>1.4706</v>
      </c>
      <c r="F248">
        <v>1067.428</v>
      </c>
      <c r="G248">
        <v>1.4825</v>
      </c>
      <c r="H248">
        <v>1069.905</v>
      </c>
      <c r="I248">
        <v>1.4969</v>
      </c>
      <c r="J248">
        <v>1072.801</v>
      </c>
      <c r="K248">
        <v>1.5194</v>
      </c>
      <c r="L248">
        <v>1071.685</v>
      </c>
      <c r="M248">
        <v>1.5344</v>
      </c>
      <c r="N248">
        <v>1074.161</v>
      </c>
      <c r="O248">
        <v>1.5525</v>
      </c>
      <c r="P248">
        <v>1075.265</v>
      </c>
      <c r="Q248">
        <v>1.5675</v>
      </c>
      <c r="R248">
        <v>1075.499</v>
      </c>
      <c r="S248">
        <v>1.5769</v>
      </c>
      <c r="T248">
        <v>1077.061</v>
      </c>
      <c r="U248">
        <v>1.5838</v>
      </c>
      <c r="V248">
        <v>1079.416</v>
      </c>
      <c r="W248">
        <v>1.5969</v>
      </c>
      <c r="X248">
        <v>1077.253</v>
      </c>
      <c r="Y248">
        <v>1.5963</v>
      </c>
      <c r="Z248">
        <v>1080.714</v>
      </c>
      <c r="AA248">
        <v>1.5994</v>
      </c>
      <c r="AB248">
        <v>1081.998</v>
      </c>
      <c r="AC248">
        <v>1.6044</v>
      </c>
      <c r="AD248">
        <v>1082.064</v>
      </c>
      <c r="AE248">
        <v>1.6069</v>
      </c>
      <c r="AF248">
        <v>1082.437</v>
      </c>
      <c r="AG248">
        <v>1.6119</v>
      </c>
      <c r="AH248">
        <v>1081.529</v>
      </c>
      <c r="AI248">
        <v>1.6088</v>
      </c>
      <c r="AJ248">
        <v>1084.768</v>
      </c>
      <c r="AK248">
        <v>1.6119</v>
      </c>
      <c r="AL248">
        <v>1082.969</v>
      </c>
      <c r="AM248">
        <v>1.6188</v>
      </c>
      <c r="AN248">
        <v>1081.274</v>
      </c>
      <c r="AO248">
        <v>1.6194</v>
      </c>
      <c r="AP248">
        <v>1080.486</v>
      </c>
      <c r="AQ248">
        <v>1.6156</v>
      </c>
      <c r="AR248">
        <v>1082.765</v>
      </c>
      <c r="AS248">
        <v>1.6163</v>
      </c>
      <c r="AT248">
        <v>1082.758</v>
      </c>
      <c r="AU248">
        <v>1.6113</v>
      </c>
      <c r="AV248">
        <v>1084.736</v>
      </c>
      <c r="AW248">
        <v>1.3819</v>
      </c>
      <c r="AX248">
        <v>1050.64</v>
      </c>
    </row>
    <row r="249" spans="1:50">
      <c r="A249">
        <v>1.5188</v>
      </c>
      <c r="B249">
        <v>877.134</v>
      </c>
      <c r="C249">
        <v>1.4706</v>
      </c>
      <c r="D249">
        <v>1059.227</v>
      </c>
      <c r="E249">
        <v>1.4681</v>
      </c>
      <c r="F249">
        <v>1073.003</v>
      </c>
      <c r="G249">
        <v>1.4788</v>
      </c>
      <c r="H249">
        <v>1075.479</v>
      </c>
      <c r="I249">
        <v>1.4894</v>
      </c>
      <c r="J249">
        <v>1078.375</v>
      </c>
      <c r="K249">
        <v>1.5088</v>
      </c>
      <c r="L249">
        <v>1076.864</v>
      </c>
      <c r="M249">
        <v>1.5238</v>
      </c>
      <c r="N249">
        <v>1078.908</v>
      </c>
      <c r="O249">
        <v>1.5419</v>
      </c>
      <c r="P249">
        <v>1079.538</v>
      </c>
      <c r="Q249">
        <v>1.5569</v>
      </c>
      <c r="R249">
        <v>1080.07</v>
      </c>
      <c r="S249">
        <v>1.5663</v>
      </c>
      <c r="T249">
        <v>1081.734</v>
      </c>
      <c r="U249">
        <v>1.5731</v>
      </c>
      <c r="V249">
        <v>1083.935</v>
      </c>
      <c r="W249">
        <v>1.5863</v>
      </c>
      <c r="X249">
        <v>1082.261</v>
      </c>
      <c r="Y249">
        <v>1.5863</v>
      </c>
      <c r="Z249">
        <v>1085.447</v>
      </c>
      <c r="AA249">
        <v>1.5888</v>
      </c>
      <c r="AB249">
        <v>1086.978</v>
      </c>
      <c r="AC249">
        <v>1.5938</v>
      </c>
      <c r="AD249">
        <v>1087.216</v>
      </c>
      <c r="AE249">
        <v>1.5963</v>
      </c>
      <c r="AF249">
        <v>1087.733</v>
      </c>
      <c r="AG249">
        <v>1.6019</v>
      </c>
      <c r="AH249">
        <v>1086.161</v>
      </c>
      <c r="AI249">
        <v>1.5981</v>
      </c>
      <c r="AJ249">
        <v>1089.933</v>
      </c>
      <c r="AK249">
        <v>1.6019</v>
      </c>
      <c r="AL249">
        <v>1087.74</v>
      </c>
      <c r="AM249">
        <v>1.6081</v>
      </c>
      <c r="AN249">
        <v>1086.551</v>
      </c>
      <c r="AO249">
        <v>1.6088</v>
      </c>
      <c r="AP249">
        <v>1085.86</v>
      </c>
      <c r="AQ249">
        <v>1.605</v>
      </c>
      <c r="AR249">
        <v>1088.158</v>
      </c>
      <c r="AS249">
        <v>1.6056</v>
      </c>
      <c r="AT249">
        <v>1087.984</v>
      </c>
      <c r="AU249">
        <v>1.6006</v>
      </c>
      <c r="AV249">
        <v>1089.854</v>
      </c>
      <c r="AW249">
        <v>1.375</v>
      </c>
      <c r="AX249">
        <v>1056.214</v>
      </c>
    </row>
    <row r="250" spans="1:50">
      <c r="A250">
        <v>1.5144</v>
      </c>
      <c r="B250">
        <v>882.7089999999999</v>
      </c>
      <c r="C250">
        <v>1.4688</v>
      </c>
      <c r="D250">
        <v>1064.801</v>
      </c>
      <c r="E250">
        <v>1.4663</v>
      </c>
      <c r="F250">
        <v>1078.577</v>
      </c>
      <c r="G250">
        <v>1.4756</v>
      </c>
      <c r="H250">
        <v>1081.053</v>
      </c>
      <c r="I250">
        <v>1.4831</v>
      </c>
      <c r="J250">
        <v>1083.949</v>
      </c>
      <c r="K250">
        <v>1.5</v>
      </c>
      <c r="L250">
        <v>1082.438</v>
      </c>
      <c r="M250">
        <v>1.5131</v>
      </c>
      <c r="N250">
        <v>1084.208</v>
      </c>
      <c r="O250">
        <v>1.5313</v>
      </c>
      <c r="P250">
        <v>1083.988</v>
      </c>
      <c r="Q250">
        <v>1.5463</v>
      </c>
      <c r="R250">
        <v>1084.534</v>
      </c>
      <c r="S250">
        <v>1.5556</v>
      </c>
      <c r="T250">
        <v>1086.263</v>
      </c>
      <c r="U250">
        <v>1.5625</v>
      </c>
      <c r="V250">
        <v>1088.093</v>
      </c>
      <c r="W250">
        <v>1.5756</v>
      </c>
      <c r="X250">
        <v>1086.975</v>
      </c>
      <c r="Y250">
        <v>1.5756</v>
      </c>
      <c r="Z250">
        <v>1090.223</v>
      </c>
      <c r="AA250">
        <v>1.5781</v>
      </c>
      <c r="AB250">
        <v>1091.827</v>
      </c>
      <c r="AC250">
        <v>1.5831</v>
      </c>
      <c r="AD250">
        <v>1092.135</v>
      </c>
      <c r="AE250">
        <v>1.5863</v>
      </c>
      <c r="AF250">
        <v>1092.508</v>
      </c>
      <c r="AG250">
        <v>1.5913</v>
      </c>
      <c r="AH250">
        <v>1090.904</v>
      </c>
      <c r="AI250">
        <v>1.5875</v>
      </c>
      <c r="AJ250">
        <v>1094.755</v>
      </c>
      <c r="AK250">
        <v>1.5913</v>
      </c>
      <c r="AL250">
        <v>1092.794</v>
      </c>
      <c r="AM250">
        <v>1.5975</v>
      </c>
      <c r="AN250">
        <v>1091.953</v>
      </c>
      <c r="AO250">
        <v>1.5981</v>
      </c>
      <c r="AP250">
        <v>1091.369</v>
      </c>
      <c r="AQ250">
        <v>1.5944</v>
      </c>
      <c r="AR250">
        <v>1093.713</v>
      </c>
      <c r="AS250">
        <v>1.595</v>
      </c>
      <c r="AT250">
        <v>1093.047</v>
      </c>
      <c r="AU250">
        <v>1.59</v>
      </c>
      <c r="AV250">
        <v>1094.829</v>
      </c>
      <c r="AW250">
        <v>1.3681</v>
      </c>
      <c r="AX250">
        <v>1061.788</v>
      </c>
    </row>
    <row r="251" spans="1:50">
      <c r="A251">
        <v>1.5106</v>
      </c>
      <c r="B251">
        <v>888.284</v>
      </c>
      <c r="C251">
        <v>1.4669</v>
      </c>
      <c r="D251">
        <v>1070.375</v>
      </c>
      <c r="E251">
        <v>1.4638</v>
      </c>
      <c r="F251">
        <v>1084.152</v>
      </c>
      <c r="G251">
        <v>1.4725</v>
      </c>
      <c r="H251">
        <v>1086.627</v>
      </c>
      <c r="I251">
        <v>1.4788</v>
      </c>
      <c r="J251">
        <v>1089.523</v>
      </c>
      <c r="K251">
        <v>1.4931</v>
      </c>
      <c r="L251">
        <v>1088.012</v>
      </c>
      <c r="M251">
        <v>1.5038</v>
      </c>
      <c r="N251">
        <v>1089.782</v>
      </c>
      <c r="O251">
        <v>1.5206</v>
      </c>
      <c r="P251">
        <v>1088.791</v>
      </c>
      <c r="Q251">
        <v>1.5356</v>
      </c>
      <c r="R251">
        <v>1089.058</v>
      </c>
      <c r="S251">
        <v>1.545</v>
      </c>
      <c r="T251">
        <v>1090.652</v>
      </c>
      <c r="U251">
        <v>1.5519</v>
      </c>
      <c r="V251">
        <v>1092.371</v>
      </c>
      <c r="W251">
        <v>1.565</v>
      </c>
      <c r="X251">
        <v>1091.532</v>
      </c>
      <c r="Y251">
        <v>1.565</v>
      </c>
      <c r="Z251">
        <v>1094.78</v>
      </c>
      <c r="AA251">
        <v>1.5675</v>
      </c>
      <c r="AB251">
        <v>1096.426</v>
      </c>
      <c r="AC251">
        <v>1.5725</v>
      </c>
      <c r="AD251">
        <v>1096.789</v>
      </c>
      <c r="AE251">
        <v>1.5756</v>
      </c>
      <c r="AF251">
        <v>1097.358</v>
      </c>
      <c r="AG251">
        <v>1.5806</v>
      </c>
      <c r="AH251">
        <v>1095.74</v>
      </c>
      <c r="AI251">
        <v>1.5769</v>
      </c>
      <c r="AJ251">
        <v>1099.158</v>
      </c>
      <c r="AK251">
        <v>1.5806</v>
      </c>
      <c r="AL251">
        <v>1097.884</v>
      </c>
      <c r="AM251">
        <v>1.5869</v>
      </c>
      <c r="AN251">
        <v>1097.082</v>
      </c>
      <c r="AO251">
        <v>1.5875</v>
      </c>
      <c r="AP251">
        <v>1096.702</v>
      </c>
      <c r="AQ251">
        <v>1.5838</v>
      </c>
      <c r="AR251">
        <v>1098.837</v>
      </c>
      <c r="AS251">
        <v>1.5844</v>
      </c>
      <c r="AT251">
        <v>1098.022</v>
      </c>
      <c r="AU251">
        <v>1.5794</v>
      </c>
      <c r="AV251">
        <v>1099.915</v>
      </c>
      <c r="AW251">
        <v>1.3606</v>
      </c>
      <c r="AX251">
        <v>1067.362</v>
      </c>
    </row>
    <row r="252" spans="1:50">
      <c r="A252">
        <v>1.5081</v>
      </c>
      <c r="B252">
        <v>893.8579999999999</v>
      </c>
      <c r="C252">
        <v>1.4631</v>
      </c>
      <c r="D252">
        <v>1075.95</v>
      </c>
      <c r="E252">
        <v>1.4613</v>
      </c>
      <c r="F252">
        <v>1089.726</v>
      </c>
      <c r="G252">
        <v>1.4694</v>
      </c>
      <c r="H252">
        <v>1092.201</v>
      </c>
      <c r="I252">
        <v>1.4756</v>
      </c>
      <c r="J252">
        <v>1095.097</v>
      </c>
      <c r="K252">
        <v>1.4875</v>
      </c>
      <c r="L252">
        <v>1093.586</v>
      </c>
      <c r="M252">
        <v>1.4963</v>
      </c>
      <c r="N252">
        <v>1095.355</v>
      </c>
      <c r="O252">
        <v>1.51</v>
      </c>
      <c r="P252">
        <v>1094.068</v>
      </c>
      <c r="Q252">
        <v>1.525</v>
      </c>
      <c r="R252">
        <v>1093.74</v>
      </c>
      <c r="S252">
        <v>1.5344</v>
      </c>
      <c r="T252">
        <v>1095.186</v>
      </c>
      <c r="U252">
        <v>1.5413</v>
      </c>
      <c r="V252">
        <v>1096.69</v>
      </c>
      <c r="W252">
        <v>1.555</v>
      </c>
      <c r="X252">
        <v>1095.559</v>
      </c>
      <c r="Y252">
        <v>1.555</v>
      </c>
      <c r="Z252">
        <v>1099.025</v>
      </c>
      <c r="AA252">
        <v>1.5569</v>
      </c>
      <c r="AB252">
        <v>1100.723</v>
      </c>
      <c r="AC252">
        <v>1.5619</v>
      </c>
      <c r="AD252">
        <v>1101.378</v>
      </c>
      <c r="AE252">
        <v>1.565</v>
      </c>
      <c r="AF252">
        <v>1101.994</v>
      </c>
      <c r="AG252">
        <v>1.5706</v>
      </c>
      <c r="AH252">
        <v>1100.208</v>
      </c>
      <c r="AI252">
        <v>1.5663</v>
      </c>
      <c r="AJ252">
        <v>1103.641</v>
      </c>
      <c r="AK252">
        <v>1.5706</v>
      </c>
      <c r="AL252">
        <v>1102.436</v>
      </c>
      <c r="AM252">
        <v>1.5763</v>
      </c>
      <c r="AN252">
        <v>1101.829</v>
      </c>
      <c r="AO252">
        <v>1.5769</v>
      </c>
      <c r="AP252">
        <v>1101.755</v>
      </c>
      <c r="AQ252">
        <v>1.5731</v>
      </c>
      <c r="AR252">
        <v>1103.89</v>
      </c>
      <c r="AS252">
        <v>1.5738</v>
      </c>
      <c r="AT252">
        <v>1103.047</v>
      </c>
      <c r="AU252">
        <v>1.5688</v>
      </c>
      <c r="AV252">
        <v>1104.932</v>
      </c>
      <c r="AW252">
        <v>1.3538</v>
      </c>
      <c r="AX252">
        <v>1072.936</v>
      </c>
    </row>
    <row r="253" spans="1:50">
      <c r="A253">
        <v>1.505</v>
      </c>
      <c r="B253">
        <v>899.433</v>
      </c>
      <c r="C253">
        <v>1.4606</v>
      </c>
      <c r="D253">
        <v>1081.524</v>
      </c>
      <c r="E253">
        <v>1.4588</v>
      </c>
      <c r="F253">
        <v>1095.301</v>
      </c>
      <c r="G253">
        <v>1.4669</v>
      </c>
      <c r="H253">
        <v>1097.775</v>
      </c>
      <c r="I253">
        <v>1.4719</v>
      </c>
      <c r="J253">
        <v>1100.672</v>
      </c>
      <c r="K253">
        <v>1.4825</v>
      </c>
      <c r="L253">
        <v>1099.16</v>
      </c>
      <c r="M253">
        <v>1.49</v>
      </c>
      <c r="N253">
        <v>1100.929</v>
      </c>
      <c r="O253">
        <v>1.5013</v>
      </c>
      <c r="P253">
        <v>1099.642</v>
      </c>
      <c r="Q253">
        <v>1.5144</v>
      </c>
      <c r="R253">
        <v>1098.58</v>
      </c>
      <c r="S253">
        <v>1.5238</v>
      </c>
      <c r="T253">
        <v>1099.859</v>
      </c>
      <c r="U253">
        <v>1.5306</v>
      </c>
      <c r="V253">
        <v>1101.21</v>
      </c>
      <c r="W253">
        <v>1.5444</v>
      </c>
      <c r="X253">
        <v>1099.623</v>
      </c>
      <c r="Y253">
        <v>1.5444</v>
      </c>
      <c r="Z253">
        <v>1103.303</v>
      </c>
      <c r="AA253">
        <v>1.5463</v>
      </c>
      <c r="AB253">
        <v>1104.792</v>
      </c>
      <c r="AC253">
        <v>1.5513</v>
      </c>
      <c r="AD253">
        <v>1105.87</v>
      </c>
      <c r="AE253">
        <v>1.555</v>
      </c>
      <c r="AF253">
        <v>1106.17</v>
      </c>
      <c r="AG253">
        <v>1.56</v>
      </c>
      <c r="AH253">
        <v>1104.849</v>
      </c>
      <c r="AI253">
        <v>1.5556</v>
      </c>
      <c r="AJ253">
        <v>1108.063</v>
      </c>
      <c r="AK253">
        <v>1.56</v>
      </c>
      <c r="AL253">
        <v>1107.16</v>
      </c>
      <c r="AM253">
        <v>1.5656</v>
      </c>
      <c r="AN253">
        <v>1106.205</v>
      </c>
      <c r="AO253">
        <v>1.5663</v>
      </c>
      <c r="AP253">
        <v>1106.586</v>
      </c>
      <c r="AQ253">
        <v>1.5625</v>
      </c>
      <c r="AR253">
        <v>1108.549</v>
      </c>
      <c r="AS253">
        <v>1.5631</v>
      </c>
      <c r="AT253">
        <v>1108.069</v>
      </c>
      <c r="AU253">
        <v>1.5581</v>
      </c>
      <c r="AV253">
        <v>1109.846</v>
      </c>
      <c r="AW253">
        <v>1.3456</v>
      </c>
      <c r="AX253">
        <v>1078.51</v>
      </c>
    </row>
    <row r="254" spans="1:50">
      <c r="A254">
        <v>1.5019</v>
      </c>
      <c r="B254">
        <v>905.008</v>
      </c>
      <c r="C254">
        <v>1.4588</v>
      </c>
      <c r="D254">
        <v>1087.098</v>
      </c>
      <c r="E254">
        <v>1.4563</v>
      </c>
      <c r="F254">
        <v>1100.875</v>
      </c>
      <c r="G254">
        <v>1.4631</v>
      </c>
      <c r="H254">
        <v>1103.349</v>
      </c>
      <c r="I254">
        <v>1.4694</v>
      </c>
      <c r="J254">
        <v>1106.246</v>
      </c>
      <c r="K254">
        <v>1.4781</v>
      </c>
      <c r="L254">
        <v>1104.734</v>
      </c>
      <c r="M254">
        <v>1.485</v>
      </c>
      <c r="N254">
        <v>1106.503</v>
      </c>
      <c r="O254">
        <v>1.4938</v>
      </c>
      <c r="P254">
        <v>1105.216</v>
      </c>
      <c r="Q254">
        <v>1.5038</v>
      </c>
      <c r="R254">
        <v>1103.852</v>
      </c>
      <c r="S254">
        <v>1.5131</v>
      </c>
      <c r="T254">
        <v>1104.88</v>
      </c>
      <c r="U254">
        <v>1.52</v>
      </c>
      <c r="V254">
        <v>1105.966</v>
      </c>
      <c r="W254">
        <v>1.5338</v>
      </c>
      <c r="X254">
        <v>1103.683</v>
      </c>
      <c r="Y254">
        <v>1.5338</v>
      </c>
      <c r="Z254">
        <v>1107.401</v>
      </c>
      <c r="AA254">
        <v>1.5356</v>
      </c>
      <c r="AB254">
        <v>1108.921</v>
      </c>
      <c r="AC254">
        <v>1.5406</v>
      </c>
      <c r="AD254">
        <v>1110.26</v>
      </c>
      <c r="AE254">
        <v>1.5444</v>
      </c>
      <c r="AF254">
        <v>1110.342</v>
      </c>
      <c r="AG254">
        <v>1.5494</v>
      </c>
      <c r="AH254">
        <v>1109.425</v>
      </c>
      <c r="AI254">
        <v>1.545</v>
      </c>
      <c r="AJ254">
        <v>1112.602</v>
      </c>
      <c r="AK254">
        <v>1.5494</v>
      </c>
      <c r="AL254">
        <v>1111.824</v>
      </c>
      <c r="AM254">
        <v>1.555</v>
      </c>
      <c r="AN254">
        <v>1110.562</v>
      </c>
      <c r="AO254">
        <v>1.5556</v>
      </c>
      <c r="AP254">
        <v>1111.268</v>
      </c>
      <c r="AQ254">
        <v>1.5519</v>
      </c>
      <c r="AR254">
        <v>1112.818</v>
      </c>
      <c r="AS254">
        <v>1.5525</v>
      </c>
      <c r="AT254">
        <v>1112.779</v>
      </c>
      <c r="AU254">
        <v>1.5475</v>
      </c>
      <c r="AV254">
        <v>1114.556</v>
      </c>
      <c r="AW254">
        <v>1.3375</v>
      </c>
      <c r="AX254">
        <v>1084.084</v>
      </c>
    </row>
    <row r="255" spans="1:50">
      <c r="A255">
        <v>1.4988</v>
      </c>
      <c r="B255">
        <v>910.582</v>
      </c>
      <c r="C255">
        <v>1.4575</v>
      </c>
      <c r="D255">
        <v>1092.672</v>
      </c>
      <c r="E255">
        <v>1.4538</v>
      </c>
      <c r="F255">
        <v>1106.45</v>
      </c>
      <c r="G255">
        <v>1.4594</v>
      </c>
      <c r="H255">
        <v>1108.923</v>
      </c>
      <c r="I255">
        <v>1.4663</v>
      </c>
      <c r="J255">
        <v>1111.82</v>
      </c>
      <c r="K255">
        <v>1.475</v>
      </c>
      <c r="L255">
        <v>1110.308</v>
      </c>
      <c r="M255">
        <v>1.48</v>
      </c>
      <c r="N255">
        <v>1112.077</v>
      </c>
      <c r="O255">
        <v>1.4875</v>
      </c>
      <c r="P255">
        <v>1110.79</v>
      </c>
      <c r="Q255">
        <v>1.495</v>
      </c>
      <c r="R255">
        <v>1109.427</v>
      </c>
      <c r="S255">
        <v>1.5038</v>
      </c>
      <c r="T255">
        <v>1110.454</v>
      </c>
      <c r="U255">
        <v>1.5094</v>
      </c>
      <c r="V255">
        <v>1111.276</v>
      </c>
      <c r="W255">
        <v>1.5238</v>
      </c>
      <c r="X255">
        <v>1107.854</v>
      </c>
      <c r="Y255">
        <v>1.5238</v>
      </c>
      <c r="Z255">
        <v>1111.321</v>
      </c>
      <c r="AA255">
        <v>1.525</v>
      </c>
      <c r="AB255">
        <v>1113.219</v>
      </c>
      <c r="AC255">
        <v>1.53</v>
      </c>
      <c r="AD255">
        <v>1114.645</v>
      </c>
      <c r="AE255">
        <v>1.5338</v>
      </c>
      <c r="AF255">
        <v>1114.532</v>
      </c>
      <c r="AG255">
        <v>1.5394</v>
      </c>
      <c r="AH255">
        <v>1113.652</v>
      </c>
      <c r="AI255">
        <v>1.5344</v>
      </c>
      <c r="AJ255">
        <v>1117.099</v>
      </c>
      <c r="AK255">
        <v>1.5394</v>
      </c>
      <c r="AL255">
        <v>1116.037</v>
      </c>
      <c r="AM255">
        <v>1.5444</v>
      </c>
      <c r="AN255">
        <v>1114.938</v>
      </c>
      <c r="AO255">
        <v>1.545</v>
      </c>
      <c r="AP255">
        <v>1115.792</v>
      </c>
      <c r="AQ255">
        <v>1.5413</v>
      </c>
      <c r="AR255">
        <v>1116.98</v>
      </c>
      <c r="AS255">
        <v>1.5419</v>
      </c>
      <c r="AT255">
        <v>1117.419</v>
      </c>
      <c r="AU255">
        <v>1.5369</v>
      </c>
      <c r="AV255">
        <v>1119.113</v>
      </c>
      <c r="AW255">
        <v>1.3269</v>
      </c>
      <c r="AX255">
        <v>1089.175</v>
      </c>
    </row>
    <row r="256" spans="1:50">
      <c r="A256">
        <v>1.4956</v>
      </c>
      <c r="B256">
        <v>916.1559999999999</v>
      </c>
      <c r="C256">
        <v>1.4556</v>
      </c>
      <c r="D256">
        <v>1098.247</v>
      </c>
      <c r="E256">
        <v>1.45</v>
      </c>
      <c r="F256">
        <v>1112.024</v>
      </c>
      <c r="G256">
        <v>1.4563</v>
      </c>
      <c r="H256">
        <v>1114.498</v>
      </c>
      <c r="I256">
        <v>1.4631</v>
      </c>
      <c r="J256">
        <v>1117.395</v>
      </c>
      <c r="K256">
        <v>1.4713</v>
      </c>
      <c r="L256">
        <v>1115.882</v>
      </c>
      <c r="M256">
        <v>1.4744</v>
      </c>
      <c r="N256">
        <v>1117.651</v>
      </c>
      <c r="O256">
        <v>1.4825</v>
      </c>
      <c r="P256">
        <v>1116.364</v>
      </c>
      <c r="Q256">
        <v>1.4888</v>
      </c>
      <c r="R256">
        <v>1115.001</v>
      </c>
      <c r="S256">
        <v>1.4956</v>
      </c>
      <c r="T256">
        <v>1116.028</v>
      </c>
      <c r="U256">
        <v>1.5006</v>
      </c>
      <c r="V256">
        <v>1116.85</v>
      </c>
      <c r="W256">
        <v>1.5131</v>
      </c>
      <c r="X256">
        <v>1112.667</v>
      </c>
      <c r="Y256">
        <v>1.5131</v>
      </c>
      <c r="Z256">
        <v>1116.009</v>
      </c>
      <c r="AA256">
        <v>1.5144</v>
      </c>
      <c r="AB256">
        <v>1117.934</v>
      </c>
      <c r="AC256">
        <v>1.5194</v>
      </c>
      <c r="AD256">
        <v>1119.085</v>
      </c>
      <c r="AE256">
        <v>1.5238</v>
      </c>
      <c r="AF256">
        <v>1118.615</v>
      </c>
      <c r="AG256">
        <v>1.5288</v>
      </c>
      <c r="AH256">
        <v>1118.088</v>
      </c>
      <c r="AI256">
        <v>1.5238</v>
      </c>
      <c r="AJ256">
        <v>1121.637</v>
      </c>
      <c r="AK256">
        <v>1.5288</v>
      </c>
      <c r="AL256">
        <v>1120.473</v>
      </c>
      <c r="AM256">
        <v>1.5338</v>
      </c>
      <c r="AN256">
        <v>1119.258</v>
      </c>
      <c r="AO256">
        <v>1.5344</v>
      </c>
      <c r="AP256">
        <v>1120.261</v>
      </c>
      <c r="AQ256">
        <v>1.5306</v>
      </c>
      <c r="AR256">
        <v>1121.091</v>
      </c>
      <c r="AS256">
        <v>1.5313</v>
      </c>
      <c r="AT256">
        <v>1121.93</v>
      </c>
      <c r="AU256">
        <v>1.5263</v>
      </c>
      <c r="AV256">
        <v>1123.628</v>
      </c>
      <c r="AW256">
        <v>1.3175</v>
      </c>
      <c r="AX256">
        <v>1094.749</v>
      </c>
    </row>
    <row r="257" spans="1:50">
      <c r="A257">
        <v>1.4925</v>
      </c>
      <c r="B257">
        <v>921.731</v>
      </c>
      <c r="C257">
        <v>1.4538</v>
      </c>
      <c r="D257">
        <v>1103.821</v>
      </c>
      <c r="E257">
        <v>1.4456</v>
      </c>
      <c r="F257">
        <v>1117.598</v>
      </c>
      <c r="G257">
        <v>1.4538</v>
      </c>
      <c r="H257">
        <v>1120.072</v>
      </c>
      <c r="I257">
        <v>1.4606</v>
      </c>
      <c r="J257">
        <v>1122.968</v>
      </c>
      <c r="K257">
        <v>1.4681</v>
      </c>
      <c r="L257">
        <v>1121.456</v>
      </c>
      <c r="M257">
        <v>1.47</v>
      </c>
      <c r="N257">
        <v>1123.225</v>
      </c>
      <c r="O257">
        <v>1.4781</v>
      </c>
      <c r="P257">
        <v>1121.938</v>
      </c>
      <c r="Q257">
        <v>1.4831</v>
      </c>
      <c r="R257">
        <v>1120.575</v>
      </c>
      <c r="S257">
        <v>1.4888</v>
      </c>
      <c r="T257">
        <v>1121.602</v>
      </c>
      <c r="U257">
        <v>1.4925</v>
      </c>
      <c r="V257">
        <v>1122.423</v>
      </c>
      <c r="W257">
        <v>1.5031</v>
      </c>
      <c r="X257">
        <v>1118.24</v>
      </c>
      <c r="Y257">
        <v>1.5025</v>
      </c>
      <c r="Z257">
        <v>1121.462</v>
      </c>
      <c r="AA257">
        <v>1.5038</v>
      </c>
      <c r="AB257">
        <v>1123.341</v>
      </c>
      <c r="AC257">
        <v>1.5088</v>
      </c>
      <c r="AD257">
        <v>1123.637</v>
      </c>
      <c r="AE257">
        <v>1.5131</v>
      </c>
      <c r="AF257">
        <v>1123.358</v>
      </c>
      <c r="AG257">
        <v>1.5181</v>
      </c>
      <c r="AH257">
        <v>1122.77</v>
      </c>
      <c r="AI257">
        <v>1.5131</v>
      </c>
      <c r="AJ257">
        <v>1126.366</v>
      </c>
      <c r="AK257">
        <v>1.5181</v>
      </c>
      <c r="AL257">
        <v>1125.057</v>
      </c>
      <c r="AM257">
        <v>1.5238</v>
      </c>
      <c r="AN257">
        <v>1123.457</v>
      </c>
      <c r="AO257">
        <v>1.5238</v>
      </c>
      <c r="AP257">
        <v>1124.608</v>
      </c>
      <c r="AQ257">
        <v>1.52</v>
      </c>
      <c r="AR257">
        <v>1125.452</v>
      </c>
      <c r="AS257">
        <v>1.5206</v>
      </c>
      <c r="AT257">
        <v>1126.421</v>
      </c>
      <c r="AU257">
        <v>1.5156</v>
      </c>
      <c r="AV257">
        <v>1128.078</v>
      </c>
      <c r="AW257">
        <v>1.3094</v>
      </c>
      <c r="AX257">
        <v>1100.323</v>
      </c>
    </row>
    <row r="258" spans="1:50">
      <c r="A258">
        <v>1.4894</v>
      </c>
      <c r="B258">
        <v>927.306</v>
      </c>
      <c r="C258">
        <v>1.4519</v>
      </c>
      <c r="D258">
        <v>1109.396</v>
      </c>
      <c r="E258">
        <v>1.4425</v>
      </c>
      <c r="F258">
        <v>1123.173</v>
      </c>
      <c r="G258">
        <v>1.4513</v>
      </c>
      <c r="H258">
        <v>1125.646</v>
      </c>
      <c r="I258">
        <v>1.4575</v>
      </c>
      <c r="J258">
        <v>1128.542</v>
      </c>
      <c r="K258">
        <v>1.465</v>
      </c>
      <c r="L258">
        <v>1127.03</v>
      </c>
      <c r="M258">
        <v>1.4663</v>
      </c>
      <c r="N258">
        <v>1128.799</v>
      </c>
      <c r="O258">
        <v>1.4744</v>
      </c>
      <c r="P258">
        <v>1127.512</v>
      </c>
      <c r="Q258">
        <v>1.4781</v>
      </c>
      <c r="R258">
        <v>1126.149</v>
      </c>
      <c r="S258">
        <v>1.4831</v>
      </c>
      <c r="T258">
        <v>1127.176</v>
      </c>
      <c r="U258">
        <v>1.4863</v>
      </c>
      <c r="V258">
        <v>1127.997</v>
      </c>
      <c r="W258">
        <v>1.495</v>
      </c>
      <c r="X258">
        <v>1123.814</v>
      </c>
      <c r="Y258">
        <v>1.4944</v>
      </c>
      <c r="Z258">
        <v>1127.037</v>
      </c>
      <c r="AA258">
        <v>1.495</v>
      </c>
      <c r="AB258">
        <v>1128.915</v>
      </c>
      <c r="AC258">
        <v>1.4981</v>
      </c>
      <c r="AD258">
        <v>1128.858</v>
      </c>
      <c r="AE258">
        <v>1.5025</v>
      </c>
      <c r="AF258">
        <v>1128.705</v>
      </c>
      <c r="AG258">
        <v>1.5081</v>
      </c>
      <c r="AH258">
        <v>1127.397</v>
      </c>
      <c r="AI258">
        <v>1.5025</v>
      </c>
      <c r="AJ258">
        <v>1131.638</v>
      </c>
      <c r="AK258">
        <v>1.5081</v>
      </c>
      <c r="AL258">
        <v>1129.605</v>
      </c>
      <c r="AM258">
        <v>1.5131</v>
      </c>
      <c r="AN258">
        <v>1128.065</v>
      </c>
      <c r="AO258">
        <v>1.5131</v>
      </c>
      <c r="AP258">
        <v>1128.863</v>
      </c>
      <c r="AQ258">
        <v>1.5094</v>
      </c>
      <c r="AR258">
        <v>1130.092</v>
      </c>
      <c r="AS258">
        <v>1.51</v>
      </c>
      <c r="AT258">
        <v>1131.02</v>
      </c>
      <c r="AU258">
        <v>1.505</v>
      </c>
      <c r="AV258">
        <v>1132.719</v>
      </c>
      <c r="AW258">
        <v>1.3013</v>
      </c>
      <c r="AX258">
        <v>1105.897</v>
      </c>
    </row>
    <row r="259" spans="1:50">
      <c r="A259">
        <v>1.4863</v>
      </c>
      <c r="B259">
        <v>932.88</v>
      </c>
      <c r="C259">
        <v>1.45</v>
      </c>
      <c r="D259">
        <v>1114.97</v>
      </c>
      <c r="E259">
        <v>1.4388</v>
      </c>
      <c r="F259">
        <v>1128.747</v>
      </c>
      <c r="G259">
        <v>1.4481</v>
      </c>
      <c r="H259">
        <v>1131.221</v>
      </c>
      <c r="I259">
        <v>1.4544</v>
      </c>
      <c r="J259">
        <v>1134.117</v>
      </c>
      <c r="K259">
        <v>1.4613</v>
      </c>
      <c r="L259">
        <v>1132.604</v>
      </c>
      <c r="M259">
        <v>1.4631</v>
      </c>
      <c r="N259">
        <v>1134.373</v>
      </c>
      <c r="O259">
        <v>1.47</v>
      </c>
      <c r="P259">
        <v>1133.086</v>
      </c>
      <c r="Q259">
        <v>1.4744</v>
      </c>
      <c r="R259">
        <v>1131.723</v>
      </c>
      <c r="S259">
        <v>1.4788</v>
      </c>
      <c r="T259">
        <v>1132.75</v>
      </c>
      <c r="U259">
        <v>1.4813</v>
      </c>
      <c r="V259">
        <v>1133.571</v>
      </c>
      <c r="W259">
        <v>1.4875</v>
      </c>
      <c r="X259">
        <v>1129.388</v>
      </c>
      <c r="Y259">
        <v>1.4875</v>
      </c>
      <c r="Z259">
        <v>1132.611</v>
      </c>
      <c r="AA259">
        <v>1.4875</v>
      </c>
      <c r="AB259">
        <v>1134.489</v>
      </c>
      <c r="AC259">
        <v>1.4894</v>
      </c>
      <c r="AD259">
        <v>1134.432</v>
      </c>
      <c r="AE259">
        <v>1.4938</v>
      </c>
      <c r="AF259">
        <v>1134.279</v>
      </c>
      <c r="AG259">
        <v>1.4981</v>
      </c>
      <c r="AH259">
        <v>1132.971</v>
      </c>
      <c r="AI259">
        <v>1.4931</v>
      </c>
      <c r="AJ259">
        <v>1137.213</v>
      </c>
      <c r="AK259">
        <v>1.4975</v>
      </c>
      <c r="AL259">
        <v>1135.081</v>
      </c>
      <c r="AM259">
        <v>1.5025</v>
      </c>
      <c r="AN259">
        <v>1133.161</v>
      </c>
      <c r="AO259">
        <v>1.5025</v>
      </c>
      <c r="AP259">
        <v>1133.332</v>
      </c>
      <c r="AQ259">
        <v>1.4988</v>
      </c>
      <c r="AR259">
        <v>1135.081</v>
      </c>
      <c r="AS259">
        <v>1.4994</v>
      </c>
      <c r="AT259">
        <v>1135.93</v>
      </c>
      <c r="AU259">
        <v>1.4944</v>
      </c>
      <c r="AV259">
        <v>1137.75</v>
      </c>
      <c r="AW259">
        <v>1.2925</v>
      </c>
      <c r="AX259">
        <v>1111.471</v>
      </c>
    </row>
    <row r="260" spans="1:50">
      <c r="A260">
        <v>1.4825</v>
      </c>
      <c r="B260">
        <v>938.455</v>
      </c>
      <c r="C260">
        <v>1.4475</v>
      </c>
      <c r="D260">
        <v>1120.545</v>
      </c>
      <c r="E260">
        <v>1.435</v>
      </c>
      <c r="F260">
        <v>1134.322</v>
      </c>
      <c r="G260">
        <v>1.4444</v>
      </c>
      <c r="H260">
        <v>1136.795</v>
      </c>
      <c r="I260">
        <v>1.4513</v>
      </c>
      <c r="J260">
        <v>1139.691</v>
      </c>
      <c r="K260">
        <v>1.4575</v>
      </c>
      <c r="L260">
        <v>1138.178</v>
      </c>
      <c r="M260">
        <v>1.46</v>
      </c>
      <c r="N260">
        <v>1139.947</v>
      </c>
      <c r="O260">
        <v>1.4663</v>
      </c>
      <c r="P260">
        <v>1138.66</v>
      </c>
      <c r="Q260">
        <v>1.4706</v>
      </c>
      <c r="R260">
        <v>1137.297</v>
      </c>
      <c r="S260">
        <v>1.4744</v>
      </c>
      <c r="T260">
        <v>1138.325</v>
      </c>
      <c r="U260">
        <v>1.4763</v>
      </c>
      <c r="V260">
        <v>1139.145</v>
      </c>
      <c r="W260">
        <v>1.4819</v>
      </c>
      <c r="X260">
        <v>1134.962</v>
      </c>
      <c r="Y260">
        <v>1.4819</v>
      </c>
      <c r="Z260">
        <v>1138.185</v>
      </c>
      <c r="AA260">
        <v>1.4819</v>
      </c>
      <c r="AB260">
        <v>1140.063</v>
      </c>
      <c r="AC260">
        <v>1.4825</v>
      </c>
      <c r="AD260">
        <v>1140.006</v>
      </c>
      <c r="AE260">
        <v>1.4863</v>
      </c>
      <c r="AF260">
        <v>1139.853</v>
      </c>
      <c r="AG260">
        <v>1.4894</v>
      </c>
      <c r="AH260">
        <v>1138.545</v>
      </c>
      <c r="AI260">
        <v>1.4856</v>
      </c>
      <c r="AJ260">
        <v>1142.788</v>
      </c>
      <c r="AK260">
        <v>1.4888</v>
      </c>
      <c r="AL260">
        <v>1140.656</v>
      </c>
      <c r="AM260">
        <v>1.4925</v>
      </c>
      <c r="AN260">
        <v>1138.293</v>
      </c>
      <c r="AO260">
        <v>1.4925</v>
      </c>
      <c r="AP260">
        <v>1138.139</v>
      </c>
      <c r="AQ260">
        <v>1.4888</v>
      </c>
      <c r="AR260">
        <v>1140.655</v>
      </c>
      <c r="AS260">
        <v>1.4888</v>
      </c>
      <c r="AT260">
        <v>1141.226</v>
      </c>
      <c r="AU260">
        <v>1.4844</v>
      </c>
      <c r="AV260">
        <v>1143.324</v>
      </c>
      <c r="AW260">
        <v>1.2844</v>
      </c>
      <c r="AX260">
        <v>1117.045</v>
      </c>
    </row>
    <row r="261" spans="1:50">
      <c r="A261">
        <v>1.4769</v>
      </c>
      <c r="B261">
        <v>944.029</v>
      </c>
      <c r="C261">
        <v>1.445</v>
      </c>
      <c r="D261">
        <v>1126.12</v>
      </c>
      <c r="E261">
        <v>1.4313</v>
      </c>
      <c r="F261">
        <v>1139.897</v>
      </c>
      <c r="G261">
        <v>1.4413</v>
      </c>
      <c r="H261">
        <v>1142.37</v>
      </c>
      <c r="I261">
        <v>1.4481</v>
      </c>
      <c r="J261">
        <v>1145.265</v>
      </c>
      <c r="K261">
        <v>1.4531</v>
      </c>
      <c r="L261">
        <v>1143.752</v>
      </c>
      <c r="M261">
        <v>1.4563</v>
      </c>
      <c r="N261">
        <v>1145.521</v>
      </c>
      <c r="O261">
        <v>1.4613</v>
      </c>
      <c r="P261">
        <v>1144.234</v>
      </c>
      <c r="Q261">
        <v>1.4669</v>
      </c>
      <c r="R261">
        <v>1142.871</v>
      </c>
      <c r="S261">
        <v>1.47</v>
      </c>
      <c r="T261">
        <v>1143.899</v>
      </c>
      <c r="U261">
        <v>1.4706</v>
      </c>
      <c r="V261">
        <v>1144.719</v>
      </c>
      <c r="W261">
        <v>1.4775</v>
      </c>
      <c r="X261">
        <v>1140.536</v>
      </c>
      <c r="Y261">
        <v>1.4769</v>
      </c>
      <c r="Z261">
        <v>1143.759</v>
      </c>
      <c r="AA261">
        <v>1.4769</v>
      </c>
      <c r="AB261">
        <v>1145.637</v>
      </c>
      <c r="AC261">
        <v>1.4769</v>
      </c>
      <c r="AD261">
        <v>1145.58</v>
      </c>
      <c r="AE261">
        <v>1.48</v>
      </c>
      <c r="AF261">
        <v>1145.428</v>
      </c>
      <c r="AG261">
        <v>1.4819</v>
      </c>
      <c r="AH261">
        <v>1144.119</v>
      </c>
      <c r="AI261">
        <v>1.4788</v>
      </c>
      <c r="AJ261">
        <v>1148.363</v>
      </c>
      <c r="AK261">
        <v>1.48</v>
      </c>
      <c r="AL261">
        <v>1146.23</v>
      </c>
      <c r="AM261">
        <v>1.4831</v>
      </c>
      <c r="AN261">
        <v>1143.867</v>
      </c>
      <c r="AO261">
        <v>1.4838</v>
      </c>
      <c r="AP261">
        <v>1143.713</v>
      </c>
      <c r="AQ261">
        <v>1.4806</v>
      </c>
      <c r="AR261">
        <v>1146.229</v>
      </c>
      <c r="AS261">
        <v>1.4794</v>
      </c>
      <c r="AT261">
        <v>1146.801</v>
      </c>
      <c r="AU261">
        <v>1.4744</v>
      </c>
      <c r="AV261">
        <v>1148.898</v>
      </c>
      <c r="AW261">
        <v>1.275</v>
      </c>
      <c r="AX261">
        <v>1122.619</v>
      </c>
    </row>
    <row r="262" spans="1:50">
      <c r="A262">
        <v>1.4731</v>
      </c>
      <c r="B262">
        <v>949.604</v>
      </c>
      <c r="C262">
        <v>1.4425</v>
      </c>
      <c r="D262">
        <v>1131.695</v>
      </c>
      <c r="E262">
        <v>1.4263</v>
      </c>
      <c r="F262">
        <v>1145.471</v>
      </c>
      <c r="G262">
        <v>1.4375</v>
      </c>
      <c r="H262">
        <v>1147.944</v>
      </c>
      <c r="I262">
        <v>1.4438</v>
      </c>
      <c r="J262">
        <v>1150.839</v>
      </c>
      <c r="K262">
        <v>1.4488</v>
      </c>
      <c r="L262">
        <v>1149.326</v>
      </c>
      <c r="M262">
        <v>1.4531</v>
      </c>
      <c r="N262">
        <v>1151.095</v>
      </c>
      <c r="O262">
        <v>1.4569</v>
      </c>
      <c r="P262">
        <v>1149.808</v>
      </c>
      <c r="Q262">
        <v>1.4631</v>
      </c>
      <c r="R262">
        <v>1148.444</v>
      </c>
      <c r="S262">
        <v>1.4663</v>
      </c>
      <c r="T262">
        <v>1149.473</v>
      </c>
      <c r="U262">
        <v>1.4663</v>
      </c>
      <c r="V262">
        <v>1150.293</v>
      </c>
      <c r="W262">
        <v>1.4725</v>
      </c>
      <c r="X262">
        <v>1146.11</v>
      </c>
      <c r="Y262">
        <v>1.4725</v>
      </c>
      <c r="Z262">
        <v>1149.334</v>
      </c>
      <c r="AA262">
        <v>1.4719</v>
      </c>
      <c r="AB262">
        <v>1151.212</v>
      </c>
      <c r="AC262">
        <v>1.4725</v>
      </c>
      <c r="AD262">
        <v>1151.154</v>
      </c>
      <c r="AE262">
        <v>1.4744</v>
      </c>
      <c r="AF262">
        <v>1151.003</v>
      </c>
      <c r="AG262">
        <v>1.475</v>
      </c>
      <c r="AH262">
        <v>1149.694</v>
      </c>
      <c r="AI262">
        <v>1.4725</v>
      </c>
      <c r="AJ262">
        <v>1153.937</v>
      </c>
      <c r="AK262">
        <v>1.4731</v>
      </c>
      <c r="AL262">
        <v>1151.805</v>
      </c>
      <c r="AM262">
        <v>1.4756</v>
      </c>
      <c r="AN262">
        <v>1149.442</v>
      </c>
      <c r="AO262">
        <v>1.4763</v>
      </c>
      <c r="AP262">
        <v>1149.287</v>
      </c>
      <c r="AQ262">
        <v>1.4731</v>
      </c>
      <c r="AR262">
        <v>1151.803</v>
      </c>
      <c r="AS262">
        <v>1.4706</v>
      </c>
      <c r="AT262">
        <v>1152.375</v>
      </c>
      <c r="AU262">
        <v>1.4663</v>
      </c>
      <c r="AV262">
        <v>1154.472</v>
      </c>
      <c r="AW262">
        <v>1.2644</v>
      </c>
      <c r="AX262">
        <v>1127.431</v>
      </c>
    </row>
    <row r="263" spans="1:50">
      <c r="A263">
        <v>1.47</v>
      </c>
      <c r="B263">
        <v>955.178</v>
      </c>
      <c r="C263">
        <v>1.4394</v>
      </c>
      <c r="D263">
        <v>1137.269</v>
      </c>
      <c r="E263">
        <v>1.42</v>
      </c>
      <c r="F263">
        <v>1151.046</v>
      </c>
      <c r="G263">
        <v>1.4338</v>
      </c>
      <c r="H263">
        <v>1153.519</v>
      </c>
      <c r="I263">
        <v>1.4394</v>
      </c>
      <c r="J263">
        <v>1156.414</v>
      </c>
      <c r="K263">
        <v>1.4456</v>
      </c>
      <c r="L263">
        <v>1154.9</v>
      </c>
      <c r="M263">
        <v>1.45</v>
      </c>
      <c r="N263">
        <v>1156.669</v>
      </c>
      <c r="O263">
        <v>1.4531</v>
      </c>
      <c r="P263">
        <v>1155.382</v>
      </c>
      <c r="Q263">
        <v>1.4594</v>
      </c>
      <c r="R263">
        <v>1154.018</v>
      </c>
      <c r="S263">
        <v>1.4619</v>
      </c>
      <c r="T263">
        <v>1155.047</v>
      </c>
      <c r="U263">
        <v>1.4619</v>
      </c>
      <c r="V263">
        <v>1155.867</v>
      </c>
      <c r="W263">
        <v>1.4681</v>
      </c>
      <c r="X263">
        <v>1151.684</v>
      </c>
      <c r="Y263">
        <v>1.4681</v>
      </c>
      <c r="Z263">
        <v>1154.907</v>
      </c>
      <c r="AA263">
        <v>1.4675</v>
      </c>
      <c r="AB263">
        <v>1156.786</v>
      </c>
      <c r="AC263">
        <v>1.4675</v>
      </c>
      <c r="AD263">
        <v>1156.729</v>
      </c>
      <c r="AE263">
        <v>1.4694</v>
      </c>
      <c r="AF263">
        <v>1156.577</v>
      </c>
      <c r="AG263">
        <v>1.4688</v>
      </c>
      <c r="AH263">
        <v>1155.269</v>
      </c>
      <c r="AI263">
        <v>1.4656</v>
      </c>
      <c r="AJ263">
        <v>1159.512</v>
      </c>
      <c r="AK263">
        <v>1.4675</v>
      </c>
      <c r="AL263">
        <v>1157.379</v>
      </c>
      <c r="AM263">
        <v>1.4694</v>
      </c>
      <c r="AN263">
        <v>1155.016</v>
      </c>
      <c r="AO263">
        <v>1.47</v>
      </c>
      <c r="AP263">
        <v>1154.861</v>
      </c>
      <c r="AQ263">
        <v>1.4675</v>
      </c>
      <c r="AR263">
        <v>1157.377</v>
      </c>
      <c r="AS263">
        <v>1.4644</v>
      </c>
      <c r="AT263">
        <v>1157.949</v>
      </c>
      <c r="AU263">
        <v>1.46</v>
      </c>
      <c r="AV263">
        <v>1160.046</v>
      </c>
      <c r="AW263">
        <v>1.2538</v>
      </c>
      <c r="AX263">
        <v>1132.178</v>
      </c>
    </row>
    <row r="264" spans="1:50">
      <c r="A264">
        <v>1.4675</v>
      </c>
      <c r="B264">
        <v>960.753</v>
      </c>
      <c r="C264">
        <v>1.435</v>
      </c>
      <c r="D264">
        <v>1142.844</v>
      </c>
      <c r="E264">
        <v>1.415</v>
      </c>
      <c r="F264">
        <v>1156.62</v>
      </c>
      <c r="G264">
        <v>1.4294</v>
      </c>
      <c r="H264">
        <v>1159.093</v>
      </c>
      <c r="I264">
        <v>1.4344</v>
      </c>
      <c r="J264">
        <v>1161.989</v>
      </c>
      <c r="K264">
        <v>1.4419</v>
      </c>
      <c r="L264">
        <v>1160.474</v>
      </c>
      <c r="M264">
        <v>1.4463</v>
      </c>
      <c r="N264">
        <v>1162.243</v>
      </c>
      <c r="O264">
        <v>1.45</v>
      </c>
      <c r="P264">
        <v>1160.956</v>
      </c>
      <c r="Q264">
        <v>1.4544</v>
      </c>
      <c r="R264">
        <v>1159.592</v>
      </c>
      <c r="S264">
        <v>1.4569</v>
      </c>
      <c r="T264">
        <v>1160.621</v>
      </c>
      <c r="U264">
        <v>1.4581</v>
      </c>
      <c r="V264">
        <v>1161.441</v>
      </c>
      <c r="W264">
        <v>1.4644</v>
      </c>
      <c r="X264">
        <v>1157.258</v>
      </c>
      <c r="Y264">
        <v>1.4638</v>
      </c>
      <c r="Z264">
        <v>1160.481</v>
      </c>
      <c r="AA264">
        <v>1.4638</v>
      </c>
      <c r="AB264">
        <v>1162.361</v>
      </c>
      <c r="AC264">
        <v>1.4638</v>
      </c>
      <c r="AD264">
        <v>1162.303</v>
      </c>
      <c r="AE264">
        <v>1.4638</v>
      </c>
      <c r="AF264">
        <v>1162.152</v>
      </c>
      <c r="AG264">
        <v>1.4638</v>
      </c>
      <c r="AH264">
        <v>1160.843</v>
      </c>
      <c r="AI264">
        <v>1.4606</v>
      </c>
      <c r="AJ264">
        <v>1165.086</v>
      </c>
      <c r="AK264">
        <v>1.4631</v>
      </c>
      <c r="AL264">
        <v>1162.954</v>
      </c>
      <c r="AM264">
        <v>1.4644</v>
      </c>
      <c r="AN264">
        <v>1160.59</v>
      </c>
      <c r="AO264">
        <v>1.465</v>
      </c>
      <c r="AP264">
        <v>1160.436</v>
      </c>
      <c r="AQ264">
        <v>1.4619</v>
      </c>
      <c r="AR264">
        <v>1162.952</v>
      </c>
      <c r="AS264">
        <v>1.4594</v>
      </c>
      <c r="AT264">
        <v>1163.524</v>
      </c>
      <c r="AU264">
        <v>1.4544</v>
      </c>
      <c r="AV264">
        <v>1165.619</v>
      </c>
      <c r="AW264">
        <v>1.2444</v>
      </c>
      <c r="AX264">
        <v>1137.753</v>
      </c>
    </row>
    <row r="265" spans="1:50">
      <c r="A265">
        <v>1.465</v>
      </c>
      <c r="B265">
        <v>966.327</v>
      </c>
      <c r="C265">
        <v>1.4306</v>
      </c>
      <c r="D265">
        <v>1148.419</v>
      </c>
      <c r="E265">
        <v>1.41</v>
      </c>
      <c r="F265">
        <v>1162.194</v>
      </c>
      <c r="G265">
        <v>1.4238</v>
      </c>
      <c r="H265">
        <v>1164.667</v>
      </c>
      <c r="I265">
        <v>1.4294</v>
      </c>
      <c r="J265">
        <v>1167.563</v>
      </c>
      <c r="K265">
        <v>1.4381</v>
      </c>
      <c r="L265">
        <v>1166.048</v>
      </c>
      <c r="M265">
        <v>1.4425</v>
      </c>
      <c r="N265">
        <v>1167.817</v>
      </c>
      <c r="O265">
        <v>1.4463</v>
      </c>
      <c r="P265">
        <v>1166.53</v>
      </c>
      <c r="Q265">
        <v>1.45</v>
      </c>
      <c r="R265">
        <v>1165.166</v>
      </c>
      <c r="S265">
        <v>1.4525</v>
      </c>
      <c r="T265">
        <v>1166.195</v>
      </c>
      <c r="U265">
        <v>1.4544</v>
      </c>
      <c r="V265">
        <v>1167.015</v>
      </c>
      <c r="W265">
        <v>1.46</v>
      </c>
      <c r="X265">
        <v>1162.832</v>
      </c>
      <c r="Y265">
        <v>1.4588</v>
      </c>
      <c r="Z265">
        <v>1166.056</v>
      </c>
      <c r="AA265">
        <v>1.4581</v>
      </c>
      <c r="AB265">
        <v>1167.936</v>
      </c>
      <c r="AC265">
        <v>1.46</v>
      </c>
      <c r="AD265">
        <v>1167.878</v>
      </c>
      <c r="AE265">
        <v>1.4588</v>
      </c>
      <c r="AF265">
        <v>1167.726</v>
      </c>
      <c r="AG265">
        <v>1.46</v>
      </c>
      <c r="AH265">
        <v>1166.418</v>
      </c>
      <c r="AI265">
        <v>1.4563</v>
      </c>
      <c r="AJ265">
        <v>1170.66</v>
      </c>
      <c r="AK265">
        <v>1.4581</v>
      </c>
      <c r="AL265">
        <v>1168.528</v>
      </c>
      <c r="AM265">
        <v>1.46</v>
      </c>
      <c r="AN265">
        <v>1166.165</v>
      </c>
      <c r="AO265">
        <v>1.46</v>
      </c>
      <c r="AP265">
        <v>1166.01</v>
      </c>
      <c r="AQ265">
        <v>1.4569</v>
      </c>
      <c r="AR265">
        <v>1168.526</v>
      </c>
      <c r="AS265">
        <v>1.4544</v>
      </c>
      <c r="AT265">
        <v>1169.098</v>
      </c>
      <c r="AU265">
        <v>1.4494</v>
      </c>
      <c r="AV265">
        <v>1171.193</v>
      </c>
      <c r="AW265">
        <v>1.2356</v>
      </c>
      <c r="AX265">
        <v>1143.327</v>
      </c>
    </row>
    <row r="266" spans="1:50">
      <c r="A266">
        <v>1.4625</v>
      </c>
      <c r="B266">
        <v>971.902</v>
      </c>
      <c r="C266">
        <v>1.4275</v>
      </c>
      <c r="D266">
        <v>1153.993</v>
      </c>
      <c r="E266">
        <v>1.405</v>
      </c>
      <c r="F266">
        <v>1167.768</v>
      </c>
      <c r="G266">
        <v>1.4181</v>
      </c>
      <c r="H266">
        <v>1170.242</v>
      </c>
      <c r="I266">
        <v>1.4256</v>
      </c>
      <c r="J266">
        <v>1173.138</v>
      </c>
      <c r="K266">
        <v>1.4344</v>
      </c>
      <c r="L266">
        <v>1171.622</v>
      </c>
      <c r="M266">
        <v>1.4375</v>
      </c>
      <c r="N266">
        <v>1173.391</v>
      </c>
      <c r="O266">
        <v>1.4425</v>
      </c>
      <c r="P266">
        <v>1172.104</v>
      </c>
      <c r="Q266">
        <v>1.4456</v>
      </c>
      <c r="R266">
        <v>1170.74</v>
      </c>
      <c r="S266">
        <v>1.4488</v>
      </c>
      <c r="T266">
        <v>1171.769</v>
      </c>
      <c r="U266">
        <v>1.4506</v>
      </c>
      <c r="V266">
        <v>1172.589</v>
      </c>
      <c r="W266">
        <v>1.4544</v>
      </c>
      <c r="X266">
        <v>1168.406</v>
      </c>
      <c r="Y266">
        <v>1.4538</v>
      </c>
      <c r="Z266">
        <v>1171.63</v>
      </c>
      <c r="AA266">
        <v>1.4531</v>
      </c>
      <c r="AB266">
        <v>1173.511</v>
      </c>
      <c r="AC266">
        <v>1.4556</v>
      </c>
      <c r="AD266">
        <v>1173.452</v>
      </c>
      <c r="AE266">
        <v>1.4544</v>
      </c>
      <c r="AF266">
        <v>1173.301</v>
      </c>
      <c r="AG266">
        <v>1.4563</v>
      </c>
      <c r="AH266">
        <v>1171.993</v>
      </c>
      <c r="AI266">
        <v>1.4525</v>
      </c>
      <c r="AJ266">
        <v>1176.234</v>
      </c>
      <c r="AK266">
        <v>1.4544</v>
      </c>
      <c r="AL266">
        <v>1174.103</v>
      </c>
      <c r="AM266">
        <v>1.4544</v>
      </c>
      <c r="AN266">
        <v>1171.738</v>
      </c>
      <c r="AO266">
        <v>1.4556</v>
      </c>
      <c r="AP266">
        <v>1171.584</v>
      </c>
      <c r="AQ266">
        <v>1.4506</v>
      </c>
      <c r="AR266">
        <v>1174.099</v>
      </c>
      <c r="AS266">
        <v>1.4494</v>
      </c>
      <c r="AT266">
        <v>1174.672</v>
      </c>
      <c r="AU266">
        <v>1.445</v>
      </c>
      <c r="AV266">
        <v>1176.767</v>
      </c>
      <c r="AW266">
        <v>1.2275</v>
      </c>
      <c r="AX266">
        <v>1148.901</v>
      </c>
    </row>
    <row r="267" spans="1:50">
      <c r="A267">
        <v>1.46</v>
      </c>
      <c r="B267">
        <v>977.476</v>
      </c>
      <c r="C267">
        <v>1.4231</v>
      </c>
      <c r="D267">
        <v>1159.568</v>
      </c>
      <c r="E267">
        <v>1.4</v>
      </c>
      <c r="F267">
        <v>1173.342</v>
      </c>
      <c r="G267">
        <v>1.4125</v>
      </c>
      <c r="H267">
        <v>1175.817</v>
      </c>
      <c r="I267">
        <v>1.4206</v>
      </c>
      <c r="J267">
        <v>1178.712</v>
      </c>
      <c r="K267">
        <v>1.43</v>
      </c>
      <c r="L267">
        <v>1177.196</v>
      </c>
      <c r="M267">
        <v>1.4319</v>
      </c>
      <c r="N267">
        <v>1178.965</v>
      </c>
      <c r="O267">
        <v>1.4388</v>
      </c>
      <c r="P267">
        <v>1177.678</v>
      </c>
      <c r="Q267">
        <v>1.4419</v>
      </c>
      <c r="R267">
        <v>1176.314</v>
      </c>
      <c r="S267">
        <v>1.445</v>
      </c>
      <c r="T267">
        <v>1177.343</v>
      </c>
      <c r="U267">
        <v>1.4469</v>
      </c>
      <c r="V267">
        <v>1178.163</v>
      </c>
      <c r="W267">
        <v>1.45</v>
      </c>
      <c r="X267">
        <v>1173.98</v>
      </c>
      <c r="Y267">
        <v>1.4494</v>
      </c>
      <c r="Z267">
        <v>1177.205</v>
      </c>
      <c r="AA267">
        <v>1.4494</v>
      </c>
      <c r="AB267">
        <v>1179.085</v>
      </c>
      <c r="AC267">
        <v>1.4519</v>
      </c>
      <c r="AD267">
        <v>1179.027</v>
      </c>
      <c r="AE267">
        <v>1.4506</v>
      </c>
      <c r="AF267">
        <v>1178.875</v>
      </c>
      <c r="AG267">
        <v>1.4525</v>
      </c>
      <c r="AH267">
        <v>1177.567</v>
      </c>
      <c r="AI267">
        <v>1.4488</v>
      </c>
      <c r="AJ267">
        <v>1181.808</v>
      </c>
      <c r="AK267">
        <v>1.45</v>
      </c>
      <c r="AL267">
        <v>1179.676</v>
      </c>
      <c r="AM267">
        <v>1.4506</v>
      </c>
      <c r="AN267">
        <v>1177.312</v>
      </c>
      <c r="AO267">
        <v>1.4519</v>
      </c>
      <c r="AP267">
        <v>1177.158</v>
      </c>
      <c r="AQ267">
        <v>1.4456</v>
      </c>
      <c r="AR267">
        <v>1179.673</v>
      </c>
      <c r="AS267">
        <v>1.4456</v>
      </c>
      <c r="AT267">
        <v>1180.246</v>
      </c>
      <c r="AU267">
        <v>1.4406</v>
      </c>
      <c r="AV267">
        <v>1182.341</v>
      </c>
      <c r="AW267">
        <v>1.2194</v>
      </c>
      <c r="AX267">
        <v>1154.475</v>
      </c>
    </row>
    <row r="268" spans="1:50">
      <c r="A268">
        <v>1.4575</v>
      </c>
      <c r="B268">
        <v>983.051</v>
      </c>
      <c r="C268">
        <v>1.4194</v>
      </c>
      <c r="D268">
        <v>1165.142</v>
      </c>
      <c r="E268">
        <v>1.3938</v>
      </c>
      <c r="F268">
        <v>1178.917</v>
      </c>
      <c r="G268">
        <v>1.4075</v>
      </c>
      <c r="H268">
        <v>1181.391</v>
      </c>
      <c r="I268">
        <v>1.4156</v>
      </c>
      <c r="J268">
        <v>1184.286</v>
      </c>
      <c r="K268">
        <v>1.4256</v>
      </c>
      <c r="L268">
        <v>1182.77</v>
      </c>
      <c r="M268">
        <v>1.4275</v>
      </c>
      <c r="N268">
        <v>1184.539</v>
      </c>
      <c r="O268">
        <v>1.4344</v>
      </c>
      <c r="P268">
        <v>1183.251</v>
      </c>
      <c r="Q268">
        <v>1.4381</v>
      </c>
      <c r="R268">
        <v>1181.888</v>
      </c>
      <c r="S268">
        <v>1.4413</v>
      </c>
      <c r="T268">
        <v>1182.917</v>
      </c>
      <c r="U268">
        <v>1.4431</v>
      </c>
      <c r="V268">
        <v>1183.737</v>
      </c>
      <c r="W268">
        <v>1.4463</v>
      </c>
      <c r="X268">
        <v>1179.554</v>
      </c>
      <c r="Y268">
        <v>1.4456</v>
      </c>
      <c r="Z268">
        <v>1182.779</v>
      </c>
      <c r="AA268">
        <v>1.445</v>
      </c>
      <c r="AB268">
        <v>1184.66</v>
      </c>
      <c r="AC268">
        <v>1.4475</v>
      </c>
      <c r="AD268">
        <v>1184.602</v>
      </c>
      <c r="AE268">
        <v>1.4469</v>
      </c>
      <c r="AF268">
        <v>1184.449</v>
      </c>
      <c r="AG268">
        <v>1.4488</v>
      </c>
      <c r="AH268">
        <v>1183.142</v>
      </c>
      <c r="AI268">
        <v>1.4444</v>
      </c>
      <c r="AJ268">
        <v>1187.383</v>
      </c>
      <c r="AK268">
        <v>1.4463</v>
      </c>
      <c r="AL268">
        <v>1185.25</v>
      </c>
      <c r="AM268">
        <v>1.4463</v>
      </c>
      <c r="AN268">
        <v>1182.886</v>
      </c>
      <c r="AO268">
        <v>1.4475</v>
      </c>
      <c r="AP268">
        <v>1182.732</v>
      </c>
      <c r="AQ268">
        <v>1.4413</v>
      </c>
      <c r="AR268">
        <v>1185.247</v>
      </c>
      <c r="AS268">
        <v>1.4413</v>
      </c>
      <c r="AT268">
        <v>1185.82</v>
      </c>
      <c r="AU268">
        <v>1.4363</v>
      </c>
      <c r="AV268">
        <v>1187.915</v>
      </c>
      <c r="AW268">
        <v>1.2119</v>
      </c>
      <c r="AX268">
        <v>1160.05</v>
      </c>
    </row>
    <row r="269" spans="1:50">
      <c r="A269">
        <v>1.455</v>
      </c>
      <c r="B269">
        <v>988.626</v>
      </c>
      <c r="C269">
        <v>1.415</v>
      </c>
      <c r="D269">
        <v>1170.717</v>
      </c>
      <c r="E269">
        <v>1.3875</v>
      </c>
      <c r="F269">
        <v>1184.491</v>
      </c>
      <c r="G269">
        <v>1.4025</v>
      </c>
      <c r="H269">
        <v>1186.966</v>
      </c>
      <c r="I269">
        <v>1.4113</v>
      </c>
      <c r="J269">
        <v>1189.861</v>
      </c>
      <c r="K269">
        <v>1.4213</v>
      </c>
      <c r="L269">
        <v>1188.344</v>
      </c>
      <c r="M269">
        <v>1.4225</v>
      </c>
      <c r="N269">
        <v>1190.112</v>
      </c>
      <c r="O269">
        <v>1.43</v>
      </c>
      <c r="P269">
        <v>1188.825</v>
      </c>
      <c r="Q269">
        <v>1.4338</v>
      </c>
      <c r="R269">
        <v>1187.462</v>
      </c>
      <c r="S269">
        <v>1.4363</v>
      </c>
      <c r="T269">
        <v>1188.491</v>
      </c>
      <c r="U269">
        <v>1.4388</v>
      </c>
      <c r="V269">
        <v>1189.311</v>
      </c>
      <c r="W269">
        <v>1.4425</v>
      </c>
      <c r="X269">
        <v>1185.128</v>
      </c>
      <c r="Y269">
        <v>1.4419</v>
      </c>
      <c r="Z269">
        <v>1188.353</v>
      </c>
      <c r="AA269">
        <v>1.4413</v>
      </c>
      <c r="AB269">
        <v>1190.234</v>
      </c>
      <c r="AC269">
        <v>1.4425</v>
      </c>
      <c r="AD269">
        <v>1190.176</v>
      </c>
      <c r="AE269">
        <v>1.4425</v>
      </c>
      <c r="AF269">
        <v>1190.024</v>
      </c>
      <c r="AG269">
        <v>1.4444</v>
      </c>
      <c r="AH269">
        <v>1188.717</v>
      </c>
      <c r="AI269">
        <v>1.4406</v>
      </c>
      <c r="AJ269">
        <v>1192.957</v>
      </c>
      <c r="AK269">
        <v>1.4419</v>
      </c>
      <c r="AL269">
        <v>1190.824</v>
      </c>
      <c r="AM269">
        <v>1.4413</v>
      </c>
      <c r="AN269">
        <v>1188.46</v>
      </c>
      <c r="AO269">
        <v>1.4425</v>
      </c>
      <c r="AP269">
        <v>1188.305</v>
      </c>
      <c r="AQ269">
        <v>1.4369</v>
      </c>
      <c r="AR269">
        <v>1190.821</v>
      </c>
      <c r="AS269">
        <v>1.4363</v>
      </c>
      <c r="AT269">
        <v>1191.394</v>
      </c>
      <c r="AU269">
        <v>1.4319</v>
      </c>
      <c r="AV269">
        <v>1193.489</v>
      </c>
      <c r="AW269">
        <v>1.2038</v>
      </c>
      <c r="AX269">
        <v>1165.624</v>
      </c>
    </row>
    <row r="270" spans="1:50">
      <c r="A270">
        <v>1.4525</v>
      </c>
      <c r="B270">
        <v>994.2</v>
      </c>
      <c r="C270">
        <v>1.41</v>
      </c>
      <c r="D270">
        <v>1176.291</v>
      </c>
      <c r="E270">
        <v>1.3819</v>
      </c>
      <c r="F270">
        <v>1190.065</v>
      </c>
      <c r="G270">
        <v>1.3981</v>
      </c>
      <c r="H270">
        <v>1192.54</v>
      </c>
      <c r="I270">
        <v>1.4063</v>
      </c>
      <c r="J270">
        <v>1195.435</v>
      </c>
      <c r="K270">
        <v>1.4156</v>
      </c>
      <c r="L270">
        <v>1193.918</v>
      </c>
      <c r="M270">
        <v>1.4181</v>
      </c>
      <c r="N270">
        <v>1195.686</v>
      </c>
      <c r="O270">
        <v>1.4256</v>
      </c>
      <c r="P270">
        <v>1194.399</v>
      </c>
      <c r="Q270">
        <v>1.4294</v>
      </c>
      <c r="R270">
        <v>1193.036</v>
      </c>
      <c r="S270">
        <v>1.4313</v>
      </c>
      <c r="T270">
        <v>1194.065</v>
      </c>
      <c r="U270">
        <v>1.4344</v>
      </c>
      <c r="V270">
        <v>1194.885</v>
      </c>
      <c r="W270">
        <v>1.4381</v>
      </c>
      <c r="X270">
        <v>1190.702</v>
      </c>
      <c r="Y270">
        <v>1.4375</v>
      </c>
      <c r="Z270">
        <v>1193.928</v>
      </c>
      <c r="AA270">
        <v>1.4369</v>
      </c>
      <c r="AB270">
        <v>1195.809</v>
      </c>
      <c r="AC270">
        <v>1.4369</v>
      </c>
      <c r="AD270">
        <v>1195.75</v>
      </c>
      <c r="AE270">
        <v>1.4388</v>
      </c>
      <c r="AF270">
        <v>1195.599</v>
      </c>
      <c r="AG270">
        <v>1.44</v>
      </c>
      <c r="AH270">
        <v>1194.291</v>
      </c>
      <c r="AI270">
        <v>1.4363</v>
      </c>
      <c r="AJ270">
        <v>1198.532</v>
      </c>
      <c r="AK270">
        <v>1.4375</v>
      </c>
      <c r="AL270">
        <v>1196.399</v>
      </c>
      <c r="AM270">
        <v>1.4369</v>
      </c>
      <c r="AN270">
        <v>1194.034</v>
      </c>
      <c r="AO270">
        <v>1.4375</v>
      </c>
      <c r="AP270">
        <v>1193.879</v>
      </c>
      <c r="AQ270">
        <v>1.4325</v>
      </c>
      <c r="AR270">
        <v>1196.395</v>
      </c>
      <c r="AS270">
        <v>1.4319</v>
      </c>
      <c r="AT270">
        <v>1196.969</v>
      </c>
      <c r="AU270">
        <v>1.4275</v>
      </c>
      <c r="AV270">
        <v>1199.063</v>
      </c>
      <c r="AW270">
        <v>1.1963</v>
      </c>
      <c r="AX270">
        <v>1171.198</v>
      </c>
    </row>
    <row r="271" spans="1:50">
      <c r="A271">
        <v>1.45</v>
      </c>
      <c r="B271">
        <v>999.774</v>
      </c>
      <c r="C271">
        <v>1.405</v>
      </c>
      <c r="D271">
        <v>1181.865</v>
      </c>
      <c r="E271">
        <v>1.3769</v>
      </c>
      <c r="F271">
        <v>1195.64</v>
      </c>
      <c r="G271">
        <v>1.3931</v>
      </c>
      <c r="H271">
        <v>1198.115</v>
      </c>
      <c r="I271">
        <v>1.4013</v>
      </c>
      <c r="J271">
        <v>1201.01</v>
      </c>
      <c r="K271">
        <v>1.4094</v>
      </c>
      <c r="L271">
        <v>1199.492</v>
      </c>
      <c r="M271">
        <v>1.4138</v>
      </c>
      <c r="N271">
        <v>1201.26</v>
      </c>
      <c r="O271">
        <v>1.4213</v>
      </c>
      <c r="P271">
        <v>1199.973</v>
      </c>
      <c r="Q271">
        <v>1.425</v>
      </c>
      <c r="R271">
        <v>1198.61</v>
      </c>
      <c r="S271">
        <v>1.4263</v>
      </c>
      <c r="T271">
        <v>1199.638</v>
      </c>
      <c r="U271">
        <v>1.43</v>
      </c>
      <c r="V271">
        <v>1200.459</v>
      </c>
      <c r="W271">
        <v>1.4344</v>
      </c>
      <c r="X271">
        <v>1196.276</v>
      </c>
      <c r="Y271">
        <v>1.4338</v>
      </c>
      <c r="Z271">
        <v>1199.502</v>
      </c>
      <c r="AA271">
        <v>1.4325</v>
      </c>
      <c r="AB271">
        <v>1201.383</v>
      </c>
      <c r="AC271">
        <v>1.4319</v>
      </c>
      <c r="AD271">
        <v>1201.324</v>
      </c>
      <c r="AE271">
        <v>1.4344</v>
      </c>
      <c r="AF271">
        <v>1201.173</v>
      </c>
      <c r="AG271">
        <v>1.4356</v>
      </c>
      <c r="AH271">
        <v>1199.866</v>
      </c>
      <c r="AI271">
        <v>1.4319</v>
      </c>
      <c r="AJ271">
        <v>1204.106</v>
      </c>
      <c r="AK271">
        <v>1.4331</v>
      </c>
      <c r="AL271">
        <v>1201.973</v>
      </c>
      <c r="AM271">
        <v>1.4325</v>
      </c>
      <c r="AN271">
        <v>1199.608</v>
      </c>
      <c r="AO271">
        <v>1.4319</v>
      </c>
      <c r="AP271">
        <v>1199.453</v>
      </c>
      <c r="AQ271">
        <v>1.4281</v>
      </c>
      <c r="AR271">
        <v>1201.969</v>
      </c>
      <c r="AS271">
        <v>1.4275</v>
      </c>
      <c r="AT271">
        <v>1202.544</v>
      </c>
      <c r="AU271">
        <v>1.4225</v>
      </c>
      <c r="AV271">
        <v>1204.637</v>
      </c>
      <c r="AW271">
        <v>1.1894</v>
      </c>
      <c r="AX271">
        <v>1176.772</v>
      </c>
    </row>
    <row r="272" spans="1:50">
      <c r="A272">
        <v>1.4456</v>
      </c>
      <c r="B272">
        <v>1005.349</v>
      </c>
      <c r="C272">
        <v>1.3994</v>
      </c>
      <c r="D272">
        <v>1187.44</v>
      </c>
      <c r="E272">
        <v>1.3719</v>
      </c>
      <c r="F272">
        <v>1201.214</v>
      </c>
      <c r="G272">
        <v>1.3881</v>
      </c>
      <c r="H272">
        <v>1203.689</v>
      </c>
      <c r="I272">
        <v>1.3963</v>
      </c>
      <c r="J272">
        <v>1206.584</v>
      </c>
      <c r="K272">
        <v>1.4044</v>
      </c>
      <c r="L272">
        <v>1205.066</v>
      </c>
      <c r="M272">
        <v>1.4088</v>
      </c>
      <c r="N272">
        <v>1206.834</v>
      </c>
      <c r="O272">
        <v>1.4156</v>
      </c>
      <c r="P272">
        <v>1205.547</v>
      </c>
      <c r="Q272">
        <v>1.42</v>
      </c>
      <c r="R272">
        <v>1204.184</v>
      </c>
      <c r="S272">
        <v>1.4213</v>
      </c>
      <c r="T272">
        <v>1205.212</v>
      </c>
      <c r="U272">
        <v>1.4256</v>
      </c>
      <c r="V272">
        <v>1206.033</v>
      </c>
      <c r="W272">
        <v>1.43</v>
      </c>
      <c r="X272">
        <v>1201.85</v>
      </c>
      <c r="Y272">
        <v>1.4288</v>
      </c>
      <c r="Z272">
        <v>1205.077</v>
      </c>
      <c r="AA272">
        <v>1.4281</v>
      </c>
      <c r="AB272">
        <v>1206.957</v>
      </c>
      <c r="AC272">
        <v>1.4275</v>
      </c>
      <c r="AD272">
        <v>1206.898</v>
      </c>
      <c r="AE272">
        <v>1.43</v>
      </c>
      <c r="AF272">
        <v>1206.748</v>
      </c>
      <c r="AG272">
        <v>1.4294</v>
      </c>
      <c r="AH272">
        <v>1205.441</v>
      </c>
      <c r="AI272">
        <v>1.4275</v>
      </c>
      <c r="AJ272">
        <v>1209.681</v>
      </c>
      <c r="AK272">
        <v>1.4275</v>
      </c>
      <c r="AL272">
        <v>1207.548</v>
      </c>
      <c r="AM272">
        <v>1.4281</v>
      </c>
      <c r="AN272">
        <v>1205.182</v>
      </c>
      <c r="AO272">
        <v>1.4269</v>
      </c>
      <c r="AP272">
        <v>1205.027</v>
      </c>
      <c r="AQ272">
        <v>1.4238</v>
      </c>
      <c r="AR272">
        <v>1207.543</v>
      </c>
      <c r="AS272">
        <v>1.4219</v>
      </c>
      <c r="AT272">
        <v>1208.118</v>
      </c>
      <c r="AU272">
        <v>1.4163</v>
      </c>
      <c r="AV272">
        <v>1210.211</v>
      </c>
      <c r="AW272">
        <v>1.18</v>
      </c>
      <c r="AX272">
        <v>1182.346</v>
      </c>
    </row>
    <row r="273" spans="1:50">
      <c r="A273">
        <v>1.4419</v>
      </c>
      <c r="B273">
        <v>1010.923</v>
      </c>
      <c r="C273">
        <v>1.3938</v>
      </c>
      <c r="D273">
        <v>1193.014</v>
      </c>
      <c r="E273">
        <v>1.3669</v>
      </c>
      <c r="F273">
        <v>1206.789</v>
      </c>
      <c r="G273">
        <v>1.3831</v>
      </c>
      <c r="H273">
        <v>1209.264</v>
      </c>
      <c r="I273">
        <v>1.3913</v>
      </c>
      <c r="J273">
        <v>1212.158</v>
      </c>
      <c r="K273">
        <v>1.3994</v>
      </c>
      <c r="L273">
        <v>1210.64</v>
      </c>
      <c r="M273">
        <v>1.4044</v>
      </c>
      <c r="N273">
        <v>1212.408</v>
      </c>
      <c r="O273">
        <v>1.41</v>
      </c>
      <c r="P273">
        <v>1211.121</v>
      </c>
      <c r="Q273">
        <v>1.4156</v>
      </c>
      <c r="R273">
        <v>1209.758</v>
      </c>
      <c r="S273">
        <v>1.4169</v>
      </c>
      <c r="T273">
        <v>1210.786</v>
      </c>
      <c r="U273">
        <v>1.4194</v>
      </c>
      <c r="V273">
        <v>1211.607</v>
      </c>
      <c r="W273">
        <v>1.4256</v>
      </c>
      <c r="X273">
        <v>1207.424</v>
      </c>
      <c r="Y273">
        <v>1.425</v>
      </c>
      <c r="Z273">
        <v>1210.651</v>
      </c>
      <c r="AA273">
        <v>1.4238</v>
      </c>
      <c r="AB273">
        <v>1212.532</v>
      </c>
      <c r="AC273">
        <v>1.4231</v>
      </c>
      <c r="AD273">
        <v>1212.472</v>
      </c>
      <c r="AE273">
        <v>1.425</v>
      </c>
      <c r="AF273">
        <v>1212.322</v>
      </c>
      <c r="AG273">
        <v>1.4238</v>
      </c>
      <c r="AH273">
        <v>1211.015</v>
      </c>
      <c r="AI273">
        <v>1.4219</v>
      </c>
      <c r="AJ273">
        <v>1215.255</v>
      </c>
      <c r="AK273">
        <v>1.4219</v>
      </c>
      <c r="AL273">
        <v>1213.122</v>
      </c>
      <c r="AM273">
        <v>1.4238</v>
      </c>
      <c r="AN273">
        <v>1210.756</v>
      </c>
      <c r="AO273">
        <v>1.4225</v>
      </c>
      <c r="AP273">
        <v>1210.601</v>
      </c>
      <c r="AQ273">
        <v>1.4188</v>
      </c>
      <c r="AR273">
        <v>1213.117</v>
      </c>
      <c r="AS273">
        <v>1.4156</v>
      </c>
      <c r="AT273">
        <v>1213.692</v>
      </c>
      <c r="AU273">
        <v>1.4106</v>
      </c>
      <c r="AV273">
        <v>1215.785</v>
      </c>
      <c r="AW273">
        <v>1.1713</v>
      </c>
      <c r="AX273">
        <v>1187.92</v>
      </c>
    </row>
    <row r="274" spans="1:50">
      <c r="A274">
        <v>1.44</v>
      </c>
      <c r="B274">
        <v>1016.498</v>
      </c>
      <c r="C274">
        <v>1.3875</v>
      </c>
      <c r="D274">
        <v>1198.589</v>
      </c>
      <c r="E274">
        <v>1.3619</v>
      </c>
      <c r="F274">
        <v>1212.363</v>
      </c>
      <c r="G274">
        <v>1.3781</v>
      </c>
      <c r="H274">
        <v>1214.838</v>
      </c>
      <c r="I274">
        <v>1.3856</v>
      </c>
      <c r="J274">
        <v>1217.733</v>
      </c>
      <c r="K274">
        <v>1.3944</v>
      </c>
      <c r="L274">
        <v>1216.214</v>
      </c>
      <c r="M274">
        <v>1.3994</v>
      </c>
      <c r="N274">
        <v>1217.982</v>
      </c>
      <c r="O274">
        <v>1.4044</v>
      </c>
      <c r="P274">
        <v>1216.695</v>
      </c>
      <c r="Q274">
        <v>1.4113</v>
      </c>
      <c r="R274">
        <v>1215.332</v>
      </c>
      <c r="S274">
        <v>1.4125</v>
      </c>
      <c r="T274">
        <v>1216.361</v>
      </c>
      <c r="U274">
        <v>1.4138</v>
      </c>
      <c r="V274">
        <v>1217.18</v>
      </c>
      <c r="W274">
        <v>1.4213</v>
      </c>
      <c r="X274">
        <v>1212.997</v>
      </c>
      <c r="Y274">
        <v>1.42</v>
      </c>
      <c r="Z274">
        <v>1216.225</v>
      </c>
      <c r="AA274">
        <v>1.4194</v>
      </c>
      <c r="AB274">
        <v>1218.107</v>
      </c>
      <c r="AC274">
        <v>1.4188</v>
      </c>
      <c r="AD274">
        <v>1218.046</v>
      </c>
      <c r="AE274">
        <v>1.4194</v>
      </c>
      <c r="AF274">
        <v>1217.896</v>
      </c>
      <c r="AG274">
        <v>1.4194</v>
      </c>
      <c r="AH274">
        <v>1216.59</v>
      </c>
      <c r="AI274">
        <v>1.4156</v>
      </c>
      <c r="AJ274">
        <v>1220.829</v>
      </c>
      <c r="AK274">
        <v>1.4169</v>
      </c>
      <c r="AL274">
        <v>1218.696</v>
      </c>
      <c r="AM274">
        <v>1.42</v>
      </c>
      <c r="AN274">
        <v>1216.33</v>
      </c>
      <c r="AO274">
        <v>1.4181</v>
      </c>
      <c r="AP274">
        <v>1216.176</v>
      </c>
      <c r="AQ274">
        <v>1.4144</v>
      </c>
      <c r="AR274">
        <v>1218.691</v>
      </c>
      <c r="AS274">
        <v>1.4106</v>
      </c>
      <c r="AT274">
        <v>1219.266</v>
      </c>
      <c r="AU274">
        <v>1.405</v>
      </c>
      <c r="AV274">
        <v>1221.359</v>
      </c>
      <c r="AW274">
        <v>1.1656</v>
      </c>
      <c r="AX274">
        <v>1193.494</v>
      </c>
    </row>
    <row r="275" spans="1:50">
      <c r="A275">
        <v>1.4381</v>
      </c>
      <c r="B275">
        <v>1022.072</v>
      </c>
      <c r="C275">
        <v>1.38</v>
      </c>
      <c r="D275">
        <v>1204.163</v>
      </c>
      <c r="E275">
        <v>1.3569</v>
      </c>
      <c r="F275">
        <v>1217.938</v>
      </c>
      <c r="G275">
        <v>1.3725</v>
      </c>
      <c r="H275">
        <v>1220.412</v>
      </c>
      <c r="I275">
        <v>1.3788</v>
      </c>
      <c r="J275">
        <v>1223.307</v>
      </c>
      <c r="K275">
        <v>1.3894</v>
      </c>
      <c r="L275">
        <v>1221.788</v>
      </c>
      <c r="M275">
        <v>1.3944</v>
      </c>
      <c r="N275">
        <v>1223.556</v>
      </c>
      <c r="O275">
        <v>1.3994</v>
      </c>
      <c r="P275">
        <v>1222.269</v>
      </c>
      <c r="Q275">
        <v>1.4063</v>
      </c>
      <c r="R275">
        <v>1220.906</v>
      </c>
      <c r="S275">
        <v>1.4081</v>
      </c>
      <c r="T275">
        <v>1221.935</v>
      </c>
      <c r="U275">
        <v>1.4088</v>
      </c>
      <c r="V275">
        <v>1222.754</v>
      </c>
      <c r="W275">
        <v>1.4163</v>
      </c>
      <c r="X275">
        <v>1218.571</v>
      </c>
      <c r="Y275">
        <v>1.415</v>
      </c>
      <c r="Z275">
        <v>1221.799</v>
      </c>
      <c r="AA275">
        <v>1.4144</v>
      </c>
      <c r="AB275">
        <v>1223.681</v>
      </c>
      <c r="AC275">
        <v>1.4144</v>
      </c>
      <c r="AD275">
        <v>1223.62</v>
      </c>
      <c r="AE275">
        <v>1.4138</v>
      </c>
      <c r="AF275">
        <v>1223.471</v>
      </c>
      <c r="AG275">
        <v>1.415</v>
      </c>
      <c r="AH275">
        <v>1222.165</v>
      </c>
      <c r="AI275">
        <v>1.4106</v>
      </c>
      <c r="AJ275">
        <v>1226.403</v>
      </c>
      <c r="AK275">
        <v>1.4119</v>
      </c>
      <c r="AL275">
        <v>1224.271</v>
      </c>
      <c r="AM275">
        <v>1.4144</v>
      </c>
      <c r="AN275">
        <v>1221.904</v>
      </c>
      <c r="AO275">
        <v>1.4131</v>
      </c>
      <c r="AP275">
        <v>1221.75</v>
      </c>
      <c r="AQ275">
        <v>1.4094</v>
      </c>
      <c r="AR275">
        <v>1224.266</v>
      </c>
      <c r="AS275">
        <v>1.4056</v>
      </c>
      <c r="AT275">
        <v>1224.841</v>
      </c>
      <c r="AU275">
        <v>1.4</v>
      </c>
      <c r="AV275">
        <v>1226.933</v>
      </c>
      <c r="AW275">
        <v>1.1606</v>
      </c>
      <c r="AX275">
        <v>1199.068</v>
      </c>
    </row>
    <row r="276" spans="1:50">
      <c r="A276">
        <v>1.4363</v>
      </c>
      <c r="B276">
        <v>1027.647</v>
      </c>
      <c r="C276">
        <v>1.3731</v>
      </c>
      <c r="D276">
        <v>1209.738</v>
      </c>
      <c r="E276">
        <v>1.3513</v>
      </c>
      <c r="F276">
        <v>1223.512</v>
      </c>
      <c r="G276">
        <v>1.3663</v>
      </c>
      <c r="H276">
        <v>1225.986</v>
      </c>
      <c r="I276">
        <v>1.3738</v>
      </c>
      <c r="J276">
        <v>1228.882</v>
      </c>
      <c r="K276">
        <v>1.385</v>
      </c>
      <c r="L276">
        <v>1227.362</v>
      </c>
      <c r="M276">
        <v>1.3894</v>
      </c>
      <c r="N276">
        <v>1229.13</v>
      </c>
      <c r="O276">
        <v>1.3944</v>
      </c>
      <c r="P276">
        <v>1227.843</v>
      </c>
      <c r="Q276">
        <v>1.4013</v>
      </c>
      <c r="R276">
        <v>1226.48</v>
      </c>
      <c r="S276">
        <v>1.4031</v>
      </c>
      <c r="T276">
        <v>1227.509</v>
      </c>
      <c r="U276">
        <v>1.4044</v>
      </c>
      <c r="V276">
        <v>1228.328</v>
      </c>
      <c r="W276">
        <v>1.4113</v>
      </c>
      <c r="X276">
        <v>1224.145</v>
      </c>
      <c r="Y276">
        <v>1.4094</v>
      </c>
      <c r="Z276">
        <v>1227.373</v>
      </c>
      <c r="AA276">
        <v>1.4094</v>
      </c>
      <c r="AB276">
        <v>1229.256</v>
      </c>
      <c r="AC276">
        <v>1.4094</v>
      </c>
      <c r="AD276">
        <v>1229.194</v>
      </c>
      <c r="AE276">
        <v>1.4088</v>
      </c>
      <c r="AF276">
        <v>1229.045</v>
      </c>
      <c r="AG276">
        <v>1.4106</v>
      </c>
      <c r="AH276">
        <v>1227.74</v>
      </c>
      <c r="AI276">
        <v>1.4056</v>
      </c>
      <c r="AJ276">
        <v>1231.977</v>
      </c>
      <c r="AK276">
        <v>1.4075</v>
      </c>
      <c r="AL276">
        <v>1229.845</v>
      </c>
      <c r="AM276">
        <v>1.4088</v>
      </c>
      <c r="AN276">
        <v>1227.479</v>
      </c>
      <c r="AO276">
        <v>1.4088</v>
      </c>
      <c r="AP276">
        <v>1227.324</v>
      </c>
      <c r="AQ276">
        <v>1.4044</v>
      </c>
      <c r="AR276">
        <v>1229.84</v>
      </c>
      <c r="AS276">
        <v>1.4006</v>
      </c>
      <c r="AT276">
        <v>1230.415</v>
      </c>
      <c r="AU276">
        <v>1.3956</v>
      </c>
      <c r="AV276">
        <v>1232.507</v>
      </c>
      <c r="AW276">
        <v>1.1563</v>
      </c>
      <c r="AX276">
        <v>1204.642</v>
      </c>
    </row>
    <row r="277" spans="1:50">
      <c r="A277">
        <v>1.4344</v>
      </c>
      <c r="B277">
        <v>1033.222</v>
      </c>
      <c r="C277">
        <v>1.3669</v>
      </c>
      <c r="D277">
        <v>1215.313</v>
      </c>
      <c r="E277">
        <v>1.3463</v>
      </c>
      <c r="F277">
        <v>1229.086</v>
      </c>
      <c r="G277">
        <v>1.36</v>
      </c>
      <c r="H277">
        <v>1231.561</v>
      </c>
      <c r="I277">
        <v>1.3681</v>
      </c>
      <c r="J277">
        <v>1234.456</v>
      </c>
      <c r="K277">
        <v>1.38</v>
      </c>
      <c r="L277">
        <v>1232.936</v>
      </c>
      <c r="M277">
        <v>1.3844</v>
      </c>
      <c r="N277">
        <v>1234.704</v>
      </c>
      <c r="O277">
        <v>1.3894</v>
      </c>
      <c r="P277">
        <v>1233.417</v>
      </c>
      <c r="Q277">
        <v>1.395</v>
      </c>
      <c r="R277">
        <v>1232.054</v>
      </c>
      <c r="S277">
        <v>1.3988</v>
      </c>
      <c r="T277">
        <v>1233.083</v>
      </c>
      <c r="U277">
        <v>1.3994</v>
      </c>
      <c r="V277">
        <v>1233.902</v>
      </c>
      <c r="W277">
        <v>1.4063</v>
      </c>
      <c r="X277">
        <v>1229.719</v>
      </c>
      <c r="Y277">
        <v>1.4038</v>
      </c>
      <c r="Z277">
        <v>1232.947</v>
      </c>
      <c r="AA277">
        <v>1.4044</v>
      </c>
      <c r="AB277">
        <v>1234.831</v>
      </c>
      <c r="AC277">
        <v>1.4044</v>
      </c>
      <c r="AD277">
        <v>1234.768</v>
      </c>
      <c r="AE277">
        <v>1.4038</v>
      </c>
      <c r="AF277">
        <v>1234.62</v>
      </c>
      <c r="AG277">
        <v>1.405</v>
      </c>
      <c r="AH277">
        <v>1233.314</v>
      </c>
      <c r="AI277">
        <v>1.4006</v>
      </c>
      <c r="AJ277">
        <v>1237.552</v>
      </c>
      <c r="AK277">
        <v>1.4025</v>
      </c>
      <c r="AL277">
        <v>1235.419</v>
      </c>
      <c r="AM277">
        <v>1.4038</v>
      </c>
      <c r="AN277">
        <v>1233.053</v>
      </c>
      <c r="AO277">
        <v>1.4038</v>
      </c>
      <c r="AP277">
        <v>1232.898</v>
      </c>
      <c r="AQ277">
        <v>1.3994</v>
      </c>
      <c r="AR277">
        <v>1235.414</v>
      </c>
      <c r="AS277">
        <v>1.3963</v>
      </c>
      <c r="AT277">
        <v>1235.99</v>
      </c>
      <c r="AU277">
        <v>1.3906</v>
      </c>
      <c r="AV277">
        <v>1238.081</v>
      </c>
      <c r="AW277">
        <v>1.1519</v>
      </c>
      <c r="AX277">
        <v>1210.216</v>
      </c>
    </row>
    <row r="278" spans="1:50">
      <c r="A278">
        <v>1.4306</v>
      </c>
      <c r="B278">
        <v>1038.796</v>
      </c>
      <c r="C278">
        <v>1.3606</v>
      </c>
      <c r="D278">
        <v>1220.887</v>
      </c>
      <c r="E278">
        <v>1.34</v>
      </c>
      <c r="F278">
        <v>1234.661</v>
      </c>
      <c r="G278">
        <v>1.3544</v>
      </c>
      <c r="H278">
        <v>1237.135</v>
      </c>
      <c r="I278">
        <v>1.3638</v>
      </c>
      <c r="J278">
        <v>1240.03</v>
      </c>
      <c r="K278">
        <v>1.375</v>
      </c>
      <c r="L278">
        <v>1238.509</v>
      </c>
      <c r="M278">
        <v>1.3781</v>
      </c>
      <c r="N278">
        <v>1240.278</v>
      </c>
      <c r="O278">
        <v>1.385</v>
      </c>
      <c r="P278">
        <v>1238.992</v>
      </c>
      <c r="Q278">
        <v>1.3894</v>
      </c>
      <c r="R278">
        <v>1237.628</v>
      </c>
      <c r="S278">
        <v>1.3938</v>
      </c>
      <c r="T278">
        <v>1238.657</v>
      </c>
      <c r="U278">
        <v>1.395</v>
      </c>
      <c r="V278">
        <v>1239.476</v>
      </c>
      <c r="W278">
        <v>1.4006</v>
      </c>
      <c r="X278">
        <v>1235.293</v>
      </c>
      <c r="Y278">
        <v>1.3981</v>
      </c>
      <c r="Z278">
        <v>1238.522</v>
      </c>
      <c r="AA278">
        <v>1.4</v>
      </c>
      <c r="AB278">
        <v>1240.405</v>
      </c>
      <c r="AC278">
        <v>1.4</v>
      </c>
      <c r="AD278">
        <v>1240.341</v>
      </c>
      <c r="AE278">
        <v>1.3994</v>
      </c>
      <c r="AF278">
        <v>1240.195</v>
      </c>
      <c r="AG278">
        <v>1.3988</v>
      </c>
      <c r="AH278">
        <v>1238.888</v>
      </c>
      <c r="AI278">
        <v>1.3963</v>
      </c>
      <c r="AJ278">
        <v>1243.126</v>
      </c>
      <c r="AK278">
        <v>1.3975</v>
      </c>
      <c r="AL278">
        <v>1240.993</v>
      </c>
      <c r="AM278">
        <v>1.3988</v>
      </c>
      <c r="AN278">
        <v>1238.628</v>
      </c>
      <c r="AO278">
        <v>1.3988</v>
      </c>
      <c r="AP278">
        <v>1238.472</v>
      </c>
      <c r="AQ278">
        <v>1.3944</v>
      </c>
      <c r="AR278">
        <v>1240.988</v>
      </c>
      <c r="AS278">
        <v>1.3913</v>
      </c>
      <c r="AT278">
        <v>1241.564</v>
      </c>
      <c r="AU278">
        <v>1.385</v>
      </c>
      <c r="AV278">
        <v>1243.655</v>
      </c>
      <c r="AW278">
        <v>1.1469</v>
      </c>
      <c r="AX278">
        <v>1215.79</v>
      </c>
    </row>
    <row r="279" spans="1:50">
      <c r="A279">
        <v>1.4275</v>
      </c>
      <c r="B279">
        <v>1044.371</v>
      </c>
      <c r="C279">
        <v>1.355</v>
      </c>
      <c r="D279">
        <v>1226.462</v>
      </c>
      <c r="E279">
        <v>1.3338</v>
      </c>
      <c r="F279">
        <v>1240.235</v>
      </c>
      <c r="G279">
        <v>1.3494</v>
      </c>
      <c r="H279">
        <v>1242.71</v>
      </c>
      <c r="I279">
        <v>1.3588</v>
      </c>
      <c r="J279">
        <v>1245.604</v>
      </c>
      <c r="K279">
        <v>1.3694</v>
      </c>
      <c r="L279">
        <v>1244.083</v>
      </c>
      <c r="M279">
        <v>1.3725</v>
      </c>
      <c r="N279">
        <v>1245.852</v>
      </c>
      <c r="O279">
        <v>1.38</v>
      </c>
      <c r="P279">
        <v>1244.566</v>
      </c>
      <c r="Q279">
        <v>1.3844</v>
      </c>
      <c r="R279">
        <v>1243.201</v>
      </c>
      <c r="S279">
        <v>1.3888</v>
      </c>
      <c r="T279">
        <v>1244.231</v>
      </c>
      <c r="U279">
        <v>1.39</v>
      </c>
      <c r="V279">
        <v>1245.05</v>
      </c>
      <c r="W279">
        <v>1.395</v>
      </c>
      <c r="X279">
        <v>1240.867</v>
      </c>
      <c r="Y279">
        <v>1.3938</v>
      </c>
      <c r="Z279">
        <v>1244.096</v>
      </c>
      <c r="AA279">
        <v>1.3938</v>
      </c>
      <c r="AB279">
        <v>1245.98</v>
      </c>
      <c r="AC279">
        <v>1.395</v>
      </c>
      <c r="AD279">
        <v>1245.915</v>
      </c>
      <c r="AE279">
        <v>1.3944</v>
      </c>
      <c r="AF279">
        <v>1245.769</v>
      </c>
      <c r="AG279">
        <v>1.3938</v>
      </c>
      <c r="AH279">
        <v>1244.462</v>
      </c>
      <c r="AI279">
        <v>1.3913</v>
      </c>
      <c r="AJ279">
        <v>1248.7</v>
      </c>
      <c r="AK279">
        <v>1.3931</v>
      </c>
      <c r="AL279">
        <v>1246.567</v>
      </c>
      <c r="AM279">
        <v>1.3938</v>
      </c>
      <c r="AN279">
        <v>1244.202</v>
      </c>
      <c r="AO279">
        <v>1.3938</v>
      </c>
      <c r="AP279">
        <v>1244.046</v>
      </c>
      <c r="AQ279">
        <v>1.3881</v>
      </c>
      <c r="AR279">
        <v>1246.561</v>
      </c>
      <c r="AS279">
        <v>1.3863</v>
      </c>
      <c r="AT279">
        <v>1247.138</v>
      </c>
      <c r="AU279">
        <v>1.3806</v>
      </c>
      <c r="AV279">
        <v>1249.229</v>
      </c>
      <c r="AW279">
        <v>1.1425</v>
      </c>
      <c r="AX279">
        <v>1221.364</v>
      </c>
    </row>
    <row r="280" spans="1:50">
      <c r="A280">
        <v>1.4256</v>
      </c>
      <c r="B280">
        <v>1049.946</v>
      </c>
      <c r="C280">
        <v>1.3488</v>
      </c>
      <c r="D280">
        <v>1232.037</v>
      </c>
      <c r="E280">
        <v>1.3269</v>
      </c>
      <c r="F280">
        <v>1245.809</v>
      </c>
      <c r="G280">
        <v>1.3438</v>
      </c>
      <c r="H280">
        <v>1248.285</v>
      </c>
      <c r="I280">
        <v>1.3531</v>
      </c>
      <c r="J280">
        <v>1251.178</v>
      </c>
      <c r="K280">
        <v>1.3644</v>
      </c>
      <c r="L280">
        <v>1249.657</v>
      </c>
      <c r="M280">
        <v>1.3663</v>
      </c>
      <c r="N280">
        <v>1251.426</v>
      </c>
      <c r="O280">
        <v>1.375</v>
      </c>
      <c r="P280">
        <v>1250.139</v>
      </c>
      <c r="Q280">
        <v>1.3794</v>
      </c>
      <c r="R280">
        <v>1248.775</v>
      </c>
      <c r="S280">
        <v>1.3838</v>
      </c>
      <c r="T280">
        <v>1249.805</v>
      </c>
      <c r="U280">
        <v>1.385</v>
      </c>
      <c r="V280">
        <v>1250.625</v>
      </c>
      <c r="W280">
        <v>1.3894</v>
      </c>
      <c r="X280">
        <v>1246.441</v>
      </c>
      <c r="Y280">
        <v>1.3888</v>
      </c>
      <c r="Z280">
        <v>1249.671</v>
      </c>
      <c r="AA280">
        <v>1.3875</v>
      </c>
      <c r="AB280">
        <v>1251.555</v>
      </c>
      <c r="AC280">
        <v>1.39</v>
      </c>
      <c r="AD280">
        <v>1251.489</v>
      </c>
      <c r="AE280">
        <v>1.39</v>
      </c>
      <c r="AF280">
        <v>1251.344</v>
      </c>
      <c r="AG280">
        <v>1.3888</v>
      </c>
      <c r="AH280">
        <v>1250.037</v>
      </c>
      <c r="AI280">
        <v>1.3863</v>
      </c>
      <c r="AJ280">
        <v>1254.275</v>
      </c>
      <c r="AK280">
        <v>1.3881</v>
      </c>
      <c r="AL280">
        <v>1252.142</v>
      </c>
      <c r="AM280">
        <v>1.3888</v>
      </c>
      <c r="AN280">
        <v>1249.776</v>
      </c>
      <c r="AO280">
        <v>1.3875</v>
      </c>
      <c r="AP280">
        <v>1249.62</v>
      </c>
      <c r="AQ280">
        <v>1.3819</v>
      </c>
      <c r="AR280">
        <v>1252.135</v>
      </c>
      <c r="AS280">
        <v>1.3813</v>
      </c>
      <c r="AT280">
        <v>1252.712</v>
      </c>
      <c r="AU280">
        <v>1.375</v>
      </c>
      <c r="AV280">
        <v>1254.803</v>
      </c>
      <c r="AW280">
        <v>1.1369</v>
      </c>
      <c r="AX280">
        <v>1226.938</v>
      </c>
    </row>
    <row r="281" spans="1:50">
      <c r="A281">
        <v>1.4238</v>
      </c>
      <c r="B281">
        <v>1055.52</v>
      </c>
      <c r="C281">
        <v>1.3425</v>
      </c>
      <c r="D281">
        <v>1237.611</v>
      </c>
      <c r="E281">
        <v>1.3213</v>
      </c>
      <c r="F281">
        <v>1251.382</v>
      </c>
      <c r="G281">
        <v>1.3388</v>
      </c>
      <c r="H281">
        <v>1253.859</v>
      </c>
      <c r="I281">
        <v>1.3481</v>
      </c>
      <c r="J281">
        <v>1256.752</v>
      </c>
      <c r="K281">
        <v>1.3594</v>
      </c>
      <c r="L281">
        <v>1255.231</v>
      </c>
      <c r="M281">
        <v>1.3619</v>
      </c>
      <c r="N281">
        <v>1257</v>
      </c>
      <c r="O281">
        <v>1.37</v>
      </c>
      <c r="P281">
        <v>1255.713</v>
      </c>
      <c r="Q281">
        <v>1.3744</v>
      </c>
      <c r="R281">
        <v>1254.349</v>
      </c>
      <c r="S281">
        <v>1.3781</v>
      </c>
      <c r="T281">
        <v>1255.38</v>
      </c>
      <c r="U281">
        <v>1.38</v>
      </c>
      <c r="V281">
        <v>1256.199</v>
      </c>
      <c r="W281">
        <v>1.3844</v>
      </c>
      <c r="X281">
        <v>1252.015</v>
      </c>
      <c r="Y281">
        <v>1.3838</v>
      </c>
      <c r="Z281">
        <v>1255.245</v>
      </c>
      <c r="AA281">
        <v>1.3819</v>
      </c>
      <c r="AB281">
        <v>1257.129</v>
      </c>
      <c r="AC281">
        <v>1.385</v>
      </c>
      <c r="AD281">
        <v>1257.063</v>
      </c>
      <c r="AE281">
        <v>1.3844</v>
      </c>
      <c r="AF281">
        <v>1256.919</v>
      </c>
      <c r="AG281">
        <v>1.3844</v>
      </c>
      <c r="AH281">
        <v>1255.611</v>
      </c>
      <c r="AI281">
        <v>1.3813</v>
      </c>
      <c r="AJ281">
        <v>1259.849</v>
      </c>
      <c r="AK281">
        <v>1.3831</v>
      </c>
      <c r="AL281">
        <v>1257.716</v>
      </c>
      <c r="AM281">
        <v>1.3838</v>
      </c>
      <c r="AN281">
        <v>1255.35</v>
      </c>
      <c r="AO281">
        <v>1.3813</v>
      </c>
      <c r="AP281">
        <v>1255.194</v>
      </c>
      <c r="AQ281">
        <v>1.3763</v>
      </c>
      <c r="AR281">
        <v>1257.71</v>
      </c>
      <c r="AS281">
        <v>1.3756</v>
      </c>
      <c r="AT281">
        <v>1258.286</v>
      </c>
      <c r="AU281">
        <v>1.37</v>
      </c>
      <c r="AV281">
        <v>1260.376</v>
      </c>
      <c r="AW281">
        <v>1.1281</v>
      </c>
      <c r="AX281">
        <v>1232.512</v>
      </c>
    </row>
    <row r="282" spans="1:50">
      <c r="A282">
        <v>1.4219</v>
      </c>
      <c r="B282">
        <v>1061.095</v>
      </c>
      <c r="C282">
        <v>1.3369</v>
      </c>
      <c r="D282">
        <v>1243.185</v>
      </c>
      <c r="E282">
        <v>1.315</v>
      </c>
      <c r="F282">
        <v>1256.957</v>
      </c>
      <c r="G282">
        <v>1.3331</v>
      </c>
      <c r="H282">
        <v>1259.434</v>
      </c>
      <c r="I282">
        <v>1.3425</v>
      </c>
      <c r="J282">
        <v>1262.327</v>
      </c>
      <c r="K282">
        <v>1.3538</v>
      </c>
      <c r="L282">
        <v>1260.805</v>
      </c>
      <c r="M282">
        <v>1.3563</v>
      </c>
      <c r="N282">
        <v>1262.574</v>
      </c>
      <c r="O282">
        <v>1.3644</v>
      </c>
      <c r="P282">
        <v>1261.287</v>
      </c>
      <c r="Q282">
        <v>1.3694</v>
      </c>
      <c r="R282">
        <v>1259.923</v>
      </c>
      <c r="S282">
        <v>1.3719</v>
      </c>
      <c r="T282">
        <v>1260.954</v>
      </c>
      <c r="U282">
        <v>1.3744</v>
      </c>
      <c r="V282">
        <v>1261.773</v>
      </c>
      <c r="W282">
        <v>1.3794</v>
      </c>
      <c r="X282">
        <v>1257.589</v>
      </c>
      <c r="Y282">
        <v>1.3788</v>
      </c>
      <c r="Z282">
        <v>1260.819</v>
      </c>
      <c r="AA282">
        <v>1.3763</v>
      </c>
      <c r="AB282">
        <v>1262.704</v>
      </c>
      <c r="AC282">
        <v>1.38</v>
      </c>
      <c r="AD282">
        <v>1262.638</v>
      </c>
      <c r="AE282">
        <v>1.3794</v>
      </c>
      <c r="AF282">
        <v>1262.493</v>
      </c>
      <c r="AG282">
        <v>1.3794</v>
      </c>
      <c r="AH282">
        <v>1261.186</v>
      </c>
      <c r="AI282">
        <v>1.3763</v>
      </c>
      <c r="AJ282">
        <v>1265.424</v>
      </c>
      <c r="AK282">
        <v>1.3775</v>
      </c>
      <c r="AL282">
        <v>1263.291</v>
      </c>
      <c r="AM282">
        <v>1.3788</v>
      </c>
      <c r="AN282">
        <v>1260.924</v>
      </c>
      <c r="AO282">
        <v>1.3756</v>
      </c>
      <c r="AP282">
        <v>1260.768</v>
      </c>
      <c r="AQ282">
        <v>1.3706</v>
      </c>
      <c r="AR282">
        <v>1263.284</v>
      </c>
      <c r="AS282">
        <v>1.3706</v>
      </c>
      <c r="AT282">
        <v>1263.861</v>
      </c>
      <c r="AU282">
        <v>1.3644</v>
      </c>
      <c r="AV282">
        <v>1265.95</v>
      </c>
      <c r="AW282">
        <v>1.1213</v>
      </c>
      <c r="AX282">
        <v>1238.087</v>
      </c>
    </row>
    <row r="283" spans="1:50">
      <c r="A283">
        <v>1.42</v>
      </c>
      <c r="B283">
        <v>1066.67</v>
      </c>
      <c r="C283">
        <v>1.3306</v>
      </c>
      <c r="D283">
        <v>1248.759</v>
      </c>
      <c r="E283">
        <v>1.3094</v>
      </c>
      <c r="F283">
        <v>1262.531</v>
      </c>
      <c r="G283">
        <v>1.3275</v>
      </c>
      <c r="H283">
        <v>1265.008</v>
      </c>
      <c r="I283">
        <v>1.3369</v>
      </c>
      <c r="J283">
        <v>1267.901</v>
      </c>
      <c r="K283">
        <v>1.3481</v>
      </c>
      <c r="L283">
        <v>1266.379</v>
      </c>
      <c r="M283">
        <v>1.3513</v>
      </c>
      <c r="N283">
        <v>1268.148</v>
      </c>
      <c r="O283">
        <v>1.3594</v>
      </c>
      <c r="P283">
        <v>1266.862</v>
      </c>
      <c r="Q283">
        <v>1.3644</v>
      </c>
      <c r="R283">
        <v>1265.497</v>
      </c>
      <c r="S283">
        <v>1.3663</v>
      </c>
      <c r="T283">
        <v>1266.528</v>
      </c>
      <c r="U283">
        <v>1.3694</v>
      </c>
      <c r="V283">
        <v>1267.347</v>
      </c>
      <c r="W283">
        <v>1.3744</v>
      </c>
      <c r="X283">
        <v>1263.163</v>
      </c>
      <c r="Y283">
        <v>1.3738</v>
      </c>
      <c r="Z283">
        <v>1266.394</v>
      </c>
      <c r="AA283">
        <v>1.3719</v>
      </c>
      <c r="AB283">
        <v>1268.278</v>
      </c>
      <c r="AC283">
        <v>1.3744</v>
      </c>
      <c r="AD283">
        <v>1268.212</v>
      </c>
      <c r="AE283">
        <v>1.3738</v>
      </c>
      <c r="AF283">
        <v>1268.068</v>
      </c>
      <c r="AG283">
        <v>1.3744</v>
      </c>
      <c r="AH283">
        <v>1266.761</v>
      </c>
      <c r="AI283">
        <v>1.3713</v>
      </c>
      <c r="AJ283">
        <v>1270.998</v>
      </c>
      <c r="AK283">
        <v>1.3713</v>
      </c>
      <c r="AL283">
        <v>1268.865</v>
      </c>
      <c r="AM283">
        <v>1.3738</v>
      </c>
      <c r="AN283">
        <v>1266.498</v>
      </c>
      <c r="AO283">
        <v>1.3706</v>
      </c>
      <c r="AP283">
        <v>1266.342</v>
      </c>
      <c r="AQ283">
        <v>1.3656</v>
      </c>
      <c r="AR283">
        <v>1268.858</v>
      </c>
      <c r="AS283">
        <v>1.3638</v>
      </c>
      <c r="AT283">
        <v>1269.435</v>
      </c>
      <c r="AU283">
        <v>1.3575</v>
      </c>
      <c r="AV283">
        <v>1271.524</v>
      </c>
      <c r="AW283">
        <v>1.1163</v>
      </c>
      <c r="AX283">
        <v>1243.661</v>
      </c>
    </row>
    <row r="284" spans="1:50">
      <c r="A284">
        <v>1.4188</v>
      </c>
      <c r="B284">
        <v>1072.245</v>
      </c>
      <c r="C284">
        <v>1.3244</v>
      </c>
      <c r="D284">
        <v>1254.333</v>
      </c>
      <c r="E284">
        <v>1.3038</v>
      </c>
      <c r="F284">
        <v>1268.105</v>
      </c>
      <c r="G284">
        <v>1.3213</v>
      </c>
      <c r="H284">
        <v>1270.582</v>
      </c>
      <c r="I284">
        <v>1.3313</v>
      </c>
      <c r="J284">
        <v>1273.475</v>
      </c>
      <c r="K284">
        <v>1.3413</v>
      </c>
      <c r="L284">
        <v>1271.953</v>
      </c>
      <c r="M284">
        <v>1.3456</v>
      </c>
      <c r="N284">
        <v>1273.722</v>
      </c>
      <c r="O284">
        <v>1.3538</v>
      </c>
      <c r="P284">
        <v>1272.436</v>
      </c>
      <c r="Q284">
        <v>1.3588</v>
      </c>
      <c r="R284">
        <v>1271.071</v>
      </c>
      <c r="S284">
        <v>1.3606</v>
      </c>
      <c r="T284">
        <v>1272.102</v>
      </c>
      <c r="U284">
        <v>1.3644</v>
      </c>
      <c r="V284">
        <v>1272.921</v>
      </c>
      <c r="W284">
        <v>1.3694</v>
      </c>
      <c r="X284">
        <v>1268.737</v>
      </c>
      <c r="Y284">
        <v>1.3688</v>
      </c>
      <c r="Z284">
        <v>1271.968</v>
      </c>
      <c r="AA284">
        <v>1.3663</v>
      </c>
      <c r="AB284">
        <v>1273.853</v>
      </c>
      <c r="AC284">
        <v>1.3675</v>
      </c>
      <c r="AD284">
        <v>1273.787</v>
      </c>
      <c r="AE284">
        <v>1.3675</v>
      </c>
      <c r="AF284">
        <v>1273.642</v>
      </c>
      <c r="AG284">
        <v>1.3694</v>
      </c>
      <c r="AH284">
        <v>1272.335</v>
      </c>
      <c r="AI284">
        <v>1.3656</v>
      </c>
      <c r="AJ284">
        <v>1276.573</v>
      </c>
      <c r="AK284">
        <v>1.365</v>
      </c>
      <c r="AL284">
        <v>1274.439</v>
      </c>
      <c r="AM284">
        <v>1.3688</v>
      </c>
      <c r="AN284">
        <v>1272.072</v>
      </c>
      <c r="AO284">
        <v>1.3656</v>
      </c>
      <c r="AP284">
        <v>1271.916</v>
      </c>
      <c r="AQ284">
        <v>1.3606</v>
      </c>
      <c r="AR284">
        <v>1274.432</v>
      </c>
      <c r="AS284">
        <v>1.3569</v>
      </c>
      <c r="AT284">
        <v>1275.009</v>
      </c>
      <c r="AU284">
        <v>1.3506</v>
      </c>
      <c r="AV284">
        <v>1277.098</v>
      </c>
      <c r="AW284">
        <v>1.1119</v>
      </c>
      <c r="AX284">
        <v>1249.234</v>
      </c>
    </row>
    <row r="285" spans="1:50">
      <c r="A285">
        <v>1.4163</v>
      </c>
      <c r="B285">
        <v>1077.819</v>
      </c>
      <c r="C285">
        <v>1.3163</v>
      </c>
      <c r="D285">
        <v>1259.908</v>
      </c>
      <c r="E285">
        <v>1.2963</v>
      </c>
      <c r="F285">
        <v>1273.68</v>
      </c>
      <c r="G285">
        <v>1.315</v>
      </c>
      <c r="H285">
        <v>1276.157</v>
      </c>
      <c r="I285">
        <v>1.3238</v>
      </c>
      <c r="J285">
        <v>1279.05</v>
      </c>
      <c r="K285">
        <v>1.3344</v>
      </c>
      <c r="L285">
        <v>1277.527</v>
      </c>
      <c r="M285">
        <v>1.34</v>
      </c>
      <c r="N285">
        <v>1279.296</v>
      </c>
      <c r="O285">
        <v>1.3469</v>
      </c>
      <c r="P285">
        <v>1278.01</v>
      </c>
      <c r="Q285">
        <v>1.3538</v>
      </c>
      <c r="R285">
        <v>1276.645</v>
      </c>
      <c r="S285">
        <v>1.355</v>
      </c>
      <c r="T285">
        <v>1277.676</v>
      </c>
      <c r="U285">
        <v>1.3588</v>
      </c>
      <c r="V285">
        <v>1278.495</v>
      </c>
      <c r="W285">
        <v>1.3644</v>
      </c>
      <c r="X285">
        <v>1274.311</v>
      </c>
      <c r="Y285">
        <v>1.3638</v>
      </c>
      <c r="Z285">
        <v>1277.543</v>
      </c>
      <c r="AA285">
        <v>1.3619</v>
      </c>
      <c r="AB285">
        <v>1279.427</v>
      </c>
      <c r="AC285">
        <v>1.3613</v>
      </c>
      <c r="AD285">
        <v>1279.361</v>
      </c>
      <c r="AE285">
        <v>1.3613</v>
      </c>
      <c r="AF285">
        <v>1279.216</v>
      </c>
      <c r="AG285">
        <v>1.3644</v>
      </c>
      <c r="AH285">
        <v>1277.909</v>
      </c>
      <c r="AI285">
        <v>1.36</v>
      </c>
      <c r="AJ285">
        <v>1282.146</v>
      </c>
      <c r="AK285">
        <v>1.3594</v>
      </c>
      <c r="AL285">
        <v>1280.013</v>
      </c>
      <c r="AM285">
        <v>1.3625</v>
      </c>
      <c r="AN285">
        <v>1277.646</v>
      </c>
      <c r="AO285">
        <v>1.36</v>
      </c>
      <c r="AP285">
        <v>1277.49</v>
      </c>
      <c r="AQ285">
        <v>1.355</v>
      </c>
      <c r="AR285">
        <v>1280.006</v>
      </c>
      <c r="AS285">
        <v>1.3513</v>
      </c>
      <c r="AT285">
        <v>1280.583</v>
      </c>
      <c r="AU285">
        <v>1.345</v>
      </c>
      <c r="AV285">
        <v>1282.672</v>
      </c>
      <c r="AW285">
        <v>1.1075</v>
      </c>
      <c r="AX285">
        <v>1254.808</v>
      </c>
    </row>
    <row r="286" spans="1:50">
      <c r="A286">
        <v>1.4144</v>
      </c>
      <c r="B286">
        <v>1083.394</v>
      </c>
      <c r="C286">
        <v>1.3088</v>
      </c>
      <c r="D286">
        <v>1265.483</v>
      </c>
      <c r="E286">
        <v>1.2894</v>
      </c>
      <c r="F286">
        <v>1279.254</v>
      </c>
      <c r="G286">
        <v>1.3081</v>
      </c>
      <c r="H286">
        <v>1281.731</v>
      </c>
      <c r="I286">
        <v>1.3163</v>
      </c>
      <c r="J286">
        <v>1284.624</v>
      </c>
      <c r="K286">
        <v>1.3281</v>
      </c>
      <c r="L286">
        <v>1283.102</v>
      </c>
      <c r="M286">
        <v>1.3344</v>
      </c>
      <c r="N286">
        <v>1284.87</v>
      </c>
      <c r="O286">
        <v>1.34</v>
      </c>
      <c r="P286">
        <v>1283.584</v>
      </c>
      <c r="Q286">
        <v>1.3481</v>
      </c>
      <c r="R286">
        <v>1282.219</v>
      </c>
      <c r="S286">
        <v>1.35</v>
      </c>
      <c r="T286">
        <v>1283.25</v>
      </c>
      <c r="U286">
        <v>1.3531</v>
      </c>
      <c r="V286">
        <v>1284.069</v>
      </c>
      <c r="W286">
        <v>1.3588</v>
      </c>
      <c r="X286">
        <v>1279.885</v>
      </c>
      <c r="Y286">
        <v>1.3581</v>
      </c>
      <c r="Z286">
        <v>1283.117</v>
      </c>
      <c r="AA286">
        <v>1.3563</v>
      </c>
      <c r="AB286">
        <v>1285.002</v>
      </c>
      <c r="AC286">
        <v>1.3556</v>
      </c>
      <c r="AD286">
        <v>1284.935</v>
      </c>
      <c r="AE286">
        <v>1.3556</v>
      </c>
      <c r="AF286">
        <v>1284.79</v>
      </c>
      <c r="AG286">
        <v>1.3588</v>
      </c>
      <c r="AH286">
        <v>1283.483</v>
      </c>
      <c r="AI286">
        <v>1.3544</v>
      </c>
      <c r="AJ286">
        <v>1287.72</v>
      </c>
      <c r="AK286">
        <v>1.3538</v>
      </c>
      <c r="AL286">
        <v>1285.588</v>
      </c>
      <c r="AM286">
        <v>1.3563</v>
      </c>
      <c r="AN286">
        <v>1283.22</v>
      </c>
      <c r="AO286">
        <v>1.355</v>
      </c>
      <c r="AP286">
        <v>1283.064</v>
      </c>
      <c r="AQ286">
        <v>1.35</v>
      </c>
      <c r="AR286">
        <v>1285.58</v>
      </c>
      <c r="AS286">
        <v>1.3456</v>
      </c>
      <c r="AT286">
        <v>1286.157</v>
      </c>
      <c r="AU286">
        <v>1.3394</v>
      </c>
      <c r="AV286">
        <v>1288.246</v>
      </c>
      <c r="AW286">
        <v>1.1031</v>
      </c>
      <c r="AX286">
        <v>1260.382</v>
      </c>
    </row>
    <row r="287" spans="1:50">
      <c r="A287">
        <v>1.4125</v>
      </c>
      <c r="B287">
        <v>1088.969</v>
      </c>
      <c r="C287">
        <v>1.3019</v>
      </c>
      <c r="D287">
        <v>1271.057</v>
      </c>
      <c r="E287">
        <v>1.2813</v>
      </c>
      <c r="F287">
        <v>1284.828</v>
      </c>
      <c r="G287">
        <v>1.2994</v>
      </c>
      <c r="H287">
        <v>1287.306</v>
      </c>
      <c r="I287">
        <v>1.3094</v>
      </c>
      <c r="J287">
        <v>1290.198</v>
      </c>
      <c r="K287">
        <v>1.3225</v>
      </c>
      <c r="L287">
        <v>1288.676</v>
      </c>
      <c r="M287">
        <v>1.3281</v>
      </c>
      <c r="N287">
        <v>1290.444</v>
      </c>
      <c r="O287">
        <v>1.3338</v>
      </c>
      <c r="P287">
        <v>1289.158</v>
      </c>
      <c r="Q287">
        <v>1.3419</v>
      </c>
      <c r="R287">
        <v>1287.793</v>
      </c>
      <c r="S287">
        <v>1.345</v>
      </c>
      <c r="T287">
        <v>1288.824</v>
      </c>
      <c r="U287">
        <v>1.3469</v>
      </c>
      <c r="V287">
        <v>1289.642</v>
      </c>
      <c r="W287">
        <v>1.3531</v>
      </c>
      <c r="X287">
        <v>1285.459</v>
      </c>
      <c r="Y287">
        <v>1.3513</v>
      </c>
      <c r="Z287">
        <v>1288.692</v>
      </c>
      <c r="AA287">
        <v>1.3506</v>
      </c>
      <c r="AB287">
        <v>1290.577</v>
      </c>
      <c r="AC287">
        <v>1.3506</v>
      </c>
      <c r="AD287">
        <v>1290.509</v>
      </c>
      <c r="AE287">
        <v>1.35</v>
      </c>
      <c r="AF287">
        <v>1290.365</v>
      </c>
      <c r="AG287">
        <v>1.3531</v>
      </c>
      <c r="AH287">
        <v>1289.058</v>
      </c>
      <c r="AI287">
        <v>1.3475</v>
      </c>
      <c r="AJ287">
        <v>1293.295</v>
      </c>
      <c r="AK287">
        <v>1.3488</v>
      </c>
      <c r="AL287">
        <v>1291.162</v>
      </c>
      <c r="AM287">
        <v>1.3506</v>
      </c>
      <c r="AN287">
        <v>1288.794</v>
      </c>
      <c r="AO287">
        <v>1.3494</v>
      </c>
      <c r="AP287">
        <v>1288.638</v>
      </c>
      <c r="AQ287">
        <v>1.3444</v>
      </c>
      <c r="AR287">
        <v>1291.154</v>
      </c>
      <c r="AS287">
        <v>1.3406</v>
      </c>
      <c r="AT287">
        <v>1291.731</v>
      </c>
      <c r="AU287">
        <v>1.3331</v>
      </c>
      <c r="AV287">
        <v>1293.82</v>
      </c>
      <c r="AW287">
        <v>1.0988</v>
      </c>
      <c r="AX287">
        <v>1265.956</v>
      </c>
    </row>
    <row r="288" spans="1:50">
      <c r="A288">
        <v>1.4106</v>
      </c>
      <c r="B288">
        <v>1094.543</v>
      </c>
      <c r="C288">
        <v>1.2956</v>
      </c>
      <c r="D288">
        <v>1276.632</v>
      </c>
      <c r="E288">
        <v>1.2725</v>
      </c>
      <c r="F288">
        <v>1290.402</v>
      </c>
      <c r="G288">
        <v>1.2919</v>
      </c>
      <c r="H288">
        <v>1292.881</v>
      </c>
      <c r="I288">
        <v>1.3025</v>
      </c>
      <c r="J288">
        <v>1295.772</v>
      </c>
      <c r="K288">
        <v>1.3163</v>
      </c>
      <c r="L288">
        <v>1294.25</v>
      </c>
      <c r="M288">
        <v>1.3219</v>
      </c>
      <c r="N288">
        <v>1296.018</v>
      </c>
      <c r="O288">
        <v>1.3281</v>
      </c>
      <c r="P288">
        <v>1294.732</v>
      </c>
      <c r="Q288">
        <v>1.335</v>
      </c>
      <c r="R288">
        <v>1293.367</v>
      </c>
      <c r="S288">
        <v>1.3394</v>
      </c>
      <c r="T288">
        <v>1294.398</v>
      </c>
      <c r="U288">
        <v>1.34</v>
      </c>
      <c r="V288">
        <v>1295.216</v>
      </c>
      <c r="W288">
        <v>1.3475</v>
      </c>
      <c r="X288">
        <v>1291.033</v>
      </c>
      <c r="Y288">
        <v>1.3444</v>
      </c>
      <c r="Z288">
        <v>1294.267</v>
      </c>
      <c r="AA288">
        <v>1.345</v>
      </c>
      <c r="AB288">
        <v>1296.151</v>
      </c>
      <c r="AC288">
        <v>1.345</v>
      </c>
      <c r="AD288">
        <v>1296.083</v>
      </c>
      <c r="AE288">
        <v>1.345</v>
      </c>
      <c r="AF288">
        <v>1295.939</v>
      </c>
      <c r="AG288">
        <v>1.3469</v>
      </c>
      <c r="AH288">
        <v>1294.633</v>
      </c>
      <c r="AI288">
        <v>1.3413</v>
      </c>
      <c r="AJ288">
        <v>1298.869</v>
      </c>
      <c r="AK288">
        <v>1.3431</v>
      </c>
      <c r="AL288">
        <v>1296.737</v>
      </c>
      <c r="AM288">
        <v>1.345</v>
      </c>
      <c r="AN288">
        <v>1294.369</v>
      </c>
      <c r="AO288">
        <v>1.3438</v>
      </c>
      <c r="AP288">
        <v>1294.212</v>
      </c>
      <c r="AQ288">
        <v>1.3381</v>
      </c>
      <c r="AR288">
        <v>1296.728</v>
      </c>
      <c r="AS288">
        <v>1.335</v>
      </c>
      <c r="AT288">
        <v>1297.306</v>
      </c>
      <c r="AU288">
        <v>1.3275</v>
      </c>
      <c r="AV288">
        <v>1299.394</v>
      </c>
      <c r="AW288">
        <v>1.0938</v>
      </c>
      <c r="AX288">
        <v>1271.53</v>
      </c>
    </row>
    <row r="289" spans="1:50">
      <c r="A289">
        <v>1.4088</v>
      </c>
      <c r="B289">
        <v>1100.118</v>
      </c>
      <c r="C289">
        <v>1.2894</v>
      </c>
      <c r="D289">
        <v>1282.207</v>
      </c>
      <c r="E289">
        <v>1.2638</v>
      </c>
      <c r="F289">
        <v>1295.977</v>
      </c>
      <c r="G289">
        <v>1.2838</v>
      </c>
      <c r="H289">
        <v>1298.455</v>
      </c>
      <c r="I289">
        <v>1.2963</v>
      </c>
      <c r="J289">
        <v>1301.346</v>
      </c>
      <c r="K289">
        <v>1.31</v>
      </c>
      <c r="L289">
        <v>1299.824</v>
      </c>
      <c r="M289">
        <v>1.315</v>
      </c>
      <c r="N289">
        <v>1301.592</v>
      </c>
      <c r="O289">
        <v>1.3219</v>
      </c>
      <c r="P289">
        <v>1300.306</v>
      </c>
      <c r="Q289">
        <v>1.3281</v>
      </c>
      <c r="R289">
        <v>1298.941</v>
      </c>
      <c r="S289">
        <v>1.3338</v>
      </c>
      <c r="T289">
        <v>1299.972</v>
      </c>
      <c r="U289">
        <v>1.3338</v>
      </c>
      <c r="V289">
        <v>1300.79</v>
      </c>
      <c r="W289">
        <v>1.3419</v>
      </c>
      <c r="X289">
        <v>1296.607</v>
      </c>
      <c r="Y289">
        <v>1.3388</v>
      </c>
      <c r="Z289">
        <v>1299.841</v>
      </c>
      <c r="AA289">
        <v>1.34</v>
      </c>
      <c r="AB289">
        <v>1301.726</v>
      </c>
      <c r="AC289">
        <v>1.3394</v>
      </c>
      <c r="AD289">
        <v>1301.657</v>
      </c>
      <c r="AE289">
        <v>1.3394</v>
      </c>
      <c r="AF289">
        <v>1301.513</v>
      </c>
      <c r="AG289">
        <v>1.34</v>
      </c>
      <c r="AH289">
        <v>1300.207</v>
      </c>
      <c r="AI289">
        <v>1.335</v>
      </c>
      <c r="AJ289">
        <v>1304.443</v>
      </c>
      <c r="AK289">
        <v>1.3381</v>
      </c>
      <c r="AL289">
        <v>1302.311</v>
      </c>
      <c r="AM289">
        <v>1.3394</v>
      </c>
      <c r="AN289">
        <v>1299.943</v>
      </c>
      <c r="AO289">
        <v>1.3381</v>
      </c>
      <c r="AP289">
        <v>1299.786</v>
      </c>
      <c r="AQ289">
        <v>1.3325</v>
      </c>
      <c r="AR289">
        <v>1302.302</v>
      </c>
      <c r="AS289">
        <v>1.3294</v>
      </c>
      <c r="AT289">
        <v>1302.88</v>
      </c>
      <c r="AU289">
        <v>1.3213</v>
      </c>
      <c r="AV289">
        <v>1304.969</v>
      </c>
      <c r="AW289">
        <v>1.0881</v>
      </c>
      <c r="AX289">
        <v>1277.105</v>
      </c>
    </row>
    <row r="290" spans="1:50">
      <c r="A290">
        <v>1.4056</v>
      </c>
      <c r="B290">
        <v>1105.693</v>
      </c>
      <c r="C290">
        <v>1.2831</v>
      </c>
      <c r="D290">
        <v>1287.781</v>
      </c>
      <c r="E290">
        <v>1.2556</v>
      </c>
      <c r="F290">
        <v>1301.551</v>
      </c>
      <c r="G290">
        <v>1.2769</v>
      </c>
      <c r="H290">
        <v>1304.03</v>
      </c>
      <c r="I290">
        <v>1.2881</v>
      </c>
      <c r="J290">
        <v>1306.92</v>
      </c>
      <c r="K290">
        <v>1.3031</v>
      </c>
      <c r="L290">
        <v>1305.398</v>
      </c>
      <c r="M290">
        <v>1.3069</v>
      </c>
      <c r="N290">
        <v>1307.166</v>
      </c>
      <c r="O290">
        <v>1.3156</v>
      </c>
      <c r="P290">
        <v>1305.88</v>
      </c>
      <c r="Q290">
        <v>1.3219</v>
      </c>
      <c r="R290">
        <v>1304.515</v>
      </c>
      <c r="S290">
        <v>1.3275</v>
      </c>
      <c r="T290">
        <v>1305.547</v>
      </c>
      <c r="U290">
        <v>1.3275</v>
      </c>
      <c r="V290">
        <v>1306.364</v>
      </c>
      <c r="W290">
        <v>1.3363</v>
      </c>
      <c r="X290">
        <v>1302.181</v>
      </c>
      <c r="Y290">
        <v>1.3325</v>
      </c>
      <c r="Z290">
        <v>1305.415</v>
      </c>
      <c r="AA290">
        <v>1.3338</v>
      </c>
      <c r="AB290">
        <v>1307.301</v>
      </c>
      <c r="AC290">
        <v>1.3338</v>
      </c>
      <c r="AD290">
        <v>1307.231</v>
      </c>
      <c r="AE290">
        <v>1.3325</v>
      </c>
      <c r="AF290">
        <v>1307.088</v>
      </c>
      <c r="AG290">
        <v>1.3338</v>
      </c>
      <c r="AH290">
        <v>1305.781</v>
      </c>
      <c r="AI290">
        <v>1.33</v>
      </c>
      <c r="AJ290">
        <v>1310.018</v>
      </c>
      <c r="AK290">
        <v>1.3325</v>
      </c>
      <c r="AL290">
        <v>1307.886</v>
      </c>
      <c r="AM290">
        <v>1.3331</v>
      </c>
      <c r="AN290">
        <v>1305.518</v>
      </c>
      <c r="AO290">
        <v>1.3325</v>
      </c>
      <c r="AP290">
        <v>1305.36</v>
      </c>
      <c r="AQ290">
        <v>1.3263</v>
      </c>
      <c r="AR290">
        <v>1307.876</v>
      </c>
      <c r="AS290">
        <v>1.3231</v>
      </c>
      <c r="AT290">
        <v>1308.454</v>
      </c>
      <c r="AU290">
        <v>1.315</v>
      </c>
      <c r="AV290">
        <v>1310.543</v>
      </c>
      <c r="AW290">
        <v>1.0831</v>
      </c>
      <c r="AX290">
        <v>1282.679</v>
      </c>
    </row>
    <row r="291" spans="1:50">
      <c r="A291">
        <v>1.4019</v>
      </c>
      <c r="B291">
        <v>1111.267</v>
      </c>
      <c r="C291">
        <v>1.2763</v>
      </c>
      <c r="D291">
        <v>1293.356</v>
      </c>
      <c r="E291">
        <v>1.2481</v>
      </c>
      <c r="F291">
        <v>1307.126</v>
      </c>
      <c r="G291">
        <v>1.2688</v>
      </c>
      <c r="H291">
        <v>1309.605</v>
      </c>
      <c r="I291">
        <v>1.2788</v>
      </c>
      <c r="J291">
        <v>1312.494</v>
      </c>
      <c r="K291">
        <v>1.2956</v>
      </c>
      <c r="L291">
        <v>1310.972</v>
      </c>
      <c r="M291">
        <v>1.2988</v>
      </c>
      <c r="N291">
        <v>1312.74</v>
      </c>
      <c r="O291">
        <v>1.3094</v>
      </c>
      <c r="P291">
        <v>1311.454</v>
      </c>
      <c r="Q291">
        <v>1.3156</v>
      </c>
      <c r="R291">
        <v>1310.089</v>
      </c>
      <c r="S291">
        <v>1.3206</v>
      </c>
      <c r="T291">
        <v>1311.121</v>
      </c>
      <c r="U291">
        <v>1.3213</v>
      </c>
      <c r="V291">
        <v>1311.938</v>
      </c>
      <c r="W291">
        <v>1.33</v>
      </c>
      <c r="X291">
        <v>1307.754</v>
      </c>
      <c r="Y291">
        <v>1.3269</v>
      </c>
      <c r="Z291">
        <v>1310.989</v>
      </c>
      <c r="AA291">
        <v>1.3269</v>
      </c>
      <c r="AB291">
        <v>1312.875</v>
      </c>
      <c r="AC291">
        <v>1.3281</v>
      </c>
      <c r="AD291">
        <v>1312.805</v>
      </c>
      <c r="AE291">
        <v>1.3256</v>
      </c>
      <c r="AF291">
        <v>1312.663</v>
      </c>
      <c r="AG291">
        <v>1.3281</v>
      </c>
      <c r="AH291">
        <v>1311.356</v>
      </c>
      <c r="AI291">
        <v>1.3238</v>
      </c>
      <c r="AJ291">
        <v>1315.592</v>
      </c>
      <c r="AK291">
        <v>1.3256</v>
      </c>
      <c r="AL291">
        <v>1313.46</v>
      </c>
      <c r="AM291">
        <v>1.3275</v>
      </c>
      <c r="AN291">
        <v>1311.092</v>
      </c>
      <c r="AO291">
        <v>1.3256</v>
      </c>
      <c r="AP291">
        <v>1310.934</v>
      </c>
      <c r="AQ291">
        <v>1.3188</v>
      </c>
      <c r="AR291">
        <v>1313.45</v>
      </c>
      <c r="AS291">
        <v>1.3169</v>
      </c>
      <c r="AT291">
        <v>1314.028</v>
      </c>
      <c r="AU291">
        <v>1.3081</v>
      </c>
      <c r="AV291">
        <v>1316.117</v>
      </c>
      <c r="AW291">
        <v>1.0775</v>
      </c>
      <c r="AX291">
        <v>1288.253</v>
      </c>
    </row>
    <row r="292" spans="1:50">
      <c r="A292">
        <v>1.3988</v>
      </c>
      <c r="B292">
        <v>1116.842</v>
      </c>
      <c r="C292">
        <v>1.2694</v>
      </c>
      <c r="D292">
        <v>1298.931</v>
      </c>
      <c r="E292">
        <v>1.2406</v>
      </c>
      <c r="F292">
        <v>1312.701</v>
      </c>
      <c r="G292">
        <v>1.2606</v>
      </c>
      <c r="H292">
        <v>1315.179</v>
      </c>
      <c r="I292">
        <v>1.27</v>
      </c>
      <c r="J292">
        <v>1318.068</v>
      </c>
      <c r="K292">
        <v>1.2881</v>
      </c>
      <c r="L292">
        <v>1316.546</v>
      </c>
      <c r="M292">
        <v>1.2913</v>
      </c>
      <c r="N292">
        <v>1318.314</v>
      </c>
      <c r="O292">
        <v>1.3025</v>
      </c>
      <c r="P292">
        <v>1317.028</v>
      </c>
      <c r="Q292">
        <v>1.3094</v>
      </c>
      <c r="R292">
        <v>1315.663</v>
      </c>
      <c r="S292">
        <v>1.3125</v>
      </c>
      <c r="T292">
        <v>1316.695</v>
      </c>
      <c r="U292">
        <v>1.315</v>
      </c>
      <c r="V292">
        <v>1317.512</v>
      </c>
      <c r="W292">
        <v>1.3244</v>
      </c>
      <c r="X292">
        <v>1313.328</v>
      </c>
      <c r="Y292">
        <v>1.3206</v>
      </c>
      <c r="Z292">
        <v>1316.563</v>
      </c>
      <c r="AA292">
        <v>1.3194</v>
      </c>
      <c r="AB292">
        <v>1318.45</v>
      </c>
      <c r="AC292">
        <v>1.3219</v>
      </c>
      <c r="AD292">
        <v>1318.38</v>
      </c>
      <c r="AE292">
        <v>1.3194</v>
      </c>
      <c r="AF292">
        <v>1318.237</v>
      </c>
      <c r="AG292">
        <v>1.3225</v>
      </c>
      <c r="AH292">
        <v>1316.931</v>
      </c>
      <c r="AI292">
        <v>1.3181</v>
      </c>
      <c r="AJ292">
        <v>1321.166</v>
      </c>
      <c r="AK292">
        <v>1.3188</v>
      </c>
      <c r="AL292">
        <v>1319.034</v>
      </c>
      <c r="AM292">
        <v>1.3213</v>
      </c>
      <c r="AN292">
        <v>1316.666</v>
      </c>
      <c r="AO292">
        <v>1.3181</v>
      </c>
      <c r="AP292">
        <v>1316.508</v>
      </c>
      <c r="AQ292">
        <v>1.3113</v>
      </c>
      <c r="AR292">
        <v>1319.024</v>
      </c>
      <c r="AS292">
        <v>1.31</v>
      </c>
      <c r="AT292">
        <v>1319.603</v>
      </c>
      <c r="AU292">
        <v>1.3013</v>
      </c>
      <c r="AV292">
        <v>1321.691</v>
      </c>
      <c r="AW292">
        <v>1.0706</v>
      </c>
      <c r="AX292">
        <v>1293.827</v>
      </c>
    </row>
    <row r="293" spans="1:50">
      <c r="A293">
        <v>1.3969</v>
      </c>
      <c r="B293">
        <v>1122.417</v>
      </c>
      <c r="C293">
        <v>1.2625</v>
      </c>
      <c r="D293">
        <v>1304.505</v>
      </c>
      <c r="E293">
        <v>1.2319</v>
      </c>
      <c r="F293">
        <v>1318.275</v>
      </c>
      <c r="G293">
        <v>1.2519</v>
      </c>
      <c r="H293">
        <v>1320.753</v>
      </c>
      <c r="I293">
        <v>1.2619</v>
      </c>
      <c r="J293">
        <v>1323.643</v>
      </c>
      <c r="K293">
        <v>1.28</v>
      </c>
      <c r="L293">
        <v>1322.12</v>
      </c>
      <c r="M293">
        <v>1.2838</v>
      </c>
      <c r="N293">
        <v>1323.888</v>
      </c>
      <c r="O293">
        <v>1.295</v>
      </c>
      <c r="P293">
        <v>1322.601</v>
      </c>
      <c r="Q293">
        <v>1.3019</v>
      </c>
      <c r="R293">
        <v>1321.237</v>
      </c>
      <c r="S293">
        <v>1.305</v>
      </c>
      <c r="T293">
        <v>1322.27</v>
      </c>
      <c r="U293">
        <v>1.3088</v>
      </c>
      <c r="V293">
        <v>1323.086</v>
      </c>
      <c r="W293">
        <v>1.3169</v>
      </c>
      <c r="X293">
        <v>1318.902</v>
      </c>
      <c r="Y293">
        <v>1.315</v>
      </c>
      <c r="Z293">
        <v>1322.138</v>
      </c>
      <c r="AA293">
        <v>1.3119</v>
      </c>
      <c r="AB293">
        <v>1324.024</v>
      </c>
      <c r="AC293">
        <v>1.3156</v>
      </c>
      <c r="AD293">
        <v>1323.954</v>
      </c>
      <c r="AE293">
        <v>1.3138</v>
      </c>
      <c r="AF293">
        <v>1323.812</v>
      </c>
      <c r="AG293">
        <v>1.3163</v>
      </c>
      <c r="AH293">
        <v>1322.505</v>
      </c>
      <c r="AI293">
        <v>1.3119</v>
      </c>
      <c r="AJ293">
        <v>1326.74</v>
      </c>
      <c r="AK293">
        <v>1.3113</v>
      </c>
      <c r="AL293">
        <v>1324.608</v>
      </c>
      <c r="AM293">
        <v>1.315</v>
      </c>
      <c r="AN293">
        <v>1322.24</v>
      </c>
      <c r="AO293">
        <v>1.3113</v>
      </c>
      <c r="AP293">
        <v>1322.082</v>
      </c>
      <c r="AQ293">
        <v>1.3044</v>
      </c>
      <c r="AR293">
        <v>1324.598</v>
      </c>
      <c r="AS293">
        <v>1.3025</v>
      </c>
      <c r="AT293">
        <v>1325.177</v>
      </c>
      <c r="AU293">
        <v>1.2938</v>
      </c>
      <c r="AV293">
        <v>1327.265</v>
      </c>
      <c r="AW293">
        <v>1.0613</v>
      </c>
      <c r="AX293">
        <v>1299.401</v>
      </c>
    </row>
    <row r="294" spans="1:50">
      <c r="A294">
        <v>1.3944</v>
      </c>
      <c r="B294">
        <v>1127.991</v>
      </c>
      <c r="C294">
        <v>1.2556</v>
      </c>
      <c r="D294">
        <v>1310.08</v>
      </c>
      <c r="E294">
        <v>1.2238</v>
      </c>
      <c r="F294">
        <v>1323.85</v>
      </c>
      <c r="G294">
        <v>1.2431</v>
      </c>
      <c r="H294">
        <v>1326.328</v>
      </c>
      <c r="I294">
        <v>1.2531</v>
      </c>
      <c r="J294">
        <v>1329.217</v>
      </c>
      <c r="K294">
        <v>1.2706</v>
      </c>
      <c r="L294">
        <v>1327.694</v>
      </c>
      <c r="M294">
        <v>1.2756</v>
      </c>
      <c r="N294">
        <v>1329.462</v>
      </c>
      <c r="O294">
        <v>1.2875</v>
      </c>
      <c r="P294">
        <v>1328.175</v>
      </c>
      <c r="Q294">
        <v>1.295</v>
      </c>
      <c r="R294">
        <v>1326.811</v>
      </c>
      <c r="S294">
        <v>1.2975</v>
      </c>
      <c r="T294">
        <v>1327.844</v>
      </c>
      <c r="U294">
        <v>1.3019</v>
      </c>
      <c r="V294">
        <v>1328.66</v>
      </c>
      <c r="W294">
        <v>1.3088</v>
      </c>
      <c r="X294">
        <v>1324.476</v>
      </c>
      <c r="Y294">
        <v>1.3081</v>
      </c>
      <c r="Z294">
        <v>1327.712</v>
      </c>
      <c r="AA294">
        <v>1.3056</v>
      </c>
      <c r="AB294">
        <v>1329.599</v>
      </c>
      <c r="AC294">
        <v>1.3088</v>
      </c>
      <c r="AD294">
        <v>1329.528</v>
      </c>
      <c r="AE294">
        <v>1.3075</v>
      </c>
      <c r="AF294">
        <v>1329.386</v>
      </c>
      <c r="AG294">
        <v>1.31</v>
      </c>
      <c r="AH294">
        <v>1328.079</v>
      </c>
      <c r="AI294">
        <v>1.305</v>
      </c>
      <c r="AJ294">
        <v>1332.314</v>
      </c>
      <c r="AK294">
        <v>1.3044</v>
      </c>
      <c r="AL294">
        <v>1330.182</v>
      </c>
      <c r="AM294">
        <v>1.3088</v>
      </c>
      <c r="AN294">
        <v>1327.814</v>
      </c>
      <c r="AO294">
        <v>1.305</v>
      </c>
      <c r="AP294">
        <v>1327.657</v>
      </c>
      <c r="AQ294">
        <v>1.2981</v>
      </c>
      <c r="AR294">
        <v>1330.172</v>
      </c>
      <c r="AS294">
        <v>1.2938</v>
      </c>
      <c r="AT294">
        <v>1330.751</v>
      </c>
      <c r="AU294">
        <v>1.2863</v>
      </c>
      <c r="AV294">
        <v>1332.838</v>
      </c>
      <c r="AW294">
        <v>1.0544</v>
      </c>
      <c r="AX294">
        <v>1304.975</v>
      </c>
    </row>
    <row r="295" spans="1:50">
      <c r="A295">
        <v>1.3925</v>
      </c>
      <c r="B295">
        <v>1133.566</v>
      </c>
      <c r="C295">
        <v>1.2481</v>
      </c>
      <c r="D295">
        <v>1315.654</v>
      </c>
      <c r="E295">
        <v>1.215</v>
      </c>
      <c r="F295">
        <v>1329.424</v>
      </c>
      <c r="G295">
        <v>1.2344</v>
      </c>
      <c r="H295">
        <v>1331.902</v>
      </c>
      <c r="I295">
        <v>1.245</v>
      </c>
      <c r="J295">
        <v>1334.792</v>
      </c>
      <c r="K295">
        <v>1.26</v>
      </c>
      <c r="L295">
        <v>1333.208</v>
      </c>
      <c r="M295">
        <v>1.2669</v>
      </c>
      <c r="N295">
        <v>1335.036</v>
      </c>
      <c r="O295">
        <v>1.2788</v>
      </c>
      <c r="P295">
        <v>1333.749</v>
      </c>
      <c r="Q295">
        <v>1.2869</v>
      </c>
      <c r="R295">
        <v>1332.386</v>
      </c>
      <c r="S295">
        <v>1.29</v>
      </c>
      <c r="T295">
        <v>1333.418</v>
      </c>
      <c r="U295">
        <v>1.2944</v>
      </c>
      <c r="V295">
        <v>1334.234</v>
      </c>
      <c r="W295">
        <v>1.3013</v>
      </c>
      <c r="X295">
        <v>1330.05</v>
      </c>
      <c r="Y295">
        <v>1.3013</v>
      </c>
      <c r="Z295">
        <v>1333.286</v>
      </c>
      <c r="AA295">
        <v>1.2988</v>
      </c>
      <c r="AB295">
        <v>1335.173</v>
      </c>
      <c r="AC295">
        <v>1.3006</v>
      </c>
      <c r="AD295">
        <v>1335.102</v>
      </c>
      <c r="AE295">
        <v>1.3013</v>
      </c>
      <c r="AF295">
        <v>1334.961</v>
      </c>
      <c r="AG295">
        <v>1.3038</v>
      </c>
      <c r="AH295">
        <v>1333.654</v>
      </c>
      <c r="AI295">
        <v>1.2981</v>
      </c>
      <c r="AJ295">
        <v>1337.888</v>
      </c>
      <c r="AK295">
        <v>1.2975</v>
      </c>
      <c r="AL295">
        <v>1335.757</v>
      </c>
      <c r="AM295">
        <v>1.3019</v>
      </c>
      <c r="AN295">
        <v>1333.388</v>
      </c>
      <c r="AO295">
        <v>1.2975</v>
      </c>
      <c r="AP295">
        <v>1333.231</v>
      </c>
      <c r="AQ295">
        <v>1.2906</v>
      </c>
      <c r="AR295">
        <v>1335.746</v>
      </c>
      <c r="AS295">
        <v>1.2856</v>
      </c>
      <c r="AT295">
        <v>1336.325</v>
      </c>
      <c r="AU295">
        <v>1.2775</v>
      </c>
      <c r="AV295">
        <v>1338.413</v>
      </c>
      <c r="AW295">
        <v>1.0481</v>
      </c>
      <c r="AX295">
        <v>1310.549</v>
      </c>
    </row>
    <row r="296" spans="1:50">
      <c r="A296">
        <v>1.3906</v>
      </c>
      <c r="B296">
        <v>1139.141</v>
      </c>
      <c r="C296">
        <v>1.2413</v>
      </c>
      <c r="D296">
        <v>1321.229</v>
      </c>
      <c r="E296">
        <v>1.2056</v>
      </c>
      <c r="F296">
        <v>1334.999</v>
      </c>
      <c r="G296">
        <v>1.2244</v>
      </c>
      <c r="H296">
        <v>1337.476</v>
      </c>
      <c r="I296">
        <v>1.235</v>
      </c>
      <c r="J296">
        <v>1340.366</v>
      </c>
      <c r="K296">
        <v>1.2506</v>
      </c>
      <c r="L296">
        <v>1338.782</v>
      </c>
      <c r="M296">
        <v>1.2581</v>
      </c>
      <c r="N296">
        <v>1340.61</v>
      </c>
      <c r="O296">
        <v>1.2706</v>
      </c>
      <c r="P296">
        <v>1339.323</v>
      </c>
      <c r="Q296">
        <v>1.2788</v>
      </c>
      <c r="R296">
        <v>1337.96</v>
      </c>
      <c r="S296">
        <v>1.2825</v>
      </c>
      <c r="T296">
        <v>1338.991</v>
      </c>
      <c r="U296">
        <v>1.2863</v>
      </c>
      <c r="V296">
        <v>1339.808</v>
      </c>
      <c r="W296">
        <v>1.2938</v>
      </c>
      <c r="X296">
        <v>1335.624</v>
      </c>
      <c r="Y296">
        <v>1.2938</v>
      </c>
      <c r="Z296">
        <v>1338.86</v>
      </c>
      <c r="AA296">
        <v>1.2913</v>
      </c>
      <c r="AB296">
        <v>1340.747</v>
      </c>
      <c r="AC296">
        <v>1.2919</v>
      </c>
      <c r="AD296">
        <v>1340.676</v>
      </c>
      <c r="AE296">
        <v>1.2944</v>
      </c>
      <c r="AF296">
        <v>1340.535</v>
      </c>
      <c r="AG296">
        <v>1.2963</v>
      </c>
      <c r="AH296">
        <v>1339.228</v>
      </c>
      <c r="AI296">
        <v>1.2906</v>
      </c>
      <c r="AJ296">
        <v>1343.462</v>
      </c>
      <c r="AK296">
        <v>1.2906</v>
      </c>
      <c r="AL296">
        <v>1341.331</v>
      </c>
      <c r="AM296">
        <v>1.2944</v>
      </c>
      <c r="AN296">
        <v>1338.962</v>
      </c>
      <c r="AO296">
        <v>1.2906</v>
      </c>
      <c r="AP296">
        <v>1338.806</v>
      </c>
      <c r="AQ296">
        <v>1.2831</v>
      </c>
      <c r="AR296">
        <v>1341.321</v>
      </c>
      <c r="AS296">
        <v>1.2775</v>
      </c>
      <c r="AT296">
        <v>1341.899</v>
      </c>
      <c r="AU296">
        <v>1.2675</v>
      </c>
      <c r="AV296">
        <v>1343.987</v>
      </c>
      <c r="AW296">
        <v>1.0431</v>
      </c>
      <c r="AX296">
        <v>1316.123</v>
      </c>
    </row>
    <row r="297" spans="1:50">
      <c r="A297">
        <v>1.3888</v>
      </c>
      <c r="B297">
        <v>1144.715</v>
      </c>
      <c r="C297">
        <v>1.2344</v>
      </c>
      <c r="D297">
        <v>1326.803</v>
      </c>
      <c r="E297">
        <v>1.1956</v>
      </c>
      <c r="F297">
        <v>1340.1</v>
      </c>
      <c r="G297">
        <v>1.2138</v>
      </c>
      <c r="H297">
        <v>1342.632</v>
      </c>
      <c r="I297">
        <v>1.2244</v>
      </c>
      <c r="J297">
        <v>1345.527</v>
      </c>
      <c r="K297">
        <v>1.2413</v>
      </c>
      <c r="L297">
        <v>1344.355</v>
      </c>
      <c r="M297">
        <v>1.2494</v>
      </c>
      <c r="N297">
        <v>1346.184</v>
      </c>
      <c r="O297">
        <v>1.2613</v>
      </c>
      <c r="P297">
        <v>1344.897</v>
      </c>
      <c r="Q297">
        <v>1.27</v>
      </c>
      <c r="R297">
        <v>1343.535</v>
      </c>
      <c r="S297">
        <v>1.2744</v>
      </c>
      <c r="T297">
        <v>1344.565</v>
      </c>
      <c r="U297">
        <v>1.2781</v>
      </c>
      <c r="V297">
        <v>1345.382</v>
      </c>
      <c r="W297">
        <v>1.2863</v>
      </c>
      <c r="X297">
        <v>1341.198</v>
      </c>
      <c r="Y297">
        <v>1.2856</v>
      </c>
      <c r="Z297">
        <v>1344.434</v>
      </c>
      <c r="AA297">
        <v>1.2831</v>
      </c>
      <c r="AB297">
        <v>1346.322</v>
      </c>
      <c r="AC297">
        <v>1.2838</v>
      </c>
      <c r="AD297">
        <v>1346.25</v>
      </c>
      <c r="AE297">
        <v>1.2869</v>
      </c>
      <c r="AF297">
        <v>1346.11</v>
      </c>
      <c r="AG297">
        <v>1.2888</v>
      </c>
      <c r="AH297">
        <v>1344.803</v>
      </c>
      <c r="AI297">
        <v>1.2813</v>
      </c>
      <c r="AJ297">
        <v>1349.037</v>
      </c>
      <c r="AK297">
        <v>1.2831</v>
      </c>
      <c r="AL297">
        <v>1346.905</v>
      </c>
      <c r="AM297">
        <v>1.2856</v>
      </c>
      <c r="AN297">
        <v>1344.536</v>
      </c>
      <c r="AO297">
        <v>1.2831</v>
      </c>
      <c r="AP297">
        <v>1344.38</v>
      </c>
      <c r="AQ297">
        <v>1.275</v>
      </c>
      <c r="AR297">
        <v>1346.895</v>
      </c>
      <c r="AS297">
        <v>1.2688</v>
      </c>
      <c r="AT297">
        <v>1347.473</v>
      </c>
      <c r="AU297">
        <v>1.2569</v>
      </c>
      <c r="AV297">
        <v>1348.757</v>
      </c>
      <c r="AW297">
        <v>1.0375</v>
      </c>
      <c r="AX297">
        <v>1321.697</v>
      </c>
    </row>
    <row r="298" spans="1:50">
      <c r="A298">
        <v>1.3863</v>
      </c>
      <c r="B298">
        <v>1150.29</v>
      </c>
      <c r="C298">
        <v>1.2269</v>
      </c>
      <c r="D298">
        <v>1332.378</v>
      </c>
      <c r="E298">
        <v>1.1863</v>
      </c>
      <c r="F298">
        <v>1345.674</v>
      </c>
      <c r="G298">
        <v>1.2031</v>
      </c>
      <c r="H298">
        <v>1348.082</v>
      </c>
      <c r="I298">
        <v>1.2138</v>
      </c>
      <c r="J298">
        <v>1350.939</v>
      </c>
      <c r="K298">
        <v>1.2319</v>
      </c>
      <c r="L298">
        <v>1349.929</v>
      </c>
      <c r="M298">
        <v>1.2388</v>
      </c>
      <c r="N298">
        <v>1351.562</v>
      </c>
      <c r="O298">
        <v>1.2513</v>
      </c>
      <c r="P298">
        <v>1350.471</v>
      </c>
      <c r="Q298">
        <v>1.2613</v>
      </c>
      <c r="R298">
        <v>1349.109</v>
      </c>
      <c r="S298">
        <v>1.2656</v>
      </c>
      <c r="T298">
        <v>1350.139</v>
      </c>
      <c r="U298">
        <v>1.2694</v>
      </c>
      <c r="V298">
        <v>1350.956</v>
      </c>
      <c r="W298">
        <v>1.2781</v>
      </c>
      <c r="X298">
        <v>1346.772</v>
      </c>
      <c r="Y298">
        <v>1.2756</v>
      </c>
      <c r="Z298">
        <v>1350.008</v>
      </c>
      <c r="AA298">
        <v>1.275</v>
      </c>
      <c r="AB298">
        <v>1351.897</v>
      </c>
      <c r="AC298">
        <v>1.2756</v>
      </c>
      <c r="AD298">
        <v>1351.824</v>
      </c>
      <c r="AE298">
        <v>1.2788</v>
      </c>
      <c r="AF298">
        <v>1351.685</v>
      </c>
      <c r="AG298">
        <v>1.2813</v>
      </c>
      <c r="AH298">
        <v>1350.377</v>
      </c>
      <c r="AI298">
        <v>1.2713</v>
      </c>
      <c r="AJ298">
        <v>1354.612</v>
      </c>
      <c r="AK298">
        <v>1.275</v>
      </c>
      <c r="AL298">
        <v>1352.479</v>
      </c>
      <c r="AM298">
        <v>1.2769</v>
      </c>
      <c r="AN298">
        <v>1350.11</v>
      </c>
      <c r="AO298">
        <v>1.275</v>
      </c>
      <c r="AP298">
        <v>1349.953</v>
      </c>
      <c r="AQ298">
        <v>1.2656</v>
      </c>
      <c r="AR298">
        <v>1352.469</v>
      </c>
      <c r="AS298">
        <v>1.2594</v>
      </c>
      <c r="AT298">
        <v>1353.047</v>
      </c>
      <c r="AU298">
        <v>1.2463</v>
      </c>
      <c r="AV298">
        <v>1353.723</v>
      </c>
      <c r="AW298">
        <v>1.03</v>
      </c>
      <c r="AX298">
        <v>1327.271</v>
      </c>
    </row>
    <row r="299" spans="1:50">
      <c r="A299">
        <v>1.3838</v>
      </c>
      <c r="B299">
        <v>1155.865</v>
      </c>
      <c r="C299">
        <v>1.2194</v>
      </c>
      <c r="D299">
        <v>1337.953</v>
      </c>
      <c r="E299">
        <v>1.1775</v>
      </c>
      <c r="F299">
        <v>1351.249</v>
      </c>
      <c r="G299">
        <v>1.1938</v>
      </c>
      <c r="H299">
        <v>1353.656</v>
      </c>
      <c r="I299">
        <v>1.2038</v>
      </c>
      <c r="J299">
        <v>1356.513</v>
      </c>
      <c r="K299">
        <v>1.2219</v>
      </c>
      <c r="L299">
        <v>1355.503</v>
      </c>
      <c r="M299">
        <v>1.2288</v>
      </c>
      <c r="N299">
        <v>1357.136</v>
      </c>
      <c r="O299">
        <v>1.2406</v>
      </c>
      <c r="P299">
        <v>1356.013</v>
      </c>
      <c r="Q299">
        <v>1.2506</v>
      </c>
      <c r="R299">
        <v>1354.33</v>
      </c>
      <c r="S299">
        <v>1.2563</v>
      </c>
      <c r="T299">
        <v>1355.713</v>
      </c>
      <c r="U299">
        <v>1.2588</v>
      </c>
      <c r="V299">
        <v>1356.497</v>
      </c>
      <c r="W299">
        <v>1.27</v>
      </c>
      <c r="X299">
        <v>1352.346</v>
      </c>
      <c r="Y299">
        <v>1.2656</v>
      </c>
      <c r="Z299">
        <v>1355.582</v>
      </c>
      <c r="AA299">
        <v>1.2663</v>
      </c>
      <c r="AB299">
        <v>1357.471</v>
      </c>
      <c r="AC299">
        <v>1.2675</v>
      </c>
      <c r="AD299">
        <v>1357.398</v>
      </c>
      <c r="AE299">
        <v>1.27</v>
      </c>
      <c r="AF299">
        <v>1357.259</v>
      </c>
      <c r="AG299">
        <v>1.2713</v>
      </c>
      <c r="AH299">
        <v>1355.952</v>
      </c>
      <c r="AI299">
        <v>1.2619</v>
      </c>
      <c r="AJ299">
        <v>1360.186</v>
      </c>
      <c r="AK299">
        <v>1.2663</v>
      </c>
      <c r="AL299">
        <v>1358.053</v>
      </c>
      <c r="AM299">
        <v>1.2675</v>
      </c>
      <c r="AN299">
        <v>1355.684</v>
      </c>
      <c r="AO299">
        <v>1.2656</v>
      </c>
      <c r="AP299">
        <v>1355.527</v>
      </c>
      <c r="AQ299">
        <v>1.2556</v>
      </c>
      <c r="AR299">
        <v>1358.043</v>
      </c>
      <c r="AS299">
        <v>1.2488</v>
      </c>
      <c r="AT299">
        <v>1358.445</v>
      </c>
      <c r="AU299">
        <v>1.2356</v>
      </c>
      <c r="AV299">
        <v>1358.368</v>
      </c>
      <c r="AW299">
        <v>1.0206</v>
      </c>
      <c r="AX299">
        <v>1332.845</v>
      </c>
    </row>
    <row r="300" spans="1:50">
      <c r="A300">
        <v>1.3813</v>
      </c>
      <c r="B300">
        <v>1161.439</v>
      </c>
      <c r="C300">
        <v>1.2106</v>
      </c>
      <c r="D300">
        <v>1343.527</v>
      </c>
      <c r="E300">
        <v>1.1688</v>
      </c>
      <c r="F300">
        <v>1356.823</v>
      </c>
      <c r="G300">
        <v>1.1831</v>
      </c>
      <c r="H300">
        <v>1359.161</v>
      </c>
      <c r="I300">
        <v>1.1931</v>
      </c>
      <c r="J300">
        <v>1362.041</v>
      </c>
      <c r="K300">
        <v>1.2113</v>
      </c>
      <c r="L300">
        <v>1360.724</v>
      </c>
      <c r="M300">
        <v>1.2181</v>
      </c>
      <c r="N300">
        <v>1362.241</v>
      </c>
      <c r="O300">
        <v>1.23</v>
      </c>
      <c r="P300">
        <v>1360.862</v>
      </c>
      <c r="Q300">
        <v>1.24</v>
      </c>
      <c r="R300">
        <v>1359.439</v>
      </c>
      <c r="S300">
        <v>1.2456</v>
      </c>
      <c r="T300">
        <v>1361.148</v>
      </c>
      <c r="U300">
        <v>1.2481</v>
      </c>
      <c r="V300">
        <v>1361.737</v>
      </c>
      <c r="W300">
        <v>1.2606</v>
      </c>
      <c r="X300">
        <v>1357.92</v>
      </c>
      <c r="Y300">
        <v>1.2563</v>
      </c>
      <c r="Z300">
        <v>1361.157</v>
      </c>
      <c r="AA300">
        <v>1.2569</v>
      </c>
      <c r="AB300">
        <v>1363.046</v>
      </c>
      <c r="AC300">
        <v>1.2588</v>
      </c>
      <c r="AD300">
        <v>1362.972</v>
      </c>
      <c r="AE300">
        <v>1.2594</v>
      </c>
      <c r="AF300">
        <v>1362.764</v>
      </c>
      <c r="AG300">
        <v>1.2606</v>
      </c>
      <c r="AH300">
        <v>1361.392</v>
      </c>
      <c r="AI300">
        <v>1.2519</v>
      </c>
      <c r="AJ300">
        <v>1365.76</v>
      </c>
      <c r="AK300">
        <v>1.2563</v>
      </c>
      <c r="AL300">
        <v>1363.628</v>
      </c>
      <c r="AM300">
        <v>1.2581</v>
      </c>
      <c r="AN300">
        <v>1361.258</v>
      </c>
      <c r="AO300">
        <v>1.2556</v>
      </c>
      <c r="AP300">
        <v>1361.102</v>
      </c>
      <c r="AQ300">
        <v>1.245</v>
      </c>
      <c r="AR300">
        <v>1363.153</v>
      </c>
      <c r="AS300">
        <v>1.2381</v>
      </c>
      <c r="AT300">
        <v>1363.289</v>
      </c>
      <c r="AU300">
        <v>1.225</v>
      </c>
      <c r="AV300">
        <v>1362.502</v>
      </c>
      <c r="AW300">
        <v>1.0125</v>
      </c>
      <c r="AX300">
        <v>1338.419</v>
      </c>
    </row>
    <row r="301" spans="1:50">
      <c r="A301">
        <v>1.3769</v>
      </c>
      <c r="B301">
        <v>1167.013</v>
      </c>
      <c r="C301">
        <v>1.2025</v>
      </c>
      <c r="D301">
        <v>1349.102</v>
      </c>
      <c r="E301">
        <v>1.1606</v>
      </c>
      <c r="F301">
        <v>1362.397</v>
      </c>
      <c r="G301">
        <v>1.1738</v>
      </c>
      <c r="H301">
        <v>1364.735</v>
      </c>
      <c r="I301">
        <v>1.1831</v>
      </c>
      <c r="J301">
        <v>1367.616</v>
      </c>
      <c r="K301">
        <v>1.2006</v>
      </c>
      <c r="L301">
        <v>1366.057</v>
      </c>
      <c r="M301">
        <v>1.2075</v>
      </c>
      <c r="N301">
        <v>1367.086</v>
      </c>
      <c r="O301">
        <v>1.2194</v>
      </c>
      <c r="P301">
        <v>1365.697</v>
      </c>
      <c r="Q301">
        <v>1.2294</v>
      </c>
      <c r="R301">
        <v>1364.4</v>
      </c>
      <c r="S301">
        <v>1.235</v>
      </c>
      <c r="T301">
        <v>1366.652</v>
      </c>
      <c r="U301">
        <v>1.2375</v>
      </c>
      <c r="V301">
        <v>1366.865</v>
      </c>
      <c r="W301">
        <v>1.2506</v>
      </c>
      <c r="X301">
        <v>1363.494</v>
      </c>
      <c r="Y301">
        <v>1.2463</v>
      </c>
      <c r="Z301">
        <v>1366.731</v>
      </c>
      <c r="AA301">
        <v>1.2463</v>
      </c>
      <c r="AB301">
        <v>1368.593</v>
      </c>
      <c r="AC301">
        <v>1.2488</v>
      </c>
      <c r="AD301">
        <v>1368.547</v>
      </c>
      <c r="AE301">
        <v>1.2488</v>
      </c>
      <c r="AF301">
        <v>1367.921</v>
      </c>
      <c r="AG301">
        <v>1.2506</v>
      </c>
      <c r="AH301">
        <v>1366.967</v>
      </c>
      <c r="AI301">
        <v>1.2413</v>
      </c>
      <c r="AJ301">
        <v>1370.874</v>
      </c>
      <c r="AK301">
        <v>1.2456</v>
      </c>
      <c r="AL301">
        <v>1368.723</v>
      </c>
      <c r="AM301">
        <v>1.2475</v>
      </c>
      <c r="AN301">
        <v>1366.469</v>
      </c>
      <c r="AO301">
        <v>1.245</v>
      </c>
      <c r="AP301">
        <v>1366.156</v>
      </c>
      <c r="AQ301">
        <v>1.2344</v>
      </c>
      <c r="AR301">
        <v>1367.709</v>
      </c>
      <c r="AS301">
        <v>1.2275</v>
      </c>
      <c r="AT301">
        <v>1367.502</v>
      </c>
      <c r="AU301">
        <v>1.2144</v>
      </c>
      <c r="AV301">
        <v>1366.148</v>
      </c>
      <c r="AW301">
        <v>1.0063</v>
      </c>
      <c r="AX301">
        <v>1343.993</v>
      </c>
    </row>
    <row r="302" spans="1:50">
      <c r="A302">
        <v>1.3725</v>
      </c>
      <c r="B302">
        <v>1172.588</v>
      </c>
      <c r="C302">
        <v>1.195</v>
      </c>
      <c r="D302">
        <v>1354.677</v>
      </c>
      <c r="E302">
        <v>1.1525</v>
      </c>
      <c r="F302">
        <v>1367.971</v>
      </c>
      <c r="G302">
        <v>1.1644</v>
      </c>
      <c r="H302">
        <v>1370.31</v>
      </c>
      <c r="I302">
        <v>1.1725</v>
      </c>
      <c r="J302">
        <v>1372.801</v>
      </c>
      <c r="K302">
        <v>1.19</v>
      </c>
      <c r="L302">
        <v>1371.245</v>
      </c>
      <c r="M302">
        <v>1.1969</v>
      </c>
      <c r="N302">
        <v>1371.429</v>
      </c>
      <c r="O302">
        <v>1.2088</v>
      </c>
      <c r="P302">
        <v>1370.505</v>
      </c>
      <c r="Q302">
        <v>1.2188</v>
      </c>
      <c r="R302">
        <v>1369.399</v>
      </c>
      <c r="S302">
        <v>1.2244</v>
      </c>
      <c r="T302">
        <v>1371.669</v>
      </c>
      <c r="U302">
        <v>1.2269</v>
      </c>
      <c r="V302">
        <v>1371.918</v>
      </c>
      <c r="W302">
        <v>1.24</v>
      </c>
      <c r="X302">
        <v>1368.938</v>
      </c>
      <c r="Y302">
        <v>1.2356</v>
      </c>
      <c r="Z302">
        <v>1371.993</v>
      </c>
      <c r="AA302">
        <v>1.2356</v>
      </c>
      <c r="AB302">
        <v>1373.907</v>
      </c>
      <c r="AC302">
        <v>1.2381</v>
      </c>
      <c r="AD302">
        <v>1373.833</v>
      </c>
      <c r="AE302">
        <v>1.2381</v>
      </c>
      <c r="AF302">
        <v>1372.961</v>
      </c>
      <c r="AG302">
        <v>1.24</v>
      </c>
      <c r="AH302">
        <v>1372.253</v>
      </c>
      <c r="AI302">
        <v>1.2306</v>
      </c>
      <c r="AJ302">
        <v>1375.575</v>
      </c>
      <c r="AK302">
        <v>1.235</v>
      </c>
      <c r="AL302">
        <v>1373.229</v>
      </c>
      <c r="AM302">
        <v>1.2369</v>
      </c>
      <c r="AN302">
        <v>1371.268</v>
      </c>
      <c r="AO302">
        <v>1.2344</v>
      </c>
      <c r="AP302">
        <v>1370.434</v>
      </c>
      <c r="AQ302">
        <v>1.2238</v>
      </c>
      <c r="AR302">
        <v>1371.56</v>
      </c>
      <c r="AS302">
        <v>1.2169</v>
      </c>
      <c r="AT302">
        <v>1371.219</v>
      </c>
      <c r="AU302">
        <v>1.2038</v>
      </c>
      <c r="AV302">
        <v>1369.4</v>
      </c>
      <c r="AW302">
        <v>1</v>
      </c>
      <c r="AX302">
        <v>1349.386</v>
      </c>
    </row>
    <row r="303" spans="1:50">
      <c r="A303">
        <v>1.37</v>
      </c>
      <c r="B303">
        <v>1178.163</v>
      </c>
      <c r="C303">
        <v>1.1881</v>
      </c>
      <c r="D303">
        <v>1360.251</v>
      </c>
      <c r="E303">
        <v>1.1438</v>
      </c>
      <c r="F303">
        <v>1373.546</v>
      </c>
      <c r="G303">
        <v>1.1544</v>
      </c>
      <c r="H303">
        <v>1375.885</v>
      </c>
      <c r="I303">
        <v>1.1619</v>
      </c>
      <c r="J303">
        <v>1378.134</v>
      </c>
      <c r="K303">
        <v>1.18</v>
      </c>
      <c r="L303">
        <v>1375.904</v>
      </c>
      <c r="M303">
        <v>1.1863</v>
      </c>
      <c r="N303">
        <v>1375.586</v>
      </c>
      <c r="O303">
        <v>1.1981</v>
      </c>
      <c r="P303">
        <v>1375.034</v>
      </c>
      <c r="Q303">
        <v>1.2081</v>
      </c>
      <c r="R303">
        <v>1374.248</v>
      </c>
      <c r="S303">
        <v>1.2138</v>
      </c>
      <c r="T303">
        <v>1376.179</v>
      </c>
      <c r="U303">
        <v>1.2163</v>
      </c>
      <c r="V303">
        <v>1376.601</v>
      </c>
      <c r="W303">
        <v>1.2294</v>
      </c>
      <c r="X303">
        <v>1374.112</v>
      </c>
      <c r="Y303">
        <v>1.225</v>
      </c>
      <c r="Z303">
        <v>1377.038</v>
      </c>
      <c r="AA303">
        <v>1.225</v>
      </c>
      <c r="AB303">
        <v>1378.799</v>
      </c>
      <c r="AC303">
        <v>1.2275</v>
      </c>
      <c r="AD303">
        <v>1378.835</v>
      </c>
      <c r="AE303">
        <v>1.2275</v>
      </c>
      <c r="AF303">
        <v>1378.011</v>
      </c>
      <c r="AG303">
        <v>1.2294</v>
      </c>
      <c r="AH303">
        <v>1377.261</v>
      </c>
      <c r="AI303">
        <v>1.22</v>
      </c>
      <c r="AJ303">
        <v>1379.761</v>
      </c>
      <c r="AK303">
        <v>1.2244</v>
      </c>
      <c r="AL303">
        <v>1376.884</v>
      </c>
      <c r="AM303">
        <v>1.2269</v>
      </c>
      <c r="AN303">
        <v>1375.216</v>
      </c>
      <c r="AO303">
        <v>1.2238</v>
      </c>
      <c r="AP303">
        <v>1373.992</v>
      </c>
      <c r="AQ303">
        <v>1.2131</v>
      </c>
      <c r="AR303">
        <v>1374.733</v>
      </c>
      <c r="AS303">
        <v>1.2063</v>
      </c>
      <c r="AT303">
        <v>1374.452</v>
      </c>
      <c r="AU303">
        <v>1.1931</v>
      </c>
      <c r="AV303">
        <v>1372.354</v>
      </c>
    </row>
    <row r="304" spans="1:50">
      <c r="A304">
        <v>1.3675</v>
      </c>
      <c r="B304">
        <v>1183.738</v>
      </c>
      <c r="C304">
        <v>1.1813</v>
      </c>
      <c r="D304">
        <v>1365.826</v>
      </c>
      <c r="E304">
        <v>1.1356</v>
      </c>
      <c r="F304">
        <v>1379.12</v>
      </c>
      <c r="G304">
        <v>1.1444</v>
      </c>
      <c r="H304">
        <v>1381.459</v>
      </c>
      <c r="I304">
        <v>1.1513</v>
      </c>
      <c r="J304">
        <v>1383.253</v>
      </c>
      <c r="K304">
        <v>1.1694</v>
      </c>
      <c r="L304">
        <v>1380.507</v>
      </c>
      <c r="M304">
        <v>1.1756</v>
      </c>
      <c r="N304">
        <v>1379.664</v>
      </c>
      <c r="O304">
        <v>1.1875</v>
      </c>
      <c r="P304">
        <v>1379.456</v>
      </c>
      <c r="Q304">
        <v>1.1975</v>
      </c>
      <c r="R304">
        <v>1378.717</v>
      </c>
      <c r="S304">
        <v>1.2031</v>
      </c>
      <c r="T304">
        <v>1380.132</v>
      </c>
      <c r="U304">
        <v>1.2056</v>
      </c>
      <c r="V304">
        <v>1380.999</v>
      </c>
      <c r="W304">
        <v>1.2188</v>
      </c>
      <c r="X304">
        <v>1378.715</v>
      </c>
      <c r="Y304">
        <v>1.2144</v>
      </c>
      <c r="Z304">
        <v>1381.478</v>
      </c>
      <c r="AA304">
        <v>1.2144</v>
      </c>
      <c r="AB304">
        <v>1383.23</v>
      </c>
      <c r="AC304">
        <v>1.2169</v>
      </c>
      <c r="AD304">
        <v>1383.345</v>
      </c>
      <c r="AE304">
        <v>1.2169</v>
      </c>
      <c r="AF304">
        <v>1382.652</v>
      </c>
      <c r="AG304">
        <v>1.2188</v>
      </c>
      <c r="AH304">
        <v>1381.776</v>
      </c>
      <c r="AI304">
        <v>1.2094</v>
      </c>
      <c r="AJ304">
        <v>1383.431</v>
      </c>
      <c r="AK304">
        <v>1.2138</v>
      </c>
      <c r="AL304">
        <v>1380.085</v>
      </c>
      <c r="AM304">
        <v>1.2163</v>
      </c>
      <c r="AN304">
        <v>1378.853</v>
      </c>
      <c r="AO304">
        <v>1.2131</v>
      </c>
      <c r="AP304">
        <v>1377.243</v>
      </c>
      <c r="AQ304">
        <v>1.2025</v>
      </c>
      <c r="AR304">
        <v>1377.46</v>
      </c>
      <c r="AS304">
        <v>1.1956</v>
      </c>
      <c r="AT304">
        <v>1377.332</v>
      </c>
      <c r="AU304">
        <v>1.1825</v>
      </c>
      <c r="AV304">
        <v>1375.141</v>
      </c>
      <c r="AW304">
        <v>1</v>
      </c>
      <c r="AX304">
        <v>0</v>
      </c>
    </row>
    <row r="305" spans="1:50">
      <c r="A305">
        <v>1.3656</v>
      </c>
      <c r="B305">
        <v>1189.312</v>
      </c>
      <c r="C305">
        <v>1.175</v>
      </c>
      <c r="D305">
        <v>1371.401</v>
      </c>
      <c r="E305">
        <v>1.1275</v>
      </c>
      <c r="F305">
        <v>1384.694</v>
      </c>
      <c r="G305">
        <v>1.1338</v>
      </c>
      <c r="H305">
        <v>1386.932</v>
      </c>
      <c r="I305">
        <v>1.1406</v>
      </c>
      <c r="J305">
        <v>1388.102</v>
      </c>
      <c r="K305">
        <v>1.1588</v>
      </c>
      <c r="L305">
        <v>1384.469</v>
      </c>
      <c r="M305">
        <v>1.165</v>
      </c>
      <c r="N305">
        <v>1383.506</v>
      </c>
      <c r="O305">
        <v>1.1769</v>
      </c>
      <c r="P305">
        <v>1383.284</v>
      </c>
      <c r="Q305">
        <v>1.1869</v>
      </c>
      <c r="R305">
        <v>1382.818</v>
      </c>
      <c r="S305">
        <v>1.1925</v>
      </c>
      <c r="T305">
        <v>1383.848</v>
      </c>
      <c r="U305">
        <v>1.1956</v>
      </c>
      <c r="V305">
        <v>1384.687</v>
      </c>
      <c r="W305">
        <v>1.2081</v>
      </c>
      <c r="X305">
        <v>1382.668</v>
      </c>
      <c r="Y305">
        <v>1.2038</v>
      </c>
      <c r="Z305">
        <v>1385.222</v>
      </c>
      <c r="AA305">
        <v>1.2038</v>
      </c>
      <c r="AB305">
        <v>1387.216</v>
      </c>
      <c r="AC305">
        <v>1.2063</v>
      </c>
      <c r="AD305">
        <v>1387.387</v>
      </c>
      <c r="AE305">
        <v>1.2063</v>
      </c>
      <c r="AF305">
        <v>1386.731</v>
      </c>
      <c r="AG305">
        <v>1.2081</v>
      </c>
      <c r="AH305">
        <v>1385.729</v>
      </c>
      <c r="AI305">
        <v>1.1988</v>
      </c>
      <c r="AJ305">
        <v>1386.59</v>
      </c>
      <c r="AK305">
        <v>1.2031</v>
      </c>
      <c r="AL305">
        <v>1382.955</v>
      </c>
      <c r="AM305">
        <v>1.2056</v>
      </c>
      <c r="AN305">
        <v>1381.956</v>
      </c>
      <c r="AO305">
        <v>1.2025</v>
      </c>
      <c r="AP305">
        <v>1380.142</v>
      </c>
      <c r="AQ305">
        <v>1.1919</v>
      </c>
      <c r="AR305">
        <v>1379.983</v>
      </c>
      <c r="AS305">
        <v>1.185</v>
      </c>
      <c r="AT305">
        <v>1379.817</v>
      </c>
      <c r="AU305">
        <v>1.1719</v>
      </c>
      <c r="AV305">
        <v>1377.877</v>
      </c>
      <c r="AW305">
        <v>1.4563</v>
      </c>
      <c r="AX305">
        <v>0.005</v>
      </c>
    </row>
    <row r="306" spans="1:50">
      <c r="A306">
        <v>1.3625</v>
      </c>
      <c r="B306">
        <v>1194.887</v>
      </c>
      <c r="C306">
        <v>1.1681</v>
      </c>
      <c r="D306">
        <v>1376.976</v>
      </c>
      <c r="E306">
        <v>1.1194</v>
      </c>
      <c r="F306">
        <v>1390.269</v>
      </c>
      <c r="G306">
        <v>1.1238</v>
      </c>
      <c r="H306">
        <v>1392.505</v>
      </c>
      <c r="I306">
        <v>1.13</v>
      </c>
      <c r="J306">
        <v>1392.497</v>
      </c>
      <c r="K306">
        <v>1.1488</v>
      </c>
      <c r="L306">
        <v>1387.916</v>
      </c>
      <c r="M306">
        <v>1.1544</v>
      </c>
      <c r="N306">
        <v>1386.948</v>
      </c>
      <c r="O306">
        <v>1.1663</v>
      </c>
      <c r="P306">
        <v>1386.726</v>
      </c>
      <c r="Q306">
        <v>1.1763</v>
      </c>
      <c r="R306">
        <v>1386.455</v>
      </c>
      <c r="S306">
        <v>1.1819</v>
      </c>
      <c r="T306">
        <v>1387.374</v>
      </c>
      <c r="U306">
        <v>1.185</v>
      </c>
      <c r="V306">
        <v>1388.074</v>
      </c>
      <c r="W306">
        <v>1.1975</v>
      </c>
      <c r="X306">
        <v>1386.171</v>
      </c>
      <c r="Y306">
        <v>1.1931</v>
      </c>
      <c r="Z306">
        <v>1388.456</v>
      </c>
      <c r="AA306">
        <v>1.1931</v>
      </c>
      <c r="AB306">
        <v>1390.714</v>
      </c>
      <c r="AC306">
        <v>1.1956</v>
      </c>
      <c r="AD306">
        <v>1390.801</v>
      </c>
      <c r="AE306">
        <v>1.1956</v>
      </c>
      <c r="AF306">
        <v>1390.261</v>
      </c>
      <c r="AG306">
        <v>1.1975</v>
      </c>
      <c r="AH306">
        <v>1389.167</v>
      </c>
      <c r="AI306">
        <v>1.1881</v>
      </c>
      <c r="AJ306">
        <v>1389.381</v>
      </c>
      <c r="AK306">
        <v>1.1925</v>
      </c>
      <c r="AL306">
        <v>1385.557</v>
      </c>
      <c r="AM306">
        <v>1.1956</v>
      </c>
      <c r="AN306">
        <v>1384.547</v>
      </c>
      <c r="AO306">
        <v>1.1919</v>
      </c>
      <c r="AP306">
        <v>1382.757</v>
      </c>
      <c r="AQ306">
        <v>1.1813</v>
      </c>
      <c r="AR306">
        <v>1382.352</v>
      </c>
      <c r="AS306">
        <v>1.1744</v>
      </c>
      <c r="AT306">
        <v>1382.121</v>
      </c>
      <c r="AU306">
        <v>1.1613</v>
      </c>
      <c r="AV306">
        <v>1380.636</v>
      </c>
      <c r="AW306">
        <v>1.4688</v>
      </c>
      <c r="AX306">
        <v>0.023</v>
      </c>
    </row>
    <row r="307" spans="1:50">
      <c r="A307">
        <v>1.36</v>
      </c>
      <c r="B307">
        <v>1200.462</v>
      </c>
      <c r="C307">
        <v>1.1613</v>
      </c>
      <c r="D307">
        <v>1382.55</v>
      </c>
      <c r="E307">
        <v>1.1094</v>
      </c>
      <c r="F307">
        <v>1395.843</v>
      </c>
      <c r="G307">
        <v>1.1131</v>
      </c>
      <c r="H307">
        <v>1397.355</v>
      </c>
      <c r="I307">
        <v>1.1194</v>
      </c>
      <c r="J307">
        <v>1396.427</v>
      </c>
      <c r="K307">
        <v>1.1381</v>
      </c>
      <c r="L307">
        <v>1391.358</v>
      </c>
      <c r="M307">
        <v>1.1438</v>
      </c>
      <c r="N307">
        <v>1389.916</v>
      </c>
      <c r="O307">
        <v>1.1556</v>
      </c>
      <c r="P307">
        <v>1389.731</v>
      </c>
      <c r="Q307">
        <v>1.1656</v>
      </c>
      <c r="R307">
        <v>1389.591</v>
      </c>
      <c r="S307">
        <v>1.1713</v>
      </c>
      <c r="T307">
        <v>1390.458</v>
      </c>
      <c r="U307">
        <v>1.1744</v>
      </c>
      <c r="V307">
        <v>1391.065</v>
      </c>
      <c r="W307">
        <v>1.1869</v>
      </c>
      <c r="X307">
        <v>1389.389</v>
      </c>
      <c r="Y307">
        <v>1.1825</v>
      </c>
      <c r="Z307">
        <v>1391.475</v>
      </c>
      <c r="AA307">
        <v>1.1825</v>
      </c>
      <c r="AB307">
        <v>1393.636</v>
      </c>
      <c r="AC307">
        <v>1.185</v>
      </c>
      <c r="AD307">
        <v>1393.69</v>
      </c>
      <c r="AE307">
        <v>1.185</v>
      </c>
      <c r="AF307">
        <v>1393.286</v>
      </c>
      <c r="AG307">
        <v>1.1869</v>
      </c>
      <c r="AH307">
        <v>1392.075</v>
      </c>
      <c r="AI307">
        <v>1.1775</v>
      </c>
      <c r="AJ307">
        <v>1391.922</v>
      </c>
      <c r="AK307">
        <v>1.1819</v>
      </c>
      <c r="AL307">
        <v>1387.879</v>
      </c>
      <c r="AM307">
        <v>1.185</v>
      </c>
      <c r="AN307">
        <v>1386.977</v>
      </c>
      <c r="AO307">
        <v>1.1813</v>
      </c>
      <c r="AP307">
        <v>1385.27</v>
      </c>
      <c r="AQ307">
        <v>1.1706</v>
      </c>
      <c r="AR307">
        <v>1384.702</v>
      </c>
      <c r="AS307">
        <v>1.1644</v>
      </c>
      <c r="AT307">
        <v>1384.253</v>
      </c>
      <c r="AU307">
        <v>1.1506</v>
      </c>
      <c r="AV307">
        <v>1383.506</v>
      </c>
      <c r="AW307">
        <v>1.4794</v>
      </c>
      <c r="AX307">
        <v>0.051</v>
      </c>
    </row>
    <row r="308" spans="1:50">
      <c r="A308">
        <v>1.3575</v>
      </c>
      <c r="B308">
        <v>1206.036</v>
      </c>
      <c r="C308">
        <v>1.1544</v>
      </c>
      <c r="D308">
        <v>1388.125</v>
      </c>
      <c r="E308">
        <v>1.0994</v>
      </c>
      <c r="F308">
        <v>1401.418</v>
      </c>
      <c r="G308">
        <v>1.1025</v>
      </c>
      <c r="H308">
        <v>1402.074</v>
      </c>
      <c r="I308">
        <v>1.1088</v>
      </c>
      <c r="J308">
        <v>1399.901</v>
      </c>
      <c r="K308">
        <v>1.1275</v>
      </c>
      <c r="L308">
        <v>1394.465</v>
      </c>
      <c r="M308">
        <v>1.1331</v>
      </c>
      <c r="N308">
        <v>1392.494</v>
      </c>
      <c r="O308">
        <v>1.145</v>
      </c>
      <c r="P308">
        <v>1392.211</v>
      </c>
      <c r="Q308">
        <v>1.155</v>
      </c>
      <c r="R308">
        <v>1392.257</v>
      </c>
      <c r="S308">
        <v>1.1606</v>
      </c>
      <c r="T308">
        <v>1393.199</v>
      </c>
      <c r="U308">
        <v>1.1644</v>
      </c>
      <c r="V308">
        <v>1393.42</v>
      </c>
      <c r="W308">
        <v>1.1763</v>
      </c>
      <c r="X308">
        <v>1392.311</v>
      </c>
      <c r="Y308">
        <v>1.1719</v>
      </c>
      <c r="Z308">
        <v>1394.086</v>
      </c>
      <c r="AA308">
        <v>1.1719</v>
      </c>
      <c r="AB308">
        <v>1396.088</v>
      </c>
      <c r="AC308">
        <v>1.1744</v>
      </c>
      <c r="AD308">
        <v>1396.138</v>
      </c>
      <c r="AE308">
        <v>1.1744</v>
      </c>
      <c r="AF308">
        <v>1395.757</v>
      </c>
      <c r="AG308">
        <v>1.1763</v>
      </c>
      <c r="AH308">
        <v>1394.602</v>
      </c>
      <c r="AI308">
        <v>1.1669</v>
      </c>
      <c r="AJ308">
        <v>1394.152</v>
      </c>
      <c r="AK308">
        <v>1.1713</v>
      </c>
      <c r="AL308">
        <v>1390.081</v>
      </c>
      <c r="AM308">
        <v>1.1744</v>
      </c>
      <c r="AN308">
        <v>1389.141</v>
      </c>
      <c r="AO308">
        <v>1.1706</v>
      </c>
      <c r="AP308">
        <v>1387.644</v>
      </c>
      <c r="AQ308">
        <v>1.16</v>
      </c>
      <c r="AR308">
        <v>1387.001</v>
      </c>
      <c r="AS308">
        <v>1.1538</v>
      </c>
      <c r="AT308">
        <v>1386.65</v>
      </c>
      <c r="AU308">
        <v>1.14</v>
      </c>
      <c r="AV308">
        <v>1386.846</v>
      </c>
      <c r="AW308">
        <v>1.4906</v>
      </c>
      <c r="AX308">
        <v>0.098</v>
      </c>
    </row>
    <row r="309" spans="1:50">
      <c r="A309">
        <v>1.3544</v>
      </c>
      <c r="B309">
        <v>1211.611</v>
      </c>
      <c r="C309">
        <v>1.1475</v>
      </c>
      <c r="D309">
        <v>1393.699</v>
      </c>
      <c r="E309">
        <v>1.09</v>
      </c>
      <c r="F309">
        <v>1406.993</v>
      </c>
      <c r="G309">
        <v>1.0919</v>
      </c>
      <c r="H309">
        <v>1405.911</v>
      </c>
      <c r="I309">
        <v>1.0981</v>
      </c>
      <c r="J309">
        <v>1402.842</v>
      </c>
      <c r="K309">
        <v>1.1175</v>
      </c>
      <c r="L309">
        <v>1397.043</v>
      </c>
      <c r="M309">
        <v>1.1225</v>
      </c>
      <c r="N309">
        <v>1394.802</v>
      </c>
      <c r="O309">
        <v>1.1344</v>
      </c>
      <c r="P309">
        <v>1394.427</v>
      </c>
      <c r="Q309">
        <v>1.1444</v>
      </c>
      <c r="R309">
        <v>1394.612</v>
      </c>
      <c r="S309">
        <v>1.15</v>
      </c>
      <c r="T309">
        <v>1395.573</v>
      </c>
      <c r="U309">
        <v>1.1538</v>
      </c>
      <c r="V309">
        <v>1395.687</v>
      </c>
      <c r="W309">
        <v>1.1656</v>
      </c>
      <c r="X309">
        <v>1394.894</v>
      </c>
      <c r="Y309">
        <v>1.1613</v>
      </c>
      <c r="Z309">
        <v>1396.376</v>
      </c>
      <c r="AA309">
        <v>1.1613</v>
      </c>
      <c r="AB309">
        <v>1398.239</v>
      </c>
      <c r="AC309">
        <v>1.1644</v>
      </c>
      <c r="AD309">
        <v>1398.288</v>
      </c>
      <c r="AE309">
        <v>1.1644</v>
      </c>
      <c r="AF309">
        <v>1397.755</v>
      </c>
      <c r="AG309">
        <v>1.1656</v>
      </c>
      <c r="AH309">
        <v>1396.79</v>
      </c>
      <c r="AI309">
        <v>1.1563</v>
      </c>
      <c r="AJ309">
        <v>1396.237</v>
      </c>
      <c r="AK309">
        <v>1.1606</v>
      </c>
      <c r="AL309">
        <v>1392.194</v>
      </c>
      <c r="AM309">
        <v>1.1644</v>
      </c>
      <c r="AN309">
        <v>1391.032</v>
      </c>
      <c r="AO309">
        <v>1.16</v>
      </c>
      <c r="AP309">
        <v>1389.929</v>
      </c>
      <c r="AQ309">
        <v>1.1494</v>
      </c>
      <c r="AR309">
        <v>1389.491</v>
      </c>
      <c r="AS309">
        <v>1.1431</v>
      </c>
      <c r="AT309">
        <v>1389.348</v>
      </c>
      <c r="AU309">
        <v>1.1294</v>
      </c>
      <c r="AV309">
        <v>1390.864</v>
      </c>
      <c r="AW309">
        <v>1.5013</v>
      </c>
      <c r="AX309">
        <v>0.153</v>
      </c>
    </row>
    <row r="310" spans="1:50">
      <c r="A310">
        <v>1.3519</v>
      </c>
      <c r="B310">
        <v>1217.186</v>
      </c>
      <c r="C310">
        <v>1.1406</v>
      </c>
      <c r="D310">
        <v>1399.274</v>
      </c>
      <c r="E310">
        <v>1.0806</v>
      </c>
      <c r="F310">
        <v>1412.567</v>
      </c>
      <c r="G310">
        <v>1.0813</v>
      </c>
      <c r="H310">
        <v>1409.204</v>
      </c>
      <c r="I310">
        <v>1.0875</v>
      </c>
      <c r="J310">
        <v>1405.532</v>
      </c>
      <c r="K310">
        <v>1.1069</v>
      </c>
      <c r="L310">
        <v>1399.528</v>
      </c>
      <c r="M310">
        <v>1.1119</v>
      </c>
      <c r="N310">
        <v>1396.999</v>
      </c>
      <c r="O310">
        <v>1.1238</v>
      </c>
      <c r="P310">
        <v>1396.559</v>
      </c>
      <c r="Q310">
        <v>1.1338</v>
      </c>
      <c r="R310">
        <v>1396.776</v>
      </c>
      <c r="S310">
        <v>1.1394</v>
      </c>
      <c r="T310">
        <v>1397.649</v>
      </c>
      <c r="U310">
        <v>1.1431</v>
      </c>
      <c r="V310">
        <v>1397.684</v>
      </c>
      <c r="W310">
        <v>1.155</v>
      </c>
      <c r="X310">
        <v>1397.174</v>
      </c>
      <c r="Y310">
        <v>1.1506</v>
      </c>
      <c r="Z310">
        <v>1398.373</v>
      </c>
      <c r="AA310">
        <v>1.1506</v>
      </c>
      <c r="AB310">
        <v>1400.134</v>
      </c>
      <c r="AC310">
        <v>1.1538</v>
      </c>
      <c r="AD310">
        <v>1400.309</v>
      </c>
      <c r="AE310">
        <v>1.1538</v>
      </c>
      <c r="AF310">
        <v>1399.613</v>
      </c>
      <c r="AG310">
        <v>1.155</v>
      </c>
      <c r="AH310">
        <v>1398.773</v>
      </c>
      <c r="AI310">
        <v>1.1456</v>
      </c>
      <c r="AJ310">
        <v>1398.216</v>
      </c>
      <c r="AK310">
        <v>1.15</v>
      </c>
      <c r="AL310">
        <v>1394.261</v>
      </c>
      <c r="AM310">
        <v>1.1538</v>
      </c>
      <c r="AN310">
        <v>1392.992</v>
      </c>
      <c r="AO310">
        <v>1.1494</v>
      </c>
      <c r="AP310">
        <v>1392.28</v>
      </c>
      <c r="AQ310">
        <v>1.1388</v>
      </c>
      <c r="AR310">
        <v>1392.236</v>
      </c>
      <c r="AS310">
        <v>1.1331</v>
      </c>
      <c r="AT310">
        <v>1392.372</v>
      </c>
      <c r="AU310">
        <v>1.1188</v>
      </c>
      <c r="AV310">
        <v>1395.648</v>
      </c>
      <c r="AW310">
        <v>1.5125</v>
      </c>
      <c r="AX310">
        <v>0.228</v>
      </c>
    </row>
    <row r="311" spans="1:50">
      <c r="A311">
        <v>1.3488</v>
      </c>
      <c r="B311">
        <v>1222.76</v>
      </c>
      <c r="C311">
        <v>1.1344</v>
      </c>
      <c r="D311">
        <v>1404.848</v>
      </c>
      <c r="E311">
        <v>1.0706</v>
      </c>
      <c r="F311">
        <v>1417.718</v>
      </c>
      <c r="G311">
        <v>1.0706</v>
      </c>
      <c r="H311">
        <v>1412.289</v>
      </c>
      <c r="I311">
        <v>1.0769</v>
      </c>
      <c r="J311">
        <v>1408.059</v>
      </c>
      <c r="K311">
        <v>1.0963</v>
      </c>
      <c r="L311">
        <v>1401.93</v>
      </c>
      <c r="M311">
        <v>1.1019</v>
      </c>
      <c r="N311">
        <v>1399.192</v>
      </c>
      <c r="O311">
        <v>1.1131</v>
      </c>
      <c r="P311">
        <v>1398.737</v>
      </c>
      <c r="Q311">
        <v>1.1231</v>
      </c>
      <c r="R311">
        <v>1398.811</v>
      </c>
      <c r="S311">
        <v>1.1288</v>
      </c>
      <c r="T311">
        <v>1399.595</v>
      </c>
      <c r="U311">
        <v>1.1331</v>
      </c>
      <c r="V311">
        <v>1399.482</v>
      </c>
      <c r="W311">
        <v>1.1444</v>
      </c>
      <c r="X311">
        <v>1399.186</v>
      </c>
      <c r="Y311">
        <v>1.14</v>
      </c>
      <c r="Z311">
        <v>1400.194</v>
      </c>
      <c r="AA311">
        <v>1.14</v>
      </c>
      <c r="AB311">
        <v>1401.853</v>
      </c>
      <c r="AC311">
        <v>1.1431</v>
      </c>
      <c r="AD311">
        <v>1402.097</v>
      </c>
      <c r="AE311">
        <v>1.1431</v>
      </c>
      <c r="AF311">
        <v>1401.341</v>
      </c>
      <c r="AG311">
        <v>1.1444</v>
      </c>
      <c r="AH311">
        <v>1400.655</v>
      </c>
      <c r="AI311">
        <v>1.135</v>
      </c>
      <c r="AJ311">
        <v>1400.274</v>
      </c>
      <c r="AK311">
        <v>1.1394</v>
      </c>
      <c r="AL311">
        <v>1396.407</v>
      </c>
      <c r="AM311">
        <v>1.1431</v>
      </c>
      <c r="AN311">
        <v>1395.124</v>
      </c>
      <c r="AO311">
        <v>1.1388</v>
      </c>
      <c r="AP311">
        <v>1394.788</v>
      </c>
      <c r="AQ311">
        <v>1.1281</v>
      </c>
      <c r="AR311">
        <v>1395.492</v>
      </c>
      <c r="AS311">
        <v>1.1225</v>
      </c>
      <c r="AT311">
        <v>1396.265</v>
      </c>
      <c r="AU311">
        <v>1.1081</v>
      </c>
      <c r="AV311">
        <v>1400.841</v>
      </c>
      <c r="AW311">
        <v>1.5238</v>
      </c>
      <c r="AX311">
        <v>0.321</v>
      </c>
    </row>
    <row r="312" spans="1:50">
      <c r="A312">
        <v>1.3438</v>
      </c>
      <c r="B312">
        <v>1228.335</v>
      </c>
      <c r="C312">
        <v>1.1275</v>
      </c>
      <c r="D312">
        <v>1410.423</v>
      </c>
      <c r="E312">
        <v>1.06</v>
      </c>
      <c r="F312">
        <v>1422.796</v>
      </c>
      <c r="G312">
        <v>1.06</v>
      </c>
      <c r="H312">
        <v>1415.471</v>
      </c>
      <c r="I312">
        <v>1.0663</v>
      </c>
      <c r="J312">
        <v>1410.902</v>
      </c>
      <c r="K312">
        <v>1.0863</v>
      </c>
      <c r="L312">
        <v>1404.401</v>
      </c>
      <c r="M312">
        <v>1.0913</v>
      </c>
      <c r="N312">
        <v>1402.099</v>
      </c>
      <c r="O312">
        <v>1.1025</v>
      </c>
      <c r="P312">
        <v>1401.339</v>
      </c>
      <c r="Q312">
        <v>1.1125</v>
      </c>
      <c r="R312">
        <v>1401.041</v>
      </c>
      <c r="S312">
        <v>1.1181</v>
      </c>
      <c r="T312">
        <v>1401.644</v>
      </c>
      <c r="U312">
        <v>1.1225</v>
      </c>
      <c r="V312">
        <v>1401.535</v>
      </c>
      <c r="W312">
        <v>1.1338</v>
      </c>
      <c r="X312">
        <v>1401.104</v>
      </c>
      <c r="Y312">
        <v>1.1294</v>
      </c>
      <c r="Z312">
        <v>1401.936</v>
      </c>
      <c r="AA312">
        <v>1.1294</v>
      </c>
      <c r="AB312">
        <v>1403.488</v>
      </c>
      <c r="AC312">
        <v>1.1331</v>
      </c>
      <c r="AD312">
        <v>1403.709</v>
      </c>
      <c r="AE312">
        <v>1.1331</v>
      </c>
      <c r="AF312">
        <v>1402.902</v>
      </c>
      <c r="AG312">
        <v>1.1338</v>
      </c>
      <c r="AH312">
        <v>1402.476</v>
      </c>
      <c r="AI312">
        <v>1.1244</v>
      </c>
      <c r="AJ312">
        <v>1402.5</v>
      </c>
      <c r="AK312">
        <v>1.1288</v>
      </c>
      <c r="AL312">
        <v>1398.735</v>
      </c>
      <c r="AM312">
        <v>1.1331</v>
      </c>
      <c r="AN312">
        <v>1397.261</v>
      </c>
      <c r="AO312">
        <v>1.1281</v>
      </c>
      <c r="AP312">
        <v>1397.705</v>
      </c>
      <c r="AQ312">
        <v>1.1175</v>
      </c>
      <c r="AR312">
        <v>1399.287</v>
      </c>
      <c r="AS312">
        <v>1.1119</v>
      </c>
      <c r="AT312">
        <v>1400.687</v>
      </c>
      <c r="AU312">
        <v>1.0975</v>
      </c>
      <c r="AV312">
        <v>1405.844</v>
      </c>
      <c r="AW312">
        <v>1.5338</v>
      </c>
      <c r="AX312">
        <v>0.418</v>
      </c>
    </row>
    <row r="313" spans="1:50">
      <c r="A313">
        <v>1.3394</v>
      </c>
      <c r="B313">
        <v>1233.91</v>
      </c>
      <c r="C313">
        <v>1.12</v>
      </c>
      <c r="D313">
        <v>1415.998</v>
      </c>
      <c r="E313">
        <v>1.0494</v>
      </c>
      <c r="F313">
        <v>1427.771</v>
      </c>
      <c r="G313">
        <v>1.0494</v>
      </c>
      <c r="H313">
        <v>1419.564</v>
      </c>
      <c r="I313">
        <v>1.0556</v>
      </c>
      <c r="J313">
        <v>1414.739</v>
      </c>
      <c r="K313">
        <v>1.0756</v>
      </c>
      <c r="L313">
        <v>1407.768</v>
      </c>
      <c r="M313">
        <v>1.0806</v>
      </c>
      <c r="N313">
        <v>1405.95</v>
      </c>
      <c r="O313">
        <v>1.0919</v>
      </c>
      <c r="P313">
        <v>1404.585</v>
      </c>
      <c r="Q313">
        <v>1.1019</v>
      </c>
      <c r="R313">
        <v>1403.698</v>
      </c>
      <c r="S313">
        <v>1.1075</v>
      </c>
      <c r="T313">
        <v>1403.948</v>
      </c>
      <c r="U313">
        <v>1.1119</v>
      </c>
      <c r="V313">
        <v>1403.853</v>
      </c>
      <c r="W313">
        <v>1.1231</v>
      </c>
      <c r="X313">
        <v>1403.013</v>
      </c>
      <c r="Y313">
        <v>1.1188</v>
      </c>
      <c r="Z313">
        <v>1403.678</v>
      </c>
      <c r="AA313">
        <v>1.1188</v>
      </c>
      <c r="AB313">
        <v>1405.133</v>
      </c>
      <c r="AC313">
        <v>1.1225</v>
      </c>
      <c r="AD313">
        <v>1405.418</v>
      </c>
      <c r="AE313">
        <v>1.1225</v>
      </c>
      <c r="AF313">
        <v>1404.584</v>
      </c>
      <c r="AG313">
        <v>1.1231</v>
      </c>
      <c r="AH313">
        <v>1404.376</v>
      </c>
      <c r="AI313">
        <v>1.1138</v>
      </c>
      <c r="AJ313">
        <v>1404.957</v>
      </c>
      <c r="AK313">
        <v>1.1181</v>
      </c>
      <c r="AL313">
        <v>1401.42</v>
      </c>
      <c r="AM313">
        <v>1.1225</v>
      </c>
      <c r="AN313">
        <v>1399.959</v>
      </c>
      <c r="AO313">
        <v>1.1175</v>
      </c>
      <c r="AP313">
        <v>1401.031</v>
      </c>
      <c r="AQ313">
        <v>1.1069</v>
      </c>
      <c r="AR313">
        <v>1403.63</v>
      </c>
      <c r="AS313">
        <v>1.1019</v>
      </c>
      <c r="AT313">
        <v>1405.15</v>
      </c>
      <c r="AU313">
        <v>1.0869</v>
      </c>
      <c r="AV313">
        <v>1410.786</v>
      </c>
      <c r="AW313">
        <v>1.5444</v>
      </c>
      <c r="AX313">
        <v>0.544</v>
      </c>
    </row>
    <row r="314" spans="1:50">
      <c r="A314">
        <v>1.3363</v>
      </c>
      <c r="B314">
        <v>1239.484</v>
      </c>
      <c r="C314">
        <v>1.1119</v>
      </c>
      <c r="D314">
        <v>1421.572</v>
      </c>
      <c r="E314">
        <v>1.0394</v>
      </c>
      <c r="F314">
        <v>1433.16</v>
      </c>
      <c r="G314">
        <v>1.04</v>
      </c>
      <c r="H314">
        <v>1425.138</v>
      </c>
      <c r="I314">
        <v>1.045</v>
      </c>
      <c r="J314">
        <v>1420.234</v>
      </c>
      <c r="K314">
        <v>1.065</v>
      </c>
      <c r="L314">
        <v>1412.413</v>
      </c>
      <c r="M314">
        <v>1.0706</v>
      </c>
      <c r="N314">
        <v>1410.53</v>
      </c>
      <c r="O314">
        <v>1.0813</v>
      </c>
      <c r="P314">
        <v>1408.687</v>
      </c>
      <c r="Q314">
        <v>1.0913</v>
      </c>
      <c r="R314">
        <v>1407.033</v>
      </c>
      <c r="S314">
        <v>1.0969</v>
      </c>
      <c r="T314">
        <v>1406.781</v>
      </c>
      <c r="U314">
        <v>1.1019</v>
      </c>
      <c r="V314">
        <v>1406.523</v>
      </c>
      <c r="W314">
        <v>1.1125</v>
      </c>
      <c r="X314">
        <v>1405.057</v>
      </c>
      <c r="Y314">
        <v>1.1081</v>
      </c>
      <c r="Z314">
        <v>1405.745</v>
      </c>
      <c r="AA314">
        <v>1.1081</v>
      </c>
      <c r="AB314">
        <v>1407.028</v>
      </c>
      <c r="AC314">
        <v>1.1119</v>
      </c>
      <c r="AD314">
        <v>1407.188</v>
      </c>
      <c r="AE314">
        <v>1.1119</v>
      </c>
      <c r="AF314">
        <v>1406.377</v>
      </c>
      <c r="AG314">
        <v>1.1125</v>
      </c>
      <c r="AH314">
        <v>1406.531</v>
      </c>
      <c r="AI314">
        <v>1.1031</v>
      </c>
      <c r="AJ314">
        <v>1407.693</v>
      </c>
      <c r="AK314">
        <v>1.1075</v>
      </c>
      <c r="AL314">
        <v>1404.657</v>
      </c>
      <c r="AM314">
        <v>1.1119</v>
      </c>
      <c r="AN314">
        <v>1403.16</v>
      </c>
      <c r="AO314">
        <v>1.1069</v>
      </c>
      <c r="AP314">
        <v>1404.965</v>
      </c>
      <c r="AQ314">
        <v>1.0963</v>
      </c>
      <c r="AR314">
        <v>1408.178</v>
      </c>
      <c r="AS314">
        <v>1.0913</v>
      </c>
      <c r="AT314">
        <v>1409.995</v>
      </c>
      <c r="AU314">
        <v>1.0763</v>
      </c>
      <c r="AV314">
        <v>1415.617</v>
      </c>
      <c r="AW314">
        <v>1.5544</v>
      </c>
      <c r="AX314">
        <v>0.669</v>
      </c>
    </row>
    <row r="315" spans="1:50">
      <c r="A315">
        <v>1.3331</v>
      </c>
      <c r="B315">
        <v>1245.059</v>
      </c>
      <c r="C315">
        <v>1.1031</v>
      </c>
      <c r="D315">
        <v>1427.146</v>
      </c>
      <c r="E315">
        <v>1.0319</v>
      </c>
      <c r="F315">
        <v>1438.734</v>
      </c>
      <c r="G315">
        <v>1.0325</v>
      </c>
      <c r="H315">
        <v>1430.713</v>
      </c>
      <c r="I315">
        <v>1.0369</v>
      </c>
      <c r="J315">
        <v>1425.809</v>
      </c>
      <c r="K315">
        <v>1.055</v>
      </c>
      <c r="L315">
        <v>1417.904</v>
      </c>
      <c r="M315">
        <v>1.06</v>
      </c>
      <c r="N315">
        <v>1416.039</v>
      </c>
      <c r="O315">
        <v>1.0706</v>
      </c>
      <c r="P315">
        <v>1413.578</v>
      </c>
      <c r="Q315">
        <v>1.0806</v>
      </c>
      <c r="R315">
        <v>1411.158</v>
      </c>
      <c r="S315">
        <v>1.0863</v>
      </c>
      <c r="T315">
        <v>1410.437</v>
      </c>
      <c r="U315">
        <v>1.0913</v>
      </c>
      <c r="V315">
        <v>1410.142</v>
      </c>
      <c r="W315">
        <v>1.1019</v>
      </c>
      <c r="X315">
        <v>1407.598</v>
      </c>
      <c r="Y315">
        <v>1.0975</v>
      </c>
      <c r="Z315">
        <v>1408.407</v>
      </c>
      <c r="AA315">
        <v>1.0975</v>
      </c>
      <c r="AB315">
        <v>1409.407</v>
      </c>
      <c r="AC315">
        <v>1.1019</v>
      </c>
      <c r="AD315">
        <v>1409.111</v>
      </c>
      <c r="AE315">
        <v>1.1019</v>
      </c>
      <c r="AF315">
        <v>1408.351</v>
      </c>
      <c r="AG315">
        <v>1.1019</v>
      </c>
      <c r="AH315">
        <v>1409.165</v>
      </c>
      <c r="AI315">
        <v>1.0925</v>
      </c>
      <c r="AJ315">
        <v>1410.703</v>
      </c>
      <c r="AK315">
        <v>1.0969</v>
      </c>
      <c r="AL315">
        <v>1408.587</v>
      </c>
      <c r="AM315">
        <v>1.1019</v>
      </c>
      <c r="AN315">
        <v>1406.787</v>
      </c>
      <c r="AO315">
        <v>1.0963</v>
      </c>
      <c r="AP315">
        <v>1409.304</v>
      </c>
      <c r="AQ315">
        <v>1.0863</v>
      </c>
      <c r="AR315">
        <v>1412.656</v>
      </c>
      <c r="AS315">
        <v>1.0806</v>
      </c>
      <c r="AT315">
        <v>1414.85</v>
      </c>
      <c r="AU315">
        <v>1.0656</v>
      </c>
      <c r="AV315">
        <v>1420.369</v>
      </c>
      <c r="AW315">
        <v>1.565</v>
      </c>
      <c r="AX315">
        <v>0.827</v>
      </c>
    </row>
    <row r="316" spans="1:50">
      <c r="A316">
        <v>1.3306</v>
      </c>
      <c r="B316">
        <v>1250.633</v>
      </c>
      <c r="C316">
        <v>1.0963</v>
      </c>
      <c r="D316">
        <v>1432.721</v>
      </c>
      <c r="E316">
        <v>1.0256</v>
      </c>
      <c r="F316">
        <v>1444.309</v>
      </c>
      <c r="G316">
        <v>1.0263</v>
      </c>
      <c r="H316">
        <v>1436.287</v>
      </c>
      <c r="I316">
        <v>1.0294</v>
      </c>
      <c r="J316">
        <v>1431.383</v>
      </c>
      <c r="K316">
        <v>1.0463</v>
      </c>
      <c r="L316">
        <v>1423.478</v>
      </c>
      <c r="M316">
        <v>1.0506</v>
      </c>
      <c r="N316">
        <v>1421.613</v>
      </c>
      <c r="O316">
        <v>1.06</v>
      </c>
      <c r="P316">
        <v>1418.901</v>
      </c>
      <c r="Q316">
        <v>1.0706</v>
      </c>
      <c r="R316">
        <v>1415.046</v>
      </c>
      <c r="S316">
        <v>1.0756</v>
      </c>
      <c r="T316">
        <v>1414.798</v>
      </c>
      <c r="U316">
        <v>1.0806</v>
      </c>
      <c r="V316">
        <v>1414.267</v>
      </c>
      <c r="W316">
        <v>1.0913</v>
      </c>
      <c r="X316">
        <v>1410.896</v>
      </c>
      <c r="Y316">
        <v>1.0869</v>
      </c>
      <c r="Z316">
        <v>1412.011</v>
      </c>
      <c r="AA316">
        <v>1.0869</v>
      </c>
      <c r="AB316">
        <v>1412.617</v>
      </c>
      <c r="AC316">
        <v>1.0913</v>
      </c>
      <c r="AD316">
        <v>1411.801</v>
      </c>
      <c r="AE316">
        <v>1.0913</v>
      </c>
      <c r="AF316">
        <v>1411.027</v>
      </c>
      <c r="AG316">
        <v>1.0913</v>
      </c>
      <c r="AH316">
        <v>1412.528</v>
      </c>
      <c r="AI316">
        <v>1.0819</v>
      </c>
      <c r="AJ316">
        <v>1414.094</v>
      </c>
      <c r="AK316">
        <v>1.0863</v>
      </c>
      <c r="AL316">
        <v>1413.046</v>
      </c>
      <c r="AM316">
        <v>1.0913</v>
      </c>
      <c r="AN316">
        <v>1411.089</v>
      </c>
      <c r="AO316">
        <v>1.0863</v>
      </c>
      <c r="AP316">
        <v>1413.591</v>
      </c>
      <c r="AQ316">
        <v>1.0756</v>
      </c>
      <c r="AR316">
        <v>1417.347</v>
      </c>
      <c r="AS316">
        <v>1.0706</v>
      </c>
      <c r="AT316">
        <v>1419.328</v>
      </c>
      <c r="AU316">
        <v>1.055</v>
      </c>
      <c r="AV316">
        <v>1425.037</v>
      </c>
      <c r="AW316">
        <v>1.5756</v>
      </c>
      <c r="AX316">
        <v>1.004</v>
      </c>
    </row>
    <row r="317" spans="1:50">
      <c r="A317">
        <v>1.3275</v>
      </c>
      <c r="B317">
        <v>1256.208</v>
      </c>
      <c r="C317">
        <v>1.09</v>
      </c>
      <c r="D317">
        <v>1438.296</v>
      </c>
      <c r="E317">
        <v>1.0194</v>
      </c>
      <c r="F317">
        <v>1449.883</v>
      </c>
      <c r="G317">
        <v>1.0194</v>
      </c>
      <c r="H317">
        <v>1441.861</v>
      </c>
      <c r="I317">
        <v>1.0225</v>
      </c>
      <c r="J317">
        <v>1436.958</v>
      </c>
      <c r="K317">
        <v>1.0375</v>
      </c>
      <c r="L317">
        <v>1429.051</v>
      </c>
      <c r="M317">
        <v>1.0413</v>
      </c>
      <c r="N317">
        <v>1427.187</v>
      </c>
      <c r="O317">
        <v>1.0494</v>
      </c>
      <c r="P317">
        <v>1423.876</v>
      </c>
      <c r="Q317">
        <v>1.06</v>
      </c>
      <c r="R317">
        <v>1419.138</v>
      </c>
      <c r="S317">
        <v>1.065</v>
      </c>
      <c r="T317">
        <v>1419.759</v>
      </c>
      <c r="U317">
        <v>1.0706</v>
      </c>
      <c r="V317">
        <v>1418.089</v>
      </c>
      <c r="W317">
        <v>1.0806</v>
      </c>
      <c r="X317">
        <v>1415.025</v>
      </c>
      <c r="Y317">
        <v>1.0763</v>
      </c>
      <c r="Z317">
        <v>1416.494</v>
      </c>
      <c r="AA317">
        <v>1.0763</v>
      </c>
      <c r="AB317">
        <v>1416.779</v>
      </c>
      <c r="AC317">
        <v>1.0806</v>
      </c>
      <c r="AD317">
        <v>1415.522</v>
      </c>
      <c r="AE317">
        <v>1.0806</v>
      </c>
      <c r="AF317">
        <v>1414.706</v>
      </c>
      <c r="AG317">
        <v>1.0806</v>
      </c>
      <c r="AH317">
        <v>1416.458</v>
      </c>
      <c r="AI317">
        <v>1.0713</v>
      </c>
      <c r="AJ317">
        <v>1418.01</v>
      </c>
      <c r="AK317">
        <v>1.0756</v>
      </c>
      <c r="AL317">
        <v>1417.715</v>
      </c>
      <c r="AM317">
        <v>1.0806</v>
      </c>
      <c r="AN317">
        <v>1415.665</v>
      </c>
      <c r="AO317">
        <v>1.0756</v>
      </c>
      <c r="AP317">
        <v>1418.269</v>
      </c>
      <c r="AQ317">
        <v>1.065</v>
      </c>
      <c r="AR317">
        <v>1422.057</v>
      </c>
      <c r="AS317">
        <v>1.06</v>
      </c>
      <c r="AT317">
        <v>1423.95</v>
      </c>
      <c r="AU317">
        <v>1.0444</v>
      </c>
      <c r="AV317">
        <v>1429.64</v>
      </c>
      <c r="AW317">
        <v>1.5856</v>
      </c>
      <c r="AX317">
        <v>1.185</v>
      </c>
    </row>
    <row r="318" spans="1:50">
      <c r="A318">
        <v>1.325</v>
      </c>
      <c r="B318">
        <v>1261.782</v>
      </c>
      <c r="C318">
        <v>1.0838</v>
      </c>
      <c r="D318">
        <v>1443.87</v>
      </c>
      <c r="E318">
        <v>1.0138</v>
      </c>
      <c r="F318">
        <v>1455.458</v>
      </c>
      <c r="G318">
        <v>1.0131</v>
      </c>
      <c r="H318">
        <v>1447.435</v>
      </c>
      <c r="I318">
        <v>1.0156</v>
      </c>
      <c r="J318">
        <v>1442.533</v>
      </c>
      <c r="K318">
        <v>1.0281</v>
      </c>
      <c r="L318">
        <v>1434.625</v>
      </c>
      <c r="M318">
        <v>1.0313</v>
      </c>
      <c r="N318">
        <v>1432.761</v>
      </c>
      <c r="O318">
        <v>1.0394</v>
      </c>
      <c r="P318">
        <v>1428.372</v>
      </c>
      <c r="Q318">
        <v>1.0494</v>
      </c>
      <c r="R318">
        <v>1423.63</v>
      </c>
      <c r="S318">
        <v>1.055</v>
      </c>
      <c r="T318">
        <v>1424.729</v>
      </c>
      <c r="U318">
        <v>1.06</v>
      </c>
      <c r="V318">
        <v>1422.093</v>
      </c>
      <c r="W318">
        <v>1.0706</v>
      </c>
      <c r="X318">
        <v>1419.498</v>
      </c>
      <c r="Y318">
        <v>1.0656</v>
      </c>
      <c r="Z318">
        <v>1421.348</v>
      </c>
      <c r="AA318">
        <v>1.0656</v>
      </c>
      <c r="AB318">
        <v>1421.48</v>
      </c>
      <c r="AC318">
        <v>1.0706</v>
      </c>
      <c r="AD318">
        <v>1419.791</v>
      </c>
      <c r="AE318">
        <v>1.0706</v>
      </c>
      <c r="AF318">
        <v>1418.948</v>
      </c>
      <c r="AG318">
        <v>1.0706</v>
      </c>
      <c r="AH318">
        <v>1420.537</v>
      </c>
      <c r="AI318">
        <v>1.0606</v>
      </c>
      <c r="AJ318">
        <v>1422.497</v>
      </c>
      <c r="AK318">
        <v>1.065</v>
      </c>
      <c r="AL318">
        <v>1422.453</v>
      </c>
      <c r="AM318">
        <v>1.0706</v>
      </c>
      <c r="AN318">
        <v>1420.119</v>
      </c>
      <c r="AO318">
        <v>1.065</v>
      </c>
      <c r="AP318">
        <v>1422.969</v>
      </c>
      <c r="AQ318">
        <v>1.055</v>
      </c>
      <c r="AR318">
        <v>1426.414</v>
      </c>
      <c r="AS318">
        <v>1.0494</v>
      </c>
      <c r="AT318">
        <v>1428.567</v>
      </c>
      <c r="AU318">
        <v>1.0338</v>
      </c>
      <c r="AV318">
        <v>1434.262</v>
      </c>
      <c r="AW318">
        <v>1.5963</v>
      </c>
      <c r="AX318">
        <v>1.399</v>
      </c>
    </row>
    <row r="319" spans="1:50">
      <c r="A319">
        <v>1.3219</v>
      </c>
      <c r="B319">
        <v>1267.357</v>
      </c>
      <c r="C319">
        <v>1.0775</v>
      </c>
      <c r="D319">
        <v>1449.445</v>
      </c>
      <c r="E319">
        <v>1.0063</v>
      </c>
      <c r="F319">
        <v>1461.032</v>
      </c>
      <c r="G319">
        <v>1.0075</v>
      </c>
      <c r="H319">
        <v>1453.01</v>
      </c>
      <c r="I319">
        <v>1.0088</v>
      </c>
      <c r="J319">
        <v>1448.107</v>
      </c>
      <c r="K319">
        <v>1.0175</v>
      </c>
      <c r="L319">
        <v>1439.563</v>
      </c>
      <c r="M319">
        <v>1.0206</v>
      </c>
      <c r="N319">
        <v>1437.819</v>
      </c>
      <c r="O319">
        <v>1.0288</v>
      </c>
      <c r="P319">
        <v>1433.886</v>
      </c>
      <c r="Q319">
        <v>1.0394</v>
      </c>
      <c r="R319">
        <v>1428.558</v>
      </c>
      <c r="S319">
        <v>1.045</v>
      </c>
      <c r="T319">
        <v>1430.303</v>
      </c>
      <c r="U319">
        <v>1.0494</v>
      </c>
      <c r="V319">
        <v>1426.673</v>
      </c>
      <c r="W319">
        <v>1.06</v>
      </c>
      <c r="X319">
        <v>1424.552</v>
      </c>
      <c r="Y319">
        <v>1.055</v>
      </c>
      <c r="Z319">
        <v>1426.388</v>
      </c>
      <c r="AA319">
        <v>1.055</v>
      </c>
      <c r="AB319">
        <v>1426.636</v>
      </c>
      <c r="AC319">
        <v>1.06</v>
      </c>
      <c r="AD319">
        <v>1424.817</v>
      </c>
      <c r="AE319">
        <v>1.06</v>
      </c>
      <c r="AF319">
        <v>1423.919</v>
      </c>
      <c r="AG319">
        <v>1.06</v>
      </c>
      <c r="AH319">
        <v>1424.56</v>
      </c>
      <c r="AI319">
        <v>1.05</v>
      </c>
      <c r="AJ319">
        <v>1427.412</v>
      </c>
      <c r="AK319">
        <v>1.055</v>
      </c>
      <c r="AL319">
        <v>1426.922</v>
      </c>
      <c r="AM319">
        <v>1.06</v>
      </c>
      <c r="AN319">
        <v>1424.801</v>
      </c>
      <c r="AO319">
        <v>1.055</v>
      </c>
      <c r="AP319">
        <v>1427.057</v>
      </c>
      <c r="AQ319">
        <v>1.0444</v>
      </c>
      <c r="AR319">
        <v>1431.115</v>
      </c>
      <c r="AS319">
        <v>1.0394</v>
      </c>
      <c r="AT319">
        <v>1433.017</v>
      </c>
      <c r="AU319">
        <v>1.0238</v>
      </c>
      <c r="AV319">
        <v>1438.642</v>
      </c>
      <c r="AW319">
        <v>1.6069</v>
      </c>
      <c r="AX319">
        <v>1.645</v>
      </c>
    </row>
    <row r="320" spans="1:50">
      <c r="A320">
        <v>1.3188</v>
      </c>
      <c r="B320">
        <v>1272.932</v>
      </c>
      <c r="C320">
        <v>1.0719</v>
      </c>
      <c r="D320">
        <v>1455.02</v>
      </c>
      <c r="E320">
        <v>1</v>
      </c>
      <c r="F320">
        <v>1465.715</v>
      </c>
      <c r="G320">
        <v>1.0013</v>
      </c>
      <c r="H320">
        <v>1458.584</v>
      </c>
      <c r="I320">
        <v>1.0025</v>
      </c>
      <c r="J320">
        <v>1453.681</v>
      </c>
      <c r="K320">
        <v>1.0081</v>
      </c>
      <c r="L320">
        <v>1445.137</v>
      </c>
      <c r="M320">
        <v>1.0106</v>
      </c>
      <c r="N320">
        <v>1443.393</v>
      </c>
      <c r="O320">
        <v>1.02</v>
      </c>
      <c r="P320">
        <v>1439.46</v>
      </c>
      <c r="Q320">
        <v>1.0306</v>
      </c>
      <c r="R320">
        <v>1434.132</v>
      </c>
      <c r="S320">
        <v>1.0344</v>
      </c>
      <c r="T320">
        <v>1435.455</v>
      </c>
      <c r="U320">
        <v>1.0394</v>
      </c>
      <c r="V320">
        <v>1431.439</v>
      </c>
      <c r="W320">
        <v>1.0494</v>
      </c>
      <c r="X320">
        <v>1429.852</v>
      </c>
      <c r="Y320">
        <v>1.0444</v>
      </c>
      <c r="Z320">
        <v>1431.66</v>
      </c>
      <c r="AA320">
        <v>1.0444</v>
      </c>
      <c r="AB320">
        <v>1431.913</v>
      </c>
      <c r="AC320">
        <v>1.0494</v>
      </c>
      <c r="AD320">
        <v>1429.94</v>
      </c>
      <c r="AE320">
        <v>1.0494</v>
      </c>
      <c r="AF320">
        <v>1428.94</v>
      </c>
      <c r="AG320">
        <v>1.0494</v>
      </c>
      <c r="AH320">
        <v>1428.253</v>
      </c>
      <c r="AI320">
        <v>1.0394</v>
      </c>
      <c r="AJ320">
        <v>1432.284</v>
      </c>
      <c r="AK320">
        <v>1.0444</v>
      </c>
      <c r="AL320">
        <v>1431.748</v>
      </c>
      <c r="AM320">
        <v>1.0494</v>
      </c>
      <c r="AN320">
        <v>1429.599</v>
      </c>
      <c r="AO320">
        <v>1.0444</v>
      </c>
      <c r="AP320">
        <v>1430.875</v>
      </c>
      <c r="AQ320">
        <v>1.0338</v>
      </c>
      <c r="AR320">
        <v>1435.379</v>
      </c>
      <c r="AS320">
        <v>1.0288</v>
      </c>
      <c r="AT320">
        <v>1437.704</v>
      </c>
      <c r="AU320">
        <v>1.0131</v>
      </c>
      <c r="AV320">
        <v>1443.394</v>
      </c>
      <c r="AW320">
        <v>1.6169</v>
      </c>
      <c r="AX320">
        <v>1.891</v>
      </c>
    </row>
    <row r="321" spans="1:50">
      <c r="A321">
        <v>1.315</v>
      </c>
      <c r="B321">
        <v>1278.506</v>
      </c>
      <c r="C321">
        <v>1.0656</v>
      </c>
      <c r="D321">
        <v>1460.594</v>
      </c>
      <c r="G321">
        <v>1</v>
      </c>
      <c r="H321">
        <v>1459.602</v>
      </c>
      <c r="I321">
        <v>1</v>
      </c>
      <c r="J321">
        <v>1455.279</v>
      </c>
      <c r="K321">
        <v>1.0006</v>
      </c>
      <c r="L321">
        <v>1450.711</v>
      </c>
      <c r="M321">
        <v>1.0025</v>
      </c>
      <c r="N321">
        <v>1448.967</v>
      </c>
      <c r="O321">
        <v>1.0119</v>
      </c>
      <c r="P321">
        <v>1445.034</v>
      </c>
      <c r="Q321">
        <v>1.0219</v>
      </c>
      <c r="R321">
        <v>1439.706</v>
      </c>
      <c r="S321">
        <v>1.0238</v>
      </c>
      <c r="T321">
        <v>1440.146</v>
      </c>
      <c r="U321">
        <v>1.0294</v>
      </c>
      <c r="V321">
        <v>1437.013</v>
      </c>
      <c r="W321">
        <v>1.0394</v>
      </c>
      <c r="X321">
        <v>1434.534</v>
      </c>
      <c r="Y321">
        <v>1.0338</v>
      </c>
      <c r="Z321">
        <v>1437.02</v>
      </c>
      <c r="AA321">
        <v>1.0338</v>
      </c>
      <c r="AB321">
        <v>1437.195</v>
      </c>
      <c r="AC321">
        <v>1.0394</v>
      </c>
      <c r="AD321">
        <v>1434.864</v>
      </c>
      <c r="AE321">
        <v>1.0394</v>
      </c>
      <c r="AF321">
        <v>1433.897</v>
      </c>
      <c r="AG321">
        <v>1.0394</v>
      </c>
      <c r="AH321">
        <v>1431.992</v>
      </c>
      <c r="AI321">
        <v>1.0288</v>
      </c>
      <c r="AJ321">
        <v>1437.529</v>
      </c>
      <c r="AK321">
        <v>1.0338</v>
      </c>
      <c r="AL321">
        <v>1436.486</v>
      </c>
      <c r="AM321">
        <v>1.0394</v>
      </c>
      <c r="AN321">
        <v>1434.11</v>
      </c>
      <c r="AO321">
        <v>1.0338</v>
      </c>
      <c r="AP321">
        <v>1434.609</v>
      </c>
      <c r="AQ321">
        <v>1.0238</v>
      </c>
      <c r="AR321">
        <v>1438.937</v>
      </c>
      <c r="AS321">
        <v>1.0181</v>
      </c>
      <c r="AT321">
        <v>1442.27</v>
      </c>
      <c r="AU321">
        <v>1.0025</v>
      </c>
      <c r="AV321">
        <v>1448.224</v>
      </c>
      <c r="AW321">
        <v>1.6275</v>
      </c>
      <c r="AX321">
        <v>2.179</v>
      </c>
    </row>
    <row r="322" spans="1:50">
      <c r="A322">
        <v>1.3113</v>
      </c>
      <c r="B322">
        <v>1284.08</v>
      </c>
      <c r="C322">
        <v>1.06</v>
      </c>
      <c r="D322">
        <v>1466.169</v>
      </c>
      <c r="E322">
        <v>1</v>
      </c>
      <c r="F322">
        <v>0</v>
      </c>
      <c r="K322">
        <v>1</v>
      </c>
      <c r="L322">
        <v>1450.841</v>
      </c>
      <c r="M322">
        <v>1</v>
      </c>
      <c r="N322">
        <v>1450.189</v>
      </c>
      <c r="O322">
        <v>1.0038</v>
      </c>
      <c r="P322">
        <v>1450.608</v>
      </c>
      <c r="Q322">
        <v>1.0131</v>
      </c>
      <c r="R322">
        <v>1445.28</v>
      </c>
      <c r="S322">
        <v>1.0131</v>
      </c>
      <c r="T322">
        <v>1445.186</v>
      </c>
      <c r="U322">
        <v>1.02</v>
      </c>
      <c r="V322">
        <v>1442.587</v>
      </c>
      <c r="W322">
        <v>1.0288</v>
      </c>
      <c r="X322">
        <v>1438.937</v>
      </c>
      <c r="Y322">
        <v>1.0238</v>
      </c>
      <c r="Z322">
        <v>1442.311</v>
      </c>
      <c r="AA322">
        <v>1.0238</v>
      </c>
      <c r="AB322">
        <v>1442.473</v>
      </c>
      <c r="AC322">
        <v>1.0288</v>
      </c>
      <c r="AD322">
        <v>1440.117</v>
      </c>
      <c r="AE322">
        <v>1.0288</v>
      </c>
      <c r="AF322">
        <v>1439.183</v>
      </c>
      <c r="AG322">
        <v>1.0288</v>
      </c>
      <c r="AH322">
        <v>1436.493</v>
      </c>
      <c r="AI322">
        <v>1.0181</v>
      </c>
      <c r="AJ322">
        <v>1442.745</v>
      </c>
      <c r="AK322">
        <v>1.0238</v>
      </c>
      <c r="AL322">
        <v>1440.253</v>
      </c>
      <c r="AM322">
        <v>1.0288</v>
      </c>
      <c r="AN322">
        <v>1438.968</v>
      </c>
      <c r="AO322">
        <v>1.0238</v>
      </c>
      <c r="AP322">
        <v>1438.474</v>
      </c>
      <c r="AQ322">
        <v>1.0131</v>
      </c>
      <c r="AR322">
        <v>1442.82</v>
      </c>
      <c r="AS322">
        <v>1.0081</v>
      </c>
      <c r="AT322">
        <v>1446.064</v>
      </c>
      <c r="AU322">
        <v>1</v>
      </c>
      <c r="AV322">
        <v>1449.409</v>
      </c>
      <c r="AW322">
        <v>1.6381</v>
      </c>
      <c r="AX322">
        <v>2.495</v>
      </c>
    </row>
    <row r="323" spans="1:50">
      <c r="A323">
        <v>1.3056</v>
      </c>
      <c r="B323">
        <v>1289.655</v>
      </c>
      <c r="C323">
        <v>1.0538</v>
      </c>
      <c r="D323">
        <v>1471.743</v>
      </c>
      <c r="E323">
        <v>1.0813</v>
      </c>
      <c r="F323">
        <v>0.005</v>
      </c>
      <c r="G323">
        <v>1</v>
      </c>
      <c r="H323">
        <v>0</v>
      </c>
      <c r="I323">
        <v>1</v>
      </c>
      <c r="J323">
        <v>0</v>
      </c>
      <c r="O323">
        <v>1</v>
      </c>
      <c r="P323">
        <v>1453.293</v>
      </c>
      <c r="Q323">
        <v>1.005</v>
      </c>
      <c r="R323">
        <v>1450.854</v>
      </c>
      <c r="S323">
        <v>1.0038</v>
      </c>
      <c r="T323">
        <v>1450.76</v>
      </c>
      <c r="U323">
        <v>1.0106</v>
      </c>
      <c r="V323">
        <v>1448.161</v>
      </c>
      <c r="W323">
        <v>1.0181</v>
      </c>
      <c r="X323">
        <v>1443.322</v>
      </c>
      <c r="Y323">
        <v>1.0138</v>
      </c>
      <c r="Z323">
        <v>1447.885</v>
      </c>
      <c r="AA323">
        <v>1.0131</v>
      </c>
      <c r="AB323">
        <v>1448.028</v>
      </c>
      <c r="AC323">
        <v>1.0181</v>
      </c>
      <c r="AD323">
        <v>1445.654</v>
      </c>
      <c r="AE323">
        <v>1.0181</v>
      </c>
      <c r="AF323">
        <v>1444.636</v>
      </c>
      <c r="AG323">
        <v>1.0181</v>
      </c>
      <c r="AH323">
        <v>1441.477</v>
      </c>
      <c r="AI323">
        <v>1.0081</v>
      </c>
      <c r="AJ323">
        <v>1447.757</v>
      </c>
      <c r="AK323">
        <v>1.0131</v>
      </c>
      <c r="AL323">
        <v>1444.118</v>
      </c>
      <c r="AM323">
        <v>1.0181</v>
      </c>
      <c r="AN323">
        <v>1443.325</v>
      </c>
      <c r="AO323">
        <v>1.0131</v>
      </c>
      <c r="AP323">
        <v>1443.045</v>
      </c>
      <c r="AQ323">
        <v>1.0025</v>
      </c>
      <c r="AR323">
        <v>1447.14</v>
      </c>
      <c r="AS323">
        <v>1</v>
      </c>
      <c r="AT323">
        <v>1449.019</v>
      </c>
      <c r="AW323">
        <v>1.6481</v>
      </c>
      <c r="AX323">
        <v>2.834</v>
      </c>
    </row>
    <row r="324" spans="1:50">
      <c r="A324">
        <v>1.3019</v>
      </c>
      <c r="B324">
        <v>1295.23</v>
      </c>
      <c r="C324">
        <v>1.0469</v>
      </c>
      <c r="D324">
        <v>1477.318</v>
      </c>
      <c r="E324">
        <v>1.0919</v>
      </c>
      <c r="F324">
        <v>0.051</v>
      </c>
      <c r="G324">
        <v>1.0931</v>
      </c>
      <c r="H324">
        <v>0.005</v>
      </c>
      <c r="I324">
        <v>1.1044</v>
      </c>
      <c r="J324">
        <v>0.005</v>
      </c>
      <c r="K324">
        <v>1</v>
      </c>
      <c r="L324">
        <v>0</v>
      </c>
      <c r="M324">
        <v>1</v>
      </c>
      <c r="N324">
        <v>0</v>
      </c>
      <c r="Q324">
        <v>1</v>
      </c>
      <c r="R324">
        <v>1454.068</v>
      </c>
      <c r="S324">
        <v>1</v>
      </c>
      <c r="T324">
        <v>1452.902</v>
      </c>
      <c r="U324">
        <v>1.0013</v>
      </c>
      <c r="V324">
        <v>1453.735</v>
      </c>
      <c r="W324">
        <v>1.0081</v>
      </c>
      <c r="X324">
        <v>1448.199</v>
      </c>
      <c r="Y324">
        <v>1.0044</v>
      </c>
      <c r="Z324">
        <v>1453.46</v>
      </c>
      <c r="AA324">
        <v>1.0031</v>
      </c>
      <c r="AB324">
        <v>1453.603</v>
      </c>
      <c r="AC324">
        <v>1.0081</v>
      </c>
      <c r="AD324">
        <v>1450.28</v>
      </c>
      <c r="AE324">
        <v>1.0081</v>
      </c>
      <c r="AF324">
        <v>1449.792</v>
      </c>
      <c r="AG324">
        <v>1.0081</v>
      </c>
      <c r="AH324">
        <v>1446.726</v>
      </c>
      <c r="AI324">
        <v>1</v>
      </c>
      <c r="AJ324">
        <v>1451.919</v>
      </c>
      <c r="AK324">
        <v>1.0025</v>
      </c>
      <c r="AL324">
        <v>1448.493</v>
      </c>
      <c r="AM324">
        <v>1.0081</v>
      </c>
      <c r="AN324">
        <v>1447.037</v>
      </c>
      <c r="AO324">
        <v>1.0025</v>
      </c>
      <c r="AP324">
        <v>1448.233</v>
      </c>
      <c r="AQ324">
        <v>1</v>
      </c>
      <c r="AR324">
        <v>1448.297</v>
      </c>
      <c r="AU324">
        <v>1</v>
      </c>
      <c r="AV324">
        <v>0</v>
      </c>
      <c r="AW324">
        <v>1.6588</v>
      </c>
      <c r="AX324">
        <v>3.238</v>
      </c>
    </row>
    <row r="325" spans="1:50">
      <c r="A325">
        <v>1.2988</v>
      </c>
      <c r="B325">
        <v>1300.804</v>
      </c>
      <c r="C325">
        <v>1.0394</v>
      </c>
      <c r="D325">
        <v>1482.892</v>
      </c>
      <c r="E325">
        <v>1.1025</v>
      </c>
      <c r="F325">
        <v>0.177</v>
      </c>
      <c r="G325">
        <v>1.1038</v>
      </c>
      <c r="H325">
        <v>0.046</v>
      </c>
      <c r="I325">
        <v>1.115</v>
      </c>
      <c r="J325">
        <v>0.042</v>
      </c>
      <c r="K325">
        <v>1.1188</v>
      </c>
      <c r="L325">
        <v>0.005</v>
      </c>
      <c r="M325">
        <v>1.1256</v>
      </c>
      <c r="N325">
        <v>0.005</v>
      </c>
      <c r="O325">
        <v>1</v>
      </c>
      <c r="P325">
        <v>0</v>
      </c>
      <c r="U325">
        <v>1</v>
      </c>
      <c r="V325">
        <v>1454.478</v>
      </c>
      <c r="W325">
        <v>1</v>
      </c>
      <c r="X325">
        <v>1452.937</v>
      </c>
      <c r="Y325">
        <v>1</v>
      </c>
      <c r="Z325">
        <v>1455.49</v>
      </c>
      <c r="AA325">
        <v>1</v>
      </c>
      <c r="AB325">
        <v>1454.75</v>
      </c>
      <c r="AC325">
        <v>1</v>
      </c>
      <c r="AD325">
        <v>1453.587</v>
      </c>
      <c r="AE325">
        <v>1</v>
      </c>
      <c r="AF325">
        <v>1454.168</v>
      </c>
      <c r="AG325">
        <v>1</v>
      </c>
      <c r="AH325">
        <v>1451.078</v>
      </c>
      <c r="AK325">
        <v>1</v>
      </c>
      <c r="AL325">
        <v>1449.585</v>
      </c>
      <c r="AM325">
        <v>1</v>
      </c>
      <c r="AN325">
        <v>1450.172</v>
      </c>
      <c r="AO325">
        <v>1</v>
      </c>
      <c r="AP325">
        <v>1449.455</v>
      </c>
      <c r="AS325">
        <v>1</v>
      </c>
      <c r="AT325">
        <v>0</v>
      </c>
      <c r="AU325">
        <v>1.1938</v>
      </c>
      <c r="AV325">
        <v>0.005</v>
      </c>
      <c r="AW325">
        <v>1.6694</v>
      </c>
      <c r="AX325">
        <v>3.694</v>
      </c>
    </row>
    <row r="326" spans="1:50">
      <c r="A326">
        <v>1.2956</v>
      </c>
      <c r="B326">
        <v>1306.379</v>
      </c>
      <c r="C326">
        <v>1.0344</v>
      </c>
      <c r="D326">
        <v>1488.467</v>
      </c>
      <c r="E326">
        <v>1.1131</v>
      </c>
      <c r="F326">
        <v>0.404</v>
      </c>
      <c r="G326">
        <v>1.1144</v>
      </c>
      <c r="H326">
        <v>0.163</v>
      </c>
      <c r="I326">
        <v>1.1256</v>
      </c>
      <c r="J326">
        <v>0.149</v>
      </c>
      <c r="K326">
        <v>1.1294</v>
      </c>
      <c r="L326">
        <v>0.042</v>
      </c>
      <c r="M326">
        <v>1.1363</v>
      </c>
      <c r="N326">
        <v>0.042</v>
      </c>
      <c r="O326">
        <v>1.1281</v>
      </c>
      <c r="P326">
        <v>0.005</v>
      </c>
      <c r="Q326">
        <v>1</v>
      </c>
      <c r="R326">
        <v>0</v>
      </c>
      <c r="S326">
        <v>1</v>
      </c>
      <c r="T326">
        <v>0</v>
      </c>
      <c r="AI326">
        <v>1</v>
      </c>
      <c r="AJ326">
        <v>0</v>
      </c>
      <c r="AQ326">
        <v>1</v>
      </c>
      <c r="AR326">
        <v>0</v>
      </c>
      <c r="AS326">
        <v>1.1944</v>
      </c>
      <c r="AT326">
        <v>0.005</v>
      </c>
      <c r="AU326">
        <v>1.2044</v>
      </c>
      <c r="AV326">
        <v>0.037</v>
      </c>
      <c r="AW326">
        <v>1.6794</v>
      </c>
      <c r="AX326">
        <v>4.163</v>
      </c>
    </row>
    <row r="327" spans="1:50">
      <c r="A327">
        <v>1.2925</v>
      </c>
      <c r="B327">
        <v>1311.954</v>
      </c>
      <c r="C327">
        <v>1.03</v>
      </c>
      <c r="D327">
        <v>1494.042</v>
      </c>
      <c r="E327">
        <v>1.1238</v>
      </c>
      <c r="F327">
        <v>0.711</v>
      </c>
      <c r="G327">
        <v>1.125</v>
      </c>
      <c r="H327">
        <v>0.376</v>
      </c>
      <c r="I327">
        <v>1.1363</v>
      </c>
      <c r="J327">
        <v>0.353</v>
      </c>
      <c r="K327">
        <v>1.14</v>
      </c>
      <c r="L327">
        <v>0.144</v>
      </c>
      <c r="M327">
        <v>1.1469</v>
      </c>
      <c r="N327">
        <v>0.135</v>
      </c>
      <c r="O327">
        <v>1.1388</v>
      </c>
      <c r="P327">
        <v>0.042</v>
      </c>
      <c r="Q327">
        <v>1.1319</v>
      </c>
      <c r="R327">
        <v>0.005</v>
      </c>
      <c r="S327">
        <v>1.1413</v>
      </c>
      <c r="T327">
        <v>0.005</v>
      </c>
      <c r="U327">
        <v>1</v>
      </c>
      <c r="V327">
        <v>0</v>
      </c>
      <c r="W327">
        <v>1</v>
      </c>
      <c r="X327">
        <v>0</v>
      </c>
      <c r="Y327">
        <v>1</v>
      </c>
      <c r="Z327">
        <v>0</v>
      </c>
      <c r="AA327">
        <v>1</v>
      </c>
      <c r="AB327">
        <v>0</v>
      </c>
      <c r="AC327">
        <v>1</v>
      </c>
      <c r="AD327">
        <v>0</v>
      </c>
      <c r="AE327">
        <v>1</v>
      </c>
      <c r="AF327">
        <v>0</v>
      </c>
      <c r="AG327">
        <v>1</v>
      </c>
      <c r="AH327">
        <v>0</v>
      </c>
      <c r="AI327">
        <v>1.1769</v>
      </c>
      <c r="AJ327">
        <v>0.005</v>
      </c>
      <c r="AK327">
        <v>1</v>
      </c>
      <c r="AL327">
        <v>0</v>
      </c>
      <c r="AM327">
        <v>1</v>
      </c>
      <c r="AN327">
        <v>0</v>
      </c>
      <c r="AO327">
        <v>1</v>
      </c>
      <c r="AP327">
        <v>0</v>
      </c>
      <c r="AQ327">
        <v>1.1938</v>
      </c>
      <c r="AR327">
        <v>0.005</v>
      </c>
      <c r="AS327">
        <v>1.205</v>
      </c>
      <c r="AT327">
        <v>0.033</v>
      </c>
      <c r="AU327">
        <v>1.215</v>
      </c>
      <c r="AV327">
        <v>0.107</v>
      </c>
      <c r="AW327">
        <v>1.69</v>
      </c>
      <c r="AX327">
        <v>4.767</v>
      </c>
    </row>
    <row r="328" spans="1:50">
      <c r="A328">
        <v>1.2894</v>
      </c>
      <c r="B328">
        <v>1317.528</v>
      </c>
      <c r="C328">
        <v>1.0263</v>
      </c>
      <c r="D328">
        <v>1499.616</v>
      </c>
      <c r="E328">
        <v>1.1344</v>
      </c>
      <c r="F328">
        <v>1.064</v>
      </c>
      <c r="G328">
        <v>1.1356</v>
      </c>
      <c r="H328">
        <v>0.669</v>
      </c>
      <c r="I328">
        <v>1.1469</v>
      </c>
      <c r="J328">
        <v>0.646</v>
      </c>
      <c r="K328">
        <v>1.1506</v>
      </c>
      <c r="L328">
        <v>0.344</v>
      </c>
      <c r="M328">
        <v>1.1575</v>
      </c>
      <c r="N328">
        <v>0.325</v>
      </c>
      <c r="O328">
        <v>1.1494</v>
      </c>
      <c r="P328">
        <v>0.13</v>
      </c>
      <c r="Q328">
        <v>1.1425</v>
      </c>
      <c r="R328">
        <v>0.037</v>
      </c>
      <c r="S328">
        <v>1.1519</v>
      </c>
      <c r="T328">
        <v>0.037</v>
      </c>
      <c r="U328">
        <v>1.1438</v>
      </c>
      <c r="V328">
        <v>0.005</v>
      </c>
      <c r="W328">
        <v>1.1519</v>
      </c>
      <c r="X328">
        <v>0.005</v>
      </c>
      <c r="Y328">
        <v>1.15</v>
      </c>
      <c r="Z328">
        <v>0.005</v>
      </c>
      <c r="AA328">
        <v>1.155</v>
      </c>
      <c r="AB328">
        <v>0.005</v>
      </c>
      <c r="AC328">
        <v>1.1619</v>
      </c>
      <c r="AD328">
        <v>0.005</v>
      </c>
      <c r="AE328">
        <v>1.1644</v>
      </c>
      <c r="AF328">
        <v>0.005</v>
      </c>
      <c r="AG328">
        <v>1.175</v>
      </c>
      <c r="AH328">
        <v>0.005</v>
      </c>
      <c r="AI328">
        <v>1.1875</v>
      </c>
      <c r="AJ328">
        <v>0.033</v>
      </c>
      <c r="AK328">
        <v>1.1844</v>
      </c>
      <c r="AL328">
        <v>0.005</v>
      </c>
      <c r="AM328">
        <v>1.1863</v>
      </c>
      <c r="AN328">
        <v>0.005</v>
      </c>
      <c r="AO328">
        <v>1.1894</v>
      </c>
      <c r="AP328">
        <v>0.005</v>
      </c>
      <c r="AQ328">
        <v>1.205</v>
      </c>
      <c r="AR328">
        <v>0.037</v>
      </c>
      <c r="AS328">
        <v>1.2156</v>
      </c>
      <c r="AT328">
        <v>0.102</v>
      </c>
      <c r="AU328">
        <v>1.2256</v>
      </c>
      <c r="AV328">
        <v>0.223</v>
      </c>
      <c r="AW328">
        <v>1.7006</v>
      </c>
      <c r="AX328">
        <v>5.445</v>
      </c>
    </row>
    <row r="329" spans="1:50">
      <c r="A329">
        <v>1.2863</v>
      </c>
      <c r="B329">
        <v>1323.102</v>
      </c>
      <c r="C329">
        <v>1.0219</v>
      </c>
      <c r="D329">
        <v>1505.19</v>
      </c>
      <c r="E329">
        <v>1.145</v>
      </c>
      <c r="F329">
        <v>1.464</v>
      </c>
      <c r="G329">
        <v>1.1463</v>
      </c>
      <c r="H329">
        <v>1.022</v>
      </c>
      <c r="I329">
        <v>1.1575</v>
      </c>
      <c r="J329">
        <v>0.985</v>
      </c>
      <c r="K329">
        <v>1.1613</v>
      </c>
      <c r="L329">
        <v>0.627</v>
      </c>
      <c r="M329">
        <v>1.1681</v>
      </c>
      <c r="N329">
        <v>0.609</v>
      </c>
      <c r="O329">
        <v>1.16</v>
      </c>
      <c r="P329">
        <v>0.321</v>
      </c>
      <c r="Q329">
        <v>1.1531</v>
      </c>
      <c r="R329">
        <v>0.13</v>
      </c>
      <c r="S329">
        <v>1.1625</v>
      </c>
      <c r="T329">
        <v>0.125</v>
      </c>
      <c r="U329">
        <v>1.1544</v>
      </c>
      <c r="V329">
        <v>0.037</v>
      </c>
      <c r="W329">
        <v>1.1631</v>
      </c>
      <c r="X329">
        <v>0.042</v>
      </c>
      <c r="Y329">
        <v>1.1606</v>
      </c>
      <c r="Z329">
        <v>0.037</v>
      </c>
      <c r="AA329">
        <v>1.1663</v>
      </c>
      <c r="AB329">
        <v>0.037</v>
      </c>
      <c r="AC329">
        <v>1.1725</v>
      </c>
      <c r="AD329">
        <v>0.033</v>
      </c>
      <c r="AE329">
        <v>1.1744</v>
      </c>
      <c r="AF329">
        <v>0.033</v>
      </c>
      <c r="AG329">
        <v>1.1856</v>
      </c>
      <c r="AH329">
        <v>0.033</v>
      </c>
      <c r="AI329">
        <v>1.1981</v>
      </c>
      <c r="AJ329">
        <v>0.098</v>
      </c>
      <c r="AK329">
        <v>1.195</v>
      </c>
      <c r="AL329">
        <v>0.033</v>
      </c>
      <c r="AM329">
        <v>1.1975</v>
      </c>
      <c r="AN329">
        <v>0.037</v>
      </c>
      <c r="AO329">
        <v>1.2006</v>
      </c>
      <c r="AP329">
        <v>0.037</v>
      </c>
      <c r="AQ329">
        <v>1.2156</v>
      </c>
      <c r="AR329">
        <v>0.107</v>
      </c>
      <c r="AS329">
        <v>1.2263</v>
      </c>
      <c r="AT329">
        <v>0.209</v>
      </c>
      <c r="AU329">
        <v>1.2363</v>
      </c>
      <c r="AV329">
        <v>0.386</v>
      </c>
      <c r="AW329">
        <v>1.7106</v>
      </c>
      <c r="AX329">
        <v>6.221</v>
      </c>
    </row>
    <row r="330" spans="1:50">
      <c r="A330">
        <v>1.2825</v>
      </c>
      <c r="B330">
        <v>1328.677</v>
      </c>
      <c r="C330">
        <v>1.0181</v>
      </c>
      <c r="D330">
        <v>1510.765</v>
      </c>
      <c r="E330">
        <v>1.1556</v>
      </c>
      <c r="F330">
        <v>1.905</v>
      </c>
      <c r="G330">
        <v>1.1569</v>
      </c>
      <c r="H330">
        <v>1.408</v>
      </c>
      <c r="I330">
        <v>1.1681</v>
      </c>
      <c r="J330">
        <v>1.389</v>
      </c>
      <c r="K330">
        <v>1.1719</v>
      </c>
      <c r="L330">
        <v>0.971</v>
      </c>
      <c r="M330">
        <v>1.1788</v>
      </c>
      <c r="N330">
        <v>0.953</v>
      </c>
      <c r="O330">
        <v>1.1706</v>
      </c>
      <c r="P330">
        <v>0.59</v>
      </c>
      <c r="Q330">
        <v>1.1638</v>
      </c>
      <c r="R330">
        <v>0.307</v>
      </c>
      <c r="S330">
        <v>1.1731</v>
      </c>
      <c r="T330">
        <v>0.302</v>
      </c>
      <c r="U330">
        <v>1.165</v>
      </c>
      <c r="V330">
        <v>0.13</v>
      </c>
      <c r="W330">
        <v>1.1738</v>
      </c>
      <c r="X330">
        <v>0.139</v>
      </c>
      <c r="Y330">
        <v>1.1713</v>
      </c>
      <c r="Z330">
        <v>0.121</v>
      </c>
      <c r="AA330">
        <v>1.1769</v>
      </c>
      <c r="AB330">
        <v>0.121</v>
      </c>
      <c r="AC330">
        <v>1.1831</v>
      </c>
      <c r="AD330">
        <v>0.107</v>
      </c>
      <c r="AE330">
        <v>1.185</v>
      </c>
      <c r="AF330">
        <v>0.098</v>
      </c>
      <c r="AG330">
        <v>1.1963</v>
      </c>
      <c r="AH330">
        <v>0.102</v>
      </c>
      <c r="AI330">
        <v>1.2088</v>
      </c>
      <c r="AJ330">
        <v>0.218</v>
      </c>
      <c r="AK330">
        <v>1.2056</v>
      </c>
      <c r="AL330">
        <v>0.102</v>
      </c>
      <c r="AM330">
        <v>1.2081</v>
      </c>
      <c r="AN330">
        <v>0.107</v>
      </c>
      <c r="AO330">
        <v>1.2106</v>
      </c>
      <c r="AP330">
        <v>0.102</v>
      </c>
      <c r="AQ330">
        <v>1.2263</v>
      </c>
      <c r="AR330">
        <v>0.218</v>
      </c>
      <c r="AS330">
        <v>1.2369</v>
      </c>
      <c r="AT330">
        <v>0.367</v>
      </c>
      <c r="AU330">
        <v>1.2469</v>
      </c>
      <c r="AV330">
        <v>0.59</v>
      </c>
      <c r="AW330">
        <v>1.7213</v>
      </c>
      <c r="AX330">
        <v>7.22</v>
      </c>
    </row>
    <row r="331" spans="1:50">
      <c r="A331">
        <v>1.2794</v>
      </c>
      <c r="B331">
        <v>1334.252</v>
      </c>
      <c r="C331">
        <v>1.0138</v>
      </c>
      <c r="D331">
        <v>1516.34</v>
      </c>
      <c r="E331">
        <v>1.1663</v>
      </c>
      <c r="F331">
        <v>2.393</v>
      </c>
      <c r="G331">
        <v>1.1675</v>
      </c>
      <c r="H331">
        <v>1.845</v>
      </c>
      <c r="I331">
        <v>1.1788</v>
      </c>
      <c r="J331">
        <v>1.821</v>
      </c>
      <c r="K331">
        <v>1.1825</v>
      </c>
      <c r="L331">
        <v>1.361</v>
      </c>
      <c r="M331">
        <v>1.1894</v>
      </c>
      <c r="N331">
        <v>1.338</v>
      </c>
      <c r="O331">
        <v>1.1813</v>
      </c>
      <c r="P331">
        <v>0.929</v>
      </c>
      <c r="Q331">
        <v>1.1744</v>
      </c>
      <c r="R331">
        <v>0.576</v>
      </c>
      <c r="S331">
        <v>1.1838</v>
      </c>
      <c r="T331">
        <v>0.571</v>
      </c>
      <c r="U331">
        <v>1.1763</v>
      </c>
      <c r="V331">
        <v>0.307</v>
      </c>
      <c r="W331">
        <v>1.1844</v>
      </c>
      <c r="X331">
        <v>0.316</v>
      </c>
      <c r="Y331">
        <v>1.1819</v>
      </c>
      <c r="Z331">
        <v>0.288</v>
      </c>
      <c r="AA331">
        <v>1.1875</v>
      </c>
      <c r="AB331">
        <v>0.274</v>
      </c>
      <c r="AC331">
        <v>1.1938</v>
      </c>
      <c r="AD331">
        <v>0.242</v>
      </c>
      <c r="AE331">
        <v>1.195</v>
      </c>
      <c r="AF331">
        <v>0.218</v>
      </c>
      <c r="AG331">
        <v>1.2069</v>
      </c>
      <c r="AH331">
        <v>0.223</v>
      </c>
      <c r="AI331">
        <v>1.2194</v>
      </c>
      <c r="AJ331">
        <v>0.4</v>
      </c>
      <c r="AK331">
        <v>1.2163</v>
      </c>
      <c r="AL331">
        <v>0.214</v>
      </c>
      <c r="AM331">
        <v>1.2188</v>
      </c>
      <c r="AN331">
        <v>0.223</v>
      </c>
      <c r="AO331">
        <v>1.2213</v>
      </c>
      <c r="AP331">
        <v>0.214</v>
      </c>
      <c r="AQ331">
        <v>1.2369</v>
      </c>
      <c r="AR331">
        <v>0.386</v>
      </c>
      <c r="AS331">
        <v>1.2475</v>
      </c>
      <c r="AT331">
        <v>0.571</v>
      </c>
      <c r="AU331">
        <v>1.2575</v>
      </c>
      <c r="AV331">
        <v>0.846</v>
      </c>
      <c r="AW331">
        <v>1.7319</v>
      </c>
      <c r="AX331">
        <v>8.456</v>
      </c>
    </row>
    <row r="332" spans="1:50">
      <c r="A332">
        <v>1.2756</v>
      </c>
      <c r="B332">
        <v>1339.827</v>
      </c>
      <c r="C332">
        <v>1.01</v>
      </c>
      <c r="D332">
        <v>1521.914</v>
      </c>
      <c r="E332">
        <v>1.1769</v>
      </c>
      <c r="F332">
        <v>2.922</v>
      </c>
      <c r="G332">
        <v>1.1781</v>
      </c>
      <c r="H332">
        <v>2.337</v>
      </c>
      <c r="I332">
        <v>1.1894</v>
      </c>
      <c r="J332">
        <v>2.305</v>
      </c>
      <c r="K332">
        <v>1.1931</v>
      </c>
      <c r="L332">
        <v>1.793</v>
      </c>
      <c r="M332">
        <v>1.2</v>
      </c>
      <c r="N332">
        <v>1.766</v>
      </c>
      <c r="O332">
        <v>1.1919</v>
      </c>
      <c r="P332">
        <v>1.315</v>
      </c>
      <c r="Q332">
        <v>1.185</v>
      </c>
      <c r="R332">
        <v>0.915</v>
      </c>
      <c r="S332">
        <v>1.1944</v>
      </c>
      <c r="T332">
        <v>0.901</v>
      </c>
      <c r="U332">
        <v>1.1869</v>
      </c>
      <c r="V332">
        <v>0.585</v>
      </c>
      <c r="W332">
        <v>1.195</v>
      </c>
      <c r="X332">
        <v>0.572</v>
      </c>
      <c r="Y332">
        <v>1.1925</v>
      </c>
      <c r="Z332">
        <v>0.534</v>
      </c>
      <c r="AA332">
        <v>1.1981</v>
      </c>
      <c r="AB332">
        <v>0.497</v>
      </c>
      <c r="AC332">
        <v>1.2044</v>
      </c>
      <c r="AD332">
        <v>0.455</v>
      </c>
      <c r="AE332">
        <v>1.2056</v>
      </c>
      <c r="AF332">
        <v>0.423</v>
      </c>
      <c r="AG332">
        <v>1.2175</v>
      </c>
      <c r="AH332">
        <v>0.4</v>
      </c>
      <c r="AI332">
        <v>1.23</v>
      </c>
      <c r="AJ332">
        <v>0.646</v>
      </c>
      <c r="AK332">
        <v>1.2263</v>
      </c>
      <c r="AL332">
        <v>0.372</v>
      </c>
      <c r="AM332">
        <v>1.2294</v>
      </c>
      <c r="AN332">
        <v>0.386</v>
      </c>
      <c r="AO332">
        <v>1.2319</v>
      </c>
      <c r="AP332">
        <v>0.376</v>
      </c>
      <c r="AQ332">
        <v>1.2475</v>
      </c>
      <c r="AR332">
        <v>0.595</v>
      </c>
      <c r="AS332">
        <v>1.2575</v>
      </c>
      <c r="AT332">
        <v>0.8080000000000001</v>
      </c>
      <c r="AU332">
        <v>1.2681</v>
      </c>
      <c r="AV332">
        <v>1.162</v>
      </c>
      <c r="AW332">
        <v>1.7419</v>
      </c>
      <c r="AX332">
        <v>9.859</v>
      </c>
    </row>
    <row r="333" spans="1:50">
      <c r="A333">
        <v>1.27</v>
      </c>
      <c r="B333">
        <v>1345.401</v>
      </c>
      <c r="C333">
        <v>1.0056</v>
      </c>
      <c r="D333">
        <v>1527.489</v>
      </c>
      <c r="E333">
        <v>1.1875</v>
      </c>
      <c r="F333">
        <v>3.485</v>
      </c>
      <c r="G333">
        <v>1.1888</v>
      </c>
      <c r="H333">
        <v>2.862</v>
      </c>
      <c r="I333">
        <v>1.2</v>
      </c>
      <c r="J333">
        <v>2.82</v>
      </c>
      <c r="K333">
        <v>1.2038</v>
      </c>
      <c r="L333">
        <v>2.281</v>
      </c>
      <c r="M333">
        <v>1.2106</v>
      </c>
      <c r="N333">
        <v>2.258</v>
      </c>
      <c r="O333">
        <v>1.2025</v>
      </c>
      <c r="P333">
        <v>1.756</v>
      </c>
      <c r="Q333">
        <v>1.195</v>
      </c>
      <c r="R333">
        <v>1.282</v>
      </c>
      <c r="S333">
        <v>1.205</v>
      </c>
      <c r="T333">
        <v>1.301</v>
      </c>
      <c r="U333">
        <v>1.1975</v>
      </c>
      <c r="V333">
        <v>0.925</v>
      </c>
      <c r="W333">
        <v>1.2056</v>
      </c>
      <c r="X333">
        <v>0.911</v>
      </c>
      <c r="Y333">
        <v>1.2031</v>
      </c>
      <c r="Z333">
        <v>0.86</v>
      </c>
      <c r="AA333">
        <v>1.2088</v>
      </c>
      <c r="AB333">
        <v>0.804</v>
      </c>
      <c r="AC333">
        <v>1.215</v>
      </c>
      <c r="AD333">
        <v>0.739</v>
      </c>
      <c r="AE333">
        <v>1.2163</v>
      </c>
      <c r="AF333">
        <v>0.6919999999999999</v>
      </c>
      <c r="AG333">
        <v>1.2281</v>
      </c>
      <c r="AH333">
        <v>0.655</v>
      </c>
      <c r="AI333">
        <v>1.2406</v>
      </c>
      <c r="AJ333">
        <v>0.952</v>
      </c>
      <c r="AK333">
        <v>1.2369</v>
      </c>
      <c r="AL333">
        <v>0.599</v>
      </c>
      <c r="AM333">
        <v>1.24</v>
      </c>
      <c r="AN333">
        <v>0.604</v>
      </c>
      <c r="AO333">
        <v>1.2419</v>
      </c>
      <c r="AP333">
        <v>0.581</v>
      </c>
      <c r="AQ333">
        <v>1.2575</v>
      </c>
      <c r="AR333">
        <v>0.846</v>
      </c>
      <c r="AS333">
        <v>1.2681</v>
      </c>
      <c r="AT333">
        <v>1.11</v>
      </c>
      <c r="AU333">
        <v>1.2788</v>
      </c>
      <c r="AV333">
        <v>1.51</v>
      </c>
      <c r="AW333">
        <v>1.7525</v>
      </c>
      <c r="AX333">
        <v>11.671</v>
      </c>
    </row>
    <row r="334" spans="1:50">
      <c r="A334">
        <v>1.265</v>
      </c>
      <c r="B334">
        <v>1350.976</v>
      </c>
      <c r="C334">
        <v>1.0019</v>
      </c>
      <c r="D334">
        <v>1533.064</v>
      </c>
      <c r="E334">
        <v>1.1981</v>
      </c>
      <c r="F334">
        <v>4.117</v>
      </c>
      <c r="G334">
        <v>1.1994</v>
      </c>
      <c r="H334">
        <v>3.434</v>
      </c>
      <c r="I334">
        <v>1.2106</v>
      </c>
      <c r="J334">
        <v>3.392</v>
      </c>
      <c r="K334">
        <v>1.2144</v>
      </c>
      <c r="L334">
        <v>2.806</v>
      </c>
      <c r="M334">
        <v>1.2213</v>
      </c>
      <c r="N334">
        <v>2.783</v>
      </c>
      <c r="O334">
        <v>1.2131</v>
      </c>
      <c r="P334">
        <v>2.239</v>
      </c>
      <c r="Q334">
        <v>1.2056</v>
      </c>
      <c r="R334">
        <v>1.719</v>
      </c>
      <c r="S334">
        <v>1.2156</v>
      </c>
      <c r="T334">
        <v>1.738</v>
      </c>
      <c r="U334">
        <v>1.2081</v>
      </c>
      <c r="V334">
        <v>1.329</v>
      </c>
      <c r="W334">
        <v>1.2163</v>
      </c>
      <c r="X334">
        <v>1.306</v>
      </c>
      <c r="Y334">
        <v>1.2138</v>
      </c>
      <c r="Z334">
        <v>1.236</v>
      </c>
      <c r="AA334">
        <v>1.2194</v>
      </c>
      <c r="AB334">
        <v>1.175</v>
      </c>
      <c r="AC334">
        <v>1.2256</v>
      </c>
      <c r="AD334">
        <v>1.083</v>
      </c>
      <c r="AE334">
        <v>1.2263</v>
      </c>
      <c r="AF334">
        <v>1.004</v>
      </c>
      <c r="AG334">
        <v>1.2388</v>
      </c>
      <c r="AH334">
        <v>0.966</v>
      </c>
      <c r="AI334">
        <v>1.2513</v>
      </c>
      <c r="AJ334">
        <v>1.31</v>
      </c>
      <c r="AK334">
        <v>1.2475</v>
      </c>
      <c r="AL334">
        <v>0.887</v>
      </c>
      <c r="AM334">
        <v>1.2506</v>
      </c>
      <c r="AN334">
        <v>0.897</v>
      </c>
      <c r="AO334">
        <v>1.2525</v>
      </c>
      <c r="AP334">
        <v>0.85</v>
      </c>
      <c r="AQ334">
        <v>1.2681</v>
      </c>
      <c r="AR334">
        <v>1.166</v>
      </c>
      <c r="AS334">
        <v>1.2788</v>
      </c>
      <c r="AT334">
        <v>1.454</v>
      </c>
      <c r="AU334">
        <v>1.2888</v>
      </c>
      <c r="AV334">
        <v>1.872</v>
      </c>
      <c r="AW334">
        <v>1.7631</v>
      </c>
      <c r="AX334">
        <v>13.743</v>
      </c>
    </row>
    <row r="335" spans="1:50">
      <c r="A335">
        <v>1.2619</v>
      </c>
      <c r="B335">
        <v>1356.55</v>
      </c>
      <c r="C335">
        <v>1</v>
      </c>
      <c r="D335">
        <v>1534.509</v>
      </c>
      <c r="E335">
        <v>1.2088</v>
      </c>
      <c r="F335">
        <v>4.776</v>
      </c>
      <c r="G335">
        <v>1.21</v>
      </c>
      <c r="H335">
        <v>4.038</v>
      </c>
      <c r="I335">
        <v>1.2213</v>
      </c>
      <c r="J335">
        <v>4</v>
      </c>
      <c r="K335">
        <v>1.225</v>
      </c>
      <c r="L335">
        <v>3.387</v>
      </c>
      <c r="M335">
        <v>1.2319</v>
      </c>
      <c r="N335">
        <v>3.35</v>
      </c>
      <c r="O335">
        <v>1.2238</v>
      </c>
      <c r="P335">
        <v>2.774</v>
      </c>
      <c r="Q335">
        <v>1.2163</v>
      </c>
      <c r="R335">
        <v>2.207</v>
      </c>
      <c r="S335">
        <v>1.2263</v>
      </c>
      <c r="T335">
        <v>2.226</v>
      </c>
      <c r="U335">
        <v>1.2188</v>
      </c>
      <c r="V335">
        <v>1.775</v>
      </c>
      <c r="W335">
        <v>1.2263</v>
      </c>
      <c r="X335">
        <v>1.719</v>
      </c>
      <c r="Y335">
        <v>1.2244</v>
      </c>
      <c r="Z335">
        <v>1.673</v>
      </c>
      <c r="AA335">
        <v>1.23</v>
      </c>
      <c r="AB335">
        <v>1.584</v>
      </c>
      <c r="AC335">
        <v>1.2363</v>
      </c>
      <c r="AD335">
        <v>1.478</v>
      </c>
      <c r="AE335">
        <v>1.2369</v>
      </c>
      <c r="AF335">
        <v>1.38</v>
      </c>
      <c r="AG335">
        <v>1.2494</v>
      </c>
      <c r="AH335">
        <v>1.352</v>
      </c>
      <c r="AI335">
        <v>1.2619</v>
      </c>
      <c r="AJ335">
        <v>1.719</v>
      </c>
      <c r="AK335">
        <v>1.2575</v>
      </c>
      <c r="AL335">
        <v>1.213</v>
      </c>
      <c r="AM335">
        <v>1.2613</v>
      </c>
      <c r="AN335">
        <v>1.236</v>
      </c>
      <c r="AO335">
        <v>1.2631</v>
      </c>
      <c r="AP335">
        <v>1.166</v>
      </c>
      <c r="AQ335">
        <v>1.2788</v>
      </c>
      <c r="AR335">
        <v>1.519</v>
      </c>
      <c r="AS335">
        <v>1.2888</v>
      </c>
      <c r="AT335">
        <v>1.812</v>
      </c>
      <c r="AU335">
        <v>1.2994</v>
      </c>
      <c r="AV335">
        <v>2.295</v>
      </c>
      <c r="AW335">
        <v>1.7731</v>
      </c>
      <c r="AX335">
        <v>16.09</v>
      </c>
    </row>
    <row r="336" spans="1:50">
      <c r="A336">
        <v>1.2588</v>
      </c>
      <c r="B336">
        <v>1362.125</v>
      </c>
      <c r="E336">
        <v>1.2194</v>
      </c>
      <c r="F336">
        <v>5.496</v>
      </c>
      <c r="G336">
        <v>1.2206</v>
      </c>
      <c r="H336">
        <v>4.679</v>
      </c>
      <c r="I336">
        <v>1.2319</v>
      </c>
      <c r="J336">
        <v>4.665</v>
      </c>
      <c r="K336">
        <v>1.2356</v>
      </c>
      <c r="L336">
        <v>4.005</v>
      </c>
      <c r="M336">
        <v>1.2419</v>
      </c>
      <c r="N336">
        <v>3.936</v>
      </c>
      <c r="O336">
        <v>1.2344</v>
      </c>
      <c r="P336">
        <v>3.345</v>
      </c>
      <c r="Q336">
        <v>1.2263</v>
      </c>
      <c r="R336">
        <v>2.681</v>
      </c>
      <c r="S336">
        <v>1.2369</v>
      </c>
      <c r="T336">
        <v>2.76</v>
      </c>
      <c r="U336">
        <v>1.2294</v>
      </c>
      <c r="V336">
        <v>2.267</v>
      </c>
      <c r="W336">
        <v>1.2369</v>
      </c>
      <c r="X336">
        <v>2.207</v>
      </c>
      <c r="Y336">
        <v>1.235</v>
      </c>
      <c r="Z336">
        <v>2.16</v>
      </c>
      <c r="AA336">
        <v>1.2406</v>
      </c>
      <c r="AB336">
        <v>2.054</v>
      </c>
      <c r="AC336">
        <v>1.2469</v>
      </c>
      <c r="AD336">
        <v>1.928</v>
      </c>
      <c r="AE336">
        <v>1.2475</v>
      </c>
      <c r="AF336">
        <v>1.84</v>
      </c>
      <c r="AG336">
        <v>1.26</v>
      </c>
      <c r="AH336">
        <v>1.779</v>
      </c>
      <c r="AI336">
        <v>1.2725</v>
      </c>
      <c r="AJ336">
        <v>2.184</v>
      </c>
      <c r="AK336">
        <v>1.2681</v>
      </c>
      <c r="AL336">
        <v>1.598</v>
      </c>
      <c r="AM336">
        <v>1.2719</v>
      </c>
      <c r="AN336">
        <v>1.622</v>
      </c>
      <c r="AO336">
        <v>1.2731</v>
      </c>
      <c r="AP336">
        <v>1.524</v>
      </c>
      <c r="AQ336">
        <v>1.2888</v>
      </c>
      <c r="AR336">
        <v>1.9</v>
      </c>
      <c r="AS336">
        <v>1.2994</v>
      </c>
      <c r="AT336">
        <v>2.249</v>
      </c>
      <c r="AU336">
        <v>1.31</v>
      </c>
      <c r="AV336">
        <v>2.769</v>
      </c>
      <c r="AW336">
        <v>1.7838</v>
      </c>
      <c r="AX336">
        <v>18.943</v>
      </c>
    </row>
    <row r="337" spans="1:50">
      <c r="A337">
        <v>1.255</v>
      </c>
      <c r="B337">
        <v>1367.699</v>
      </c>
      <c r="C337">
        <v>1</v>
      </c>
      <c r="D337">
        <v>0</v>
      </c>
      <c r="E337">
        <v>1.23</v>
      </c>
      <c r="F337">
        <v>6.249</v>
      </c>
      <c r="G337">
        <v>1.2313</v>
      </c>
      <c r="H337">
        <v>5.404</v>
      </c>
      <c r="I337">
        <v>1.2419</v>
      </c>
      <c r="J337">
        <v>5.315</v>
      </c>
      <c r="K337">
        <v>1.2463</v>
      </c>
      <c r="L337">
        <v>4.679</v>
      </c>
      <c r="M337">
        <v>1.2525</v>
      </c>
      <c r="N337">
        <v>4.6</v>
      </c>
      <c r="O337">
        <v>1.245</v>
      </c>
      <c r="P337">
        <v>3.977</v>
      </c>
      <c r="Q337">
        <v>1.2369</v>
      </c>
      <c r="R337">
        <v>3.262</v>
      </c>
      <c r="S337">
        <v>1.2475</v>
      </c>
      <c r="T337">
        <v>3.341</v>
      </c>
      <c r="U337">
        <v>1.24</v>
      </c>
      <c r="V337">
        <v>2.806</v>
      </c>
      <c r="W337">
        <v>1.2475</v>
      </c>
      <c r="X337">
        <v>2.751</v>
      </c>
      <c r="Y337">
        <v>1.2456</v>
      </c>
      <c r="Z337">
        <v>2.685</v>
      </c>
      <c r="AA337">
        <v>1.2513</v>
      </c>
      <c r="AB337">
        <v>2.555</v>
      </c>
      <c r="AC337">
        <v>1.2575</v>
      </c>
      <c r="AD337">
        <v>2.43</v>
      </c>
      <c r="AE337">
        <v>1.2575</v>
      </c>
      <c r="AF337">
        <v>2.291</v>
      </c>
      <c r="AG337">
        <v>1.2706</v>
      </c>
      <c r="AH337">
        <v>2.253</v>
      </c>
      <c r="AI337">
        <v>1.2831</v>
      </c>
      <c r="AJ337">
        <v>2.69</v>
      </c>
      <c r="AK337">
        <v>1.2788</v>
      </c>
      <c r="AL337">
        <v>2.035</v>
      </c>
      <c r="AM337">
        <v>1.2825</v>
      </c>
      <c r="AN337">
        <v>2.044</v>
      </c>
      <c r="AO337">
        <v>1.2838</v>
      </c>
      <c r="AP337">
        <v>1.928</v>
      </c>
      <c r="AQ337">
        <v>1.2994</v>
      </c>
      <c r="AR337">
        <v>2.342</v>
      </c>
      <c r="AS337">
        <v>1.31</v>
      </c>
      <c r="AT337">
        <v>2.709</v>
      </c>
      <c r="AU337">
        <v>1.32</v>
      </c>
      <c r="AV337">
        <v>3.252</v>
      </c>
      <c r="AW337">
        <v>1.7944</v>
      </c>
      <c r="AX337">
        <v>22.26</v>
      </c>
    </row>
    <row r="338" spans="1:50">
      <c r="A338">
        <v>1.2519</v>
      </c>
      <c r="B338">
        <v>1373.274</v>
      </c>
      <c r="C338">
        <v>1.0606</v>
      </c>
      <c r="D338">
        <v>0.005</v>
      </c>
      <c r="E338">
        <v>1.2406</v>
      </c>
      <c r="F338">
        <v>7.053</v>
      </c>
      <c r="G338">
        <v>1.2419</v>
      </c>
      <c r="H338">
        <v>6.142</v>
      </c>
      <c r="I338">
        <v>1.2525</v>
      </c>
      <c r="J338">
        <v>6.059</v>
      </c>
      <c r="K338">
        <v>1.2569</v>
      </c>
      <c r="L338">
        <v>5.399</v>
      </c>
      <c r="M338">
        <v>1.2631</v>
      </c>
      <c r="N338">
        <v>5.316</v>
      </c>
      <c r="O338">
        <v>1.2556</v>
      </c>
      <c r="P338">
        <v>4.642</v>
      </c>
      <c r="Q338">
        <v>1.2475</v>
      </c>
      <c r="R338">
        <v>3.88</v>
      </c>
      <c r="S338">
        <v>1.2575</v>
      </c>
      <c r="T338">
        <v>3.945</v>
      </c>
      <c r="U338">
        <v>1.2506</v>
      </c>
      <c r="V338">
        <v>3.373</v>
      </c>
      <c r="W338">
        <v>1.2575</v>
      </c>
      <c r="X338">
        <v>3.313</v>
      </c>
      <c r="Y338">
        <v>1.2563</v>
      </c>
      <c r="Z338">
        <v>3.266</v>
      </c>
      <c r="AA338">
        <v>1.2619</v>
      </c>
      <c r="AB338">
        <v>3.113</v>
      </c>
      <c r="AC338">
        <v>1.2681</v>
      </c>
      <c r="AD338">
        <v>2.974</v>
      </c>
      <c r="AE338">
        <v>1.2681</v>
      </c>
      <c r="AF338">
        <v>2.834</v>
      </c>
      <c r="AG338">
        <v>1.2813</v>
      </c>
      <c r="AH338">
        <v>2.778</v>
      </c>
      <c r="AI338">
        <v>1.2938</v>
      </c>
      <c r="AJ338">
        <v>3.248</v>
      </c>
      <c r="AK338">
        <v>1.2888</v>
      </c>
      <c r="AL338">
        <v>2.486</v>
      </c>
      <c r="AM338">
        <v>1.2931</v>
      </c>
      <c r="AN338">
        <v>2.518</v>
      </c>
      <c r="AO338">
        <v>1.2944</v>
      </c>
      <c r="AP338">
        <v>2.388</v>
      </c>
      <c r="AQ338">
        <v>1.31</v>
      </c>
      <c r="AR338">
        <v>2.834</v>
      </c>
      <c r="AS338">
        <v>1.32</v>
      </c>
      <c r="AT338">
        <v>3.178</v>
      </c>
      <c r="AU338">
        <v>1.3306</v>
      </c>
      <c r="AV338">
        <v>3.801</v>
      </c>
      <c r="AW338">
        <v>1.8044</v>
      </c>
      <c r="AX338">
        <v>25.619</v>
      </c>
    </row>
    <row r="339" spans="1:50">
      <c r="A339">
        <v>1.2488</v>
      </c>
      <c r="B339">
        <v>1378.848</v>
      </c>
      <c r="C339">
        <v>1.0713</v>
      </c>
      <c r="D339">
        <v>0.06</v>
      </c>
      <c r="E339">
        <v>1.2513</v>
      </c>
      <c r="F339">
        <v>7.894</v>
      </c>
      <c r="G339">
        <v>1.2525</v>
      </c>
      <c r="H339">
        <v>6.937</v>
      </c>
      <c r="I339">
        <v>1.2631</v>
      </c>
      <c r="J339">
        <v>6.848</v>
      </c>
      <c r="K339">
        <v>1.2675</v>
      </c>
      <c r="L339">
        <v>6.161</v>
      </c>
      <c r="M339">
        <v>1.2731</v>
      </c>
      <c r="N339">
        <v>6.027</v>
      </c>
      <c r="O339">
        <v>1.2663</v>
      </c>
      <c r="P339">
        <v>5.371</v>
      </c>
      <c r="Q339">
        <v>1.2575</v>
      </c>
      <c r="R339">
        <v>4.497</v>
      </c>
      <c r="S339">
        <v>1.2681</v>
      </c>
      <c r="T339">
        <v>4.6</v>
      </c>
      <c r="U339">
        <v>1.2613</v>
      </c>
      <c r="V339">
        <v>4.038</v>
      </c>
      <c r="W339">
        <v>1.2681</v>
      </c>
      <c r="X339">
        <v>3.94</v>
      </c>
      <c r="Y339">
        <v>1.2669</v>
      </c>
      <c r="Z339">
        <v>3.884</v>
      </c>
      <c r="AA339">
        <v>1.2725</v>
      </c>
      <c r="AB339">
        <v>3.708</v>
      </c>
      <c r="AC339">
        <v>1.2788</v>
      </c>
      <c r="AD339">
        <v>3.573</v>
      </c>
      <c r="AE339">
        <v>1.2788</v>
      </c>
      <c r="AF339">
        <v>3.42</v>
      </c>
      <c r="AG339">
        <v>1.2919</v>
      </c>
      <c r="AH339">
        <v>3.368</v>
      </c>
      <c r="AI339">
        <v>1.3044</v>
      </c>
      <c r="AJ339">
        <v>3.842</v>
      </c>
      <c r="AK339">
        <v>1.2994</v>
      </c>
      <c r="AL339">
        <v>3.011</v>
      </c>
      <c r="AM339">
        <v>1.3038</v>
      </c>
      <c r="AN339">
        <v>3.039</v>
      </c>
      <c r="AO339">
        <v>1.3044</v>
      </c>
      <c r="AP339">
        <v>2.871</v>
      </c>
      <c r="AQ339">
        <v>1.32</v>
      </c>
      <c r="AR339">
        <v>3.327</v>
      </c>
      <c r="AS339">
        <v>1.3306</v>
      </c>
      <c r="AT339">
        <v>3.731</v>
      </c>
      <c r="AU339">
        <v>1.3413</v>
      </c>
      <c r="AV339">
        <v>4.381</v>
      </c>
      <c r="AW339">
        <v>1.815</v>
      </c>
      <c r="AX339">
        <v>29.378</v>
      </c>
    </row>
    <row r="340" spans="1:50">
      <c r="A340">
        <v>1.2456</v>
      </c>
      <c r="B340">
        <v>1384.423</v>
      </c>
      <c r="C340">
        <v>1.0819</v>
      </c>
      <c r="D340">
        <v>0.218</v>
      </c>
      <c r="E340">
        <v>1.2619</v>
      </c>
      <c r="F340">
        <v>8.781000000000001</v>
      </c>
      <c r="G340">
        <v>1.2631</v>
      </c>
      <c r="H340">
        <v>7.754</v>
      </c>
      <c r="I340">
        <v>1.2731</v>
      </c>
      <c r="J340">
        <v>7.62</v>
      </c>
      <c r="K340">
        <v>1.2781</v>
      </c>
      <c r="L340">
        <v>6.969</v>
      </c>
      <c r="M340">
        <v>1.2838</v>
      </c>
      <c r="N340">
        <v>6.854</v>
      </c>
      <c r="O340">
        <v>1.2769</v>
      </c>
      <c r="P340">
        <v>6.138</v>
      </c>
      <c r="Q340">
        <v>1.2681</v>
      </c>
      <c r="R340">
        <v>5.227</v>
      </c>
      <c r="S340">
        <v>1.2788</v>
      </c>
      <c r="T340">
        <v>5.343</v>
      </c>
      <c r="U340">
        <v>1.2719</v>
      </c>
      <c r="V340">
        <v>4.73</v>
      </c>
      <c r="W340">
        <v>1.2788</v>
      </c>
      <c r="X340">
        <v>4.642</v>
      </c>
      <c r="Y340">
        <v>1.2775</v>
      </c>
      <c r="Z340">
        <v>4.581</v>
      </c>
      <c r="AA340">
        <v>1.2831</v>
      </c>
      <c r="AB340">
        <v>4.353</v>
      </c>
      <c r="AC340">
        <v>1.2888</v>
      </c>
      <c r="AD340">
        <v>4.186</v>
      </c>
      <c r="AE340">
        <v>1.2888</v>
      </c>
      <c r="AF340">
        <v>4</v>
      </c>
      <c r="AG340">
        <v>1.3025</v>
      </c>
      <c r="AH340">
        <v>3.996</v>
      </c>
      <c r="AI340">
        <v>1.315</v>
      </c>
      <c r="AJ340">
        <v>4.502</v>
      </c>
      <c r="AK340">
        <v>1.31</v>
      </c>
      <c r="AL340">
        <v>3.582</v>
      </c>
      <c r="AM340">
        <v>1.3144</v>
      </c>
      <c r="AN340">
        <v>3.601</v>
      </c>
      <c r="AO340">
        <v>1.315</v>
      </c>
      <c r="AP340">
        <v>3.415</v>
      </c>
      <c r="AQ340">
        <v>1.3306</v>
      </c>
      <c r="AR340">
        <v>3.907</v>
      </c>
      <c r="AS340">
        <v>1.3413</v>
      </c>
      <c r="AT340">
        <v>4.302</v>
      </c>
      <c r="AU340">
        <v>1.3513</v>
      </c>
      <c r="AV340">
        <v>4.962</v>
      </c>
      <c r="AW340">
        <v>1.8256</v>
      </c>
      <c r="AX340">
        <v>33.165</v>
      </c>
    </row>
    <row r="341" spans="1:50">
      <c r="A341">
        <v>1.2419</v>
      </c>
      <c r="B341">
        <v>1389.997</v>
      </c>
      <c r="C341">
        <v>1.0925</v>
      </c>
      <c r="D341">
        <v>0.451</v>
      </c>
      <c r="E341">
        <v>1.2725</v>
      </c>
      <c r="F341">
        <v>9.747999999999999</v>
      </c>
      <c r="G341">
        <v>1.2731</v>
      </c>
      <c r="H341">
        <v>8.571999999999999</v>
      </c>
      <c r="I341">
        <v>1.2838</v>
      </c>
      <c r="J341">
        <v>8.493</v>
      </c>
      <c r="K341">
        <v>1.2888</v>
      </c>
      <c r="L341">
        <v>7.852</v>
      </c>
      <c r="M341">
        <v>1.2944</v>
      </c>
      <c r="N341">
        <v>7.699</v>
      </c>
      <c r="O341">
        <v>1.2875</v>
      </c>
      <c r="P341">
        <v>6.969</v>
      </c>
      <c r="Q341">
        <v>1.2788</v>
      </c>
      <c r="R341">
        <v>5.994</v>
      </c>
      <c r="S341">
        <v>1.2888</v>
      </c>
      <c r="T341">
        <v>6.073</v>
      </c>
      <c r="U341">
        <v>1.2825</v>
      </c>
      <c r="V341">
        <v>5.455</v>
      </c>
      <c r="W341">
        <v>1.2888</v>
      </c>
      <c r="X341">
        <v>5.344</v>
      </c>
      <c r="Y341">
        <v>1.2881</v>
      </c>
      <c r="Z341">
        <v>5.315</v>
      </c>
      <c r="AA341">
        <v>1.2938</v>
      </c>
      <c r="AB341">
        <v>5.074</v>
      </c>
      <c r="AC341">
        <v>1.2994</v>
      </c>
      <c r="AD341">
        <v>4.921</v>
      </c>
      <c r="AE341">
        <v>1.2994</v>
      </c>
      <c r="AF341">
        <v>4.707</v>
      </c>
      <c r="AG341">
        <v>1.3131</v>
      </c>
      <c r="AH341">
        <v>4.688</v>
      </c>
      <c r="AI341">
        <v>1.3256</v>
      </c>
      <c r="AJ341">
        <v>5.208</v>
      </c>
      <c r="AK341">
        <v>1.32</v>
      </c>
      <c r="AL341">
        <v>4.172</v>
      </c>
      <c r="AM341">
        <v>1.325</v>
      </c>
      <c r="AN341">
        <v>4.2</v>
      </c>
      <c r="AO341">
        <v>1.3256</v>
      </c>
      <c r="AP341">
        <v>4.005</v>
      </c>
      <c r="AQ341">
        <v>1.3413</v>
      </c>
      <c r="AR341">
        <v>4.521</v>
      </c>
      <c r="AS341">
        <v>1.3513</v>
      </c>
      <c r="AT341">
        <v>4.892</v>
      </c>
      <c r="AU341">
        <v>1.3619</v>
      </c>
      <c r="AV341">
        <v>5.622</v>
      </c>
      <c r="AW341">
        <v>1.8356</v>
      </c>
      <c r="AX341">
        <v>36.677</v>
      </c>
    </row>
    <row r="342" spans="1:50">
      <c r="A342">
        <v>1.2388</v>
      </c>
      <c r="B342">
        <v>1395.572</v>
      </c>
      <c r="C342">
        <v>1.1031</v>
      </c>
      <c r="D342">
        <v>0.757</v>
      </c>
      <c r="E342">
        <v>1.2831</v>
      </c>
      <c r="F342">
        <v>10.737</v>
      </c>
      <c r="G342">
        <v>1.2838</v>
      </c>
      <c r="H342">
        <v>9.492000000000001</v>
      </c>
      <c r="I342">
        <v>1.2944</v>
      </c>
      <c r="J342">
        <v>9.404</v>
      </c>
      <c r="K342">
        <v>1.2994</v>
      </c>
      <c r="L342">
        <v>8.772</v>
      </c>
      <c r="M342">
        <v>1.3044</v>
      </c>
      <c r="N342">
        <v>8.596</v>
      </c>
      <c r="O342">
        <v>1.2981</v>
      </c>
      <c r="P342">
        <v>7.852</v>
      </c>
      <c r="Q342">
        <v>1.2888</v>
      </c>
      <c r="R342">
        <v>6.769</v>
      </c>
      <c r="S342">
        <v>1.2994</v>
      </c>
      <c r="T342">
        <v>6.923</v>
      </c>
      <c r="U342">
        <v>1.2931</v>
      </c>
      <c r="V342">
        <v>6.259</v>
      </c>
      <c r="W342">
        <v>1.2994</v>
      </c>
      <c r="X342">
        <v>6.138</v>
      </c>
      <c r="Y342">
        <v>1.2988</v>
      </c>
      <c r="Z342">
        <v>6.11</v>
      </c>
      <c r="AA342">
        <v>1.3044</v>
      </c>
      <c r="AB342">
        <v>5.836</v>
      </c>
      <c r="AC342">
        <v>1.31</v>
      </c>
      <c r="AD342">
        <v>5.683</v>
      </c>
      <c r="AE342">
        <v>1.31</v>
      </c>
      <c r="AF342">
        <v>5.427</v>
      </c>
      <c r="AG342">
        <v>1.3238</v>
      </c>
      <c r="AH342">
        <v>5.441</v>
      </c>
      <c r="AI342">
        <v>1.3356</v>
      </c>
      <c r="AJ342">
        <v>5.91</v>
      </c>
      <c r="AK342">
        <v>1.3306</v>
      </c>
      <c r="AL342">
        <v>4.841</v>
      </c>
      <c r="AM342">
        <v>1.3356</v>
      </c>
      <c r="AN342">
        <v>4.86</v>
      </c>
      <c r="AO342">
        <v>1.3356</v>
      </c>
      <c r="AP342">
        <v>4.6</v>
      </c>
      <c r="AQ342">
        <v>1.3513</v>
      </c>
      <c r="AR342">
        <v>5.125</v>
      </c>
      <c r="AS342">
        <v>1.3619</v>
      </c>
      <c r="AT342">
        <v>5.548</v>
      </c>
      <c r="AU342">
        <v>1.3725</v>
      </c>
      <c r="AV342">
        <v>6.314</v>
      </c>
      <c r="AW342">
        <v>1.8463</v>
      </c>
      <c r="AX342">
        <v>40.436</v>
      </c>
    </row>
    <row r="343" spans="1:50">
      <c r="A343">
        <v>1.2356</v>
      </c>
      <c r="B343">
        <v>1401.146</v>
      </c>
      <c r="C343">
        <v>1.1138</v>
      </c>
      <c r="D343">
        <v>1.11</v>
      </c>
      <c r="E343">
        <v>1.2938</v>
      </c>
      <c r="F343">
        <v>11.764</v>
      </c>
      <c r="G343">
        <v>1.2944</v>
      </c>
      <c r="H343">
        <v>10.468</v>
      </c>
      <c r="I343">
        <v>1.3044</v>
      </c>
      <c r="J343">
        <v>10.328</v>
      </c>
      <c r="K343">
        <v>1.31</v>
      </c>
      <c r="L343">
        <v>9.776</v>
      </c>
      <c r="M343">
        <v>1.315</v>
      </c>
      <c r="N343">
        <v>9.581</v>
      </c>
      <c r="O343">
        <v>1.3088</v>
      </c>
      <c r="P343">
        <v>8.800000000000001</v>
      </c>
      <c r="Q343">
        <v>1.2994</v>
      </c>
      <c r="R343">
        <v>7.643</v>
      </c>
      <c r="S343">
        <v>1.31</v>
      </c>
      <c r="T343">
        <v>7.81</v>
      </c>
      <c r="U343">
        <v>1.3038</v>
      </c>
      <c r="V343">
        <v>7.114</v>
      </c>
      <c r="W343">
        <v>1.31</v>
      </c>
      <c r="X343">
        <v>7.016</v>
      </c>
      <c r="Y343">
        <v>1.3094</v>
      </c>
      <c r="Z343">
        <v>6.969</v>
      </c>
      <c r="AA343">
        <v>1.315</v>
      </c>
      <c r="AB343">
        <v>6.686</v>
      </c>
      <c r="AC343">
        <v>1.32</v>
      </c>
      <c r="AD343">
        <v>6.486</v>
      </c>
      <c r="AE343">
        <v>1.32</v>
      </c>
      <c r="AF343">
        <v>6.184</v>
      </c>
      <c r="AG343">
        <v>1.3344</v>
      </c>
      <c r="AH343">
        <v>6.282</v>
      </c>
      <c r="AI343">
        <v>1.3463</v>
      </c>
      <c r="AJ343">
        <v>6.728</v>
      </c>
      <c r="AK343">
        <v>1.3413</v>
      </c>
      <c r="AL343">
        <v>5.566</v>
      </c>
      <c r="AM343">
        <v>1.3463</v>
      </c>
      <c r="AN343">
        <v>5.557</v>
      </c>
      <c r="AO343">
        <v>1.3463</v>
      </c>
      <c r="AP343">
        <v>5.278</v>
      </c>
      <c r="AQ343">
        <v>1.3619</v>
      </c>
      <c r="AR343">
        <v>5.826</v>
      </c>
      <c r="AS343">
        <v>1.3725</v>
      </c>
      <c r="AT343">
        <v>6.244</v>
      </c>
      <c r="AU343">
        <v>1.3825</v>
      </c>
      <c r="AV343">
        <v>7.011</v>
      </c>
      <c r="AW343">
        <v>1.8569</v>
      </c>
      <c r="AX343">
        <v>44.148</v>
      </c>
    </row>
    <row r="344" spans="1:50">
      <c r="A344">
        <v>1.2319</v>
      </c>
      <c r="B344">
        <v>1406.72</v>
      </c>
      <c r="C344">
        <v>1.1244</v>
      </c>
      <c r="D344">
        <v>1.491</v>
      </c>
      <c r="E344">
        <v>1.3044</v>
      </c>
      <c r="F344">
        <v>12.851</v>
      </c>
      <c r="G344">
        <v>1.3044</v>
      </c>
      <c r="H344">
        <v>11.444</v>
      </c>
      <c r="I344">
        <v>1.315</v>
      </c>
      <c r="J344">
        <v>11.365</v>
      </c>
      <c r="K344">
        <v>1.32</v>
      </c>
      <c r="L344">
        <v>10.747</v>
      </c>
      <c r="M344">
        <v>1.3256</v>
      </c>
      <c r="N344">
        <v>10.627</v>
      </c>
      <c r="O344">
        <v>1.3194</v>
      </c>
      <c r="P344">
        <v>9.789999999999999</v>
      </c>
      <c r="Q344">
        <v>1.31</v>
      </c>
      <c r="R344">
        <v>8.590999999999999</v>
      </c>
      <c r="S344">
        <v>1.32</v>
      </c>
      <c r="T344">
        <v>8.73</v>
      </c>
      <c r="U344">
        <v>1.3144</v>
      </c>
      <c r="V344">
        <v>8.042999999999999</v>
      </c>
      <c r="W344">
        <v>1.32</v>
      </c>
      <c r="X344">
        <v>7.913</v>
      </c>
      <c r="Y344">
        <v>1.32</v>
      </c>
      <c r="Z344">
        <v>7.88</v>
      </c>
      <c r="AA344">
        <v>1.3256</v>
      </c>
      <c r="AB344">
        <v>7.61</v>
      </c>
      <c r="AC344">
        <v>1.3306</v>
      </c>
      <c r="AD344">
        <v>7.416</v>
      </c>
      <c r="AE344">
        <v>1.3306</v>
      </c>
      <c r="AF344">
        <v>7.076</v>
      </c>
      <c r="AG344">
        <v>1.345</v>
      </c>
      <c r="AH344">
        <v>7.164</v>
      </c>
      <c r="AI344">
        <v>1.3569</v>
      </c>
      <c r="AJ344">
        <v>7.615</v>
      </c>
      <c r="AK344">
        <v>1.3513</v>
      </c>
      <c r="AL344">
        <v>6.281</v>
      </c>
      <c r="AM344">
        <v>1.3569</v>
      </c>
      <c r="AN344">
        <v>6.309</v>
      </c>
      <c r="AO344">
        <v>1.3569</v>
      </c>
      <c r="AP344">
        <v>6.012</v>
      </c>
      <c r="AQ344">
        <v>1.3725</v>
      </c>
      <c r="AR344">
        <v>6.584</v>
      </c>
      <c r="AS344">
        <v>1.3825</v>
      </c>
      <c r="AT344">
        <v>6.951</v>
      </c>
      <c r="AU344">
        <v>1.3931</v>
      </c>
      <c r="AV344">
        <v>7.796</v>
      </c>
      <c r="AW344">
        <v>1.8669</v>
      </c>
      <c r="AX344">
        <v>47.619</v>
      </c>
    </row>
    <row r="345" spans="1:50">
      <c r="A345">
        <v>1.2269</v>
      </c>
      <c r="B345">
        <v>1412.294</v>
      </c>
      <c r="C345">
        <v>1.135</v>
      </c>
      <c r="D345">
        <v>1.928</v>
      </c>
      <c r="E345">
        <v>1.315</v>
      </c>
      <c r="F345">
        <v>13.98</v>
      </c>
      <c r="G345">
        <v>1.315</v>
      </c>
      <c r="H345">
        <v>12.494</v>
      </c>
      <c r="I345">
        <v>1.3256</v>
      </c>
      <c r="J345">
        <v>12.447</v>
      </c>
      <c r="K345">
        <v>1.3306</v>
      </c>
      <c r="L345">
        <v>11.857</v>
      </c>
      <c r="M345">
        <v>1.3356</v>
      </c>
      <c r="N345">
        <v>11.695</v>
      </c>
      <c r="O345">
        <v>1.33</v>
      </c>
      <c r="P345">
        <v>10.9</v>
      </c>
      <c r="Q345">
        <v>1.32</v>
      </c>
      <c r="R345">
        <v>9.529</v>
      </c>
      <c r="S345">
        <v>1.3306</v>
      </c>
      <c r="T345">
        <v>9.766</v>
      </c>
      <c r="U345">
        <v>1.325</v>
      </c>
      <c r="V345">
        <v>9.065</v>
      </c>
      <c r="W345">
        <v>1.3306</v>
      </c>
      <c r="X345">
        <v>8.93</v>
      </c>
      <c r="Y345">
        <v>1.3306</v>
      </c>
      <c r="Z345">
        <v>8.879</v>
      </c>
      <c r="AA345">
        <v>1.3356</v>
      </c>
      <c r="AB345">
        <v>8.563000000000001</v>
      </c>
      <c r="AC345">
        <v>1.3413</v>
      </c>
      <c r="AD345">
        <v>8.438000000000001</v>
      </c>
      <c r="AE345">
        <v>1.3413</v>
      </c>
      <c r="AF345">
        <v>8.019</v>
      </c>
      <c r="AG345">
        <v>1.3556</v>
      </c>
      <c r="AH345">
        <v>8.117000000000001</v>
      </c>
      <c r="AI345">
        <v>1.3669</v>
      </c>
      <c r="AJ345">
        <v>8.521000000000001</v>
      </c>
      <c r="AK345">
        <v>1.3619</v>
      </c>
      <c r="AL345">
        <v>7.104</v>
      </c>
      <c r="AM345">
        <v>1.3669</v>
      </c>
      <c r="AN345">
        <v>7.053</v>
      </c>
      <c r="AO345">
        <v>1.3669</v>
      </c>
      <c r="AP345">
        <v>6.728</v>
      </c>
      <c r="AQ345">
        <v>1.3825</v>
      </c>
      <c r="AR345">
        <v>7.327</v>
      </c>
      <c r="AS345">
        <v>1.3931</v>
      </c>
      <c r="AT345">
        <v>7.773</v>
      </c>
      <c r="AU345">
        <v>1.4038</v>
      </c>
      <c r="AV345">
        <v>8.605</v>
      </c>
      <c r="AW345">
        <v>1.8775</v>
      </c>
      <c r="AX345">
        <v>51.28</v>
      </c>
    </row>
    <row r="346" spans="1:50">
      <c r="A346">
        <v>1.2219</v>
      </c>
      <c r="B346">
        <v>1417.869</v>
      </c>
      <c r="C346">
        <v>1.1456</v>
      </c>
      <c r="D346">
        <v>2.397</v>
      </c>
      <c r="E346">
        <v>1.3256</v>
      </c>
      <c r="F346">
        <v>15.161</v>
      </c>
      <c r="G346">
        <v>1.3256</v>
      </c>
      <c r="H346">
        <v>13.641</v>
      </c>
      <c r="I346">
        <v>1.3356</v>
      </c>
      <c r="J346">
        <v>13.539</v>
      </c>
      <c r="K346">
        <v>1.3413</v>
      </c>
      <c r="L346">
        <v>13.023</v>
      </c>
      <c r="M346">
        <v>1.3463</v>
      </c>
      <c r="N346">
        <v>12.88</v>
      </c>
      <c r="O346">
        <v>1.3406</v>
      </c>
      <c r="P346">
        <v>12.062</v>
      </c>
      <c r="Q346">
        <v>1.3306</v>
      </c>
      <c r="R346">
        <v>10.616</v>
      </c>
      <c r="S346">
        <v>1.3413</v>
      </c>
      <c r="T346">
        <v>10.872</v>
      </c>
      <c r="U346">
        <v>1.3356</v>
      </c>
      <c r="V346">
        <v>10.148</v>
      </c>
      <c r="W346">
        <v>1.3413</v>
      </c>
      <c r="X346">
        <v>9.999000000000001</v>
      </c>
      <c r="Y346">
        <v>1.3413</v>
      </c>
      <c r="Z346">
        <v>9.946999999999999</v>
      </c>
      <c r="AA346">
        <v>1.3463</v>
      </c>
      <c r="AB346">
        <v>9.65</v>
      </c>
      <c r="AC346">
        <v>1.3513</v>
      </c>
      <c r="AD346">
        <v>9.493</v>
      </c>
      <c r="AE346">
        <v>1.3513</v>
      </c>
      <c r="AF346">
        <v>8.994999999999999</v>
      </c>
      <c r="AG346">
        <v>1.3663</v>
      </c>
      <c r="AH346">
        <v>9.199</v>
      </c>
      <c r="AI346">
        <v>1.3775</v>
      </c>
      <c r="AJ346">
        <v>9.557</v>
      </c>
      <c r="AK346">
        <v>1.3725</v>
      </c>
      <c r="AL346">
        <v>8.01</v>
      </c>
      <c r="AM346">
        <v>1.3775</v>
      </c>
      <c r="AN346">
        <v>7.935</v>
      </c>
      <c r="AO346">
        <v>1.3775</v>
      </c>
      <c r="AP346">
        <v>7.569</v>
      </c>
      <c r="AQ346">
        <v>1.3931</v>
      </c>
      <c r="AR346">
        <v>8.177</v>
      </c>
      <c r="AS346">
        <v>1.4038</v>
      </c>
      <c r="AT346">
        <v>8.614000000000001</v>
      </c>
      <c r="AU346">
        <v>1.4138</v>
      </c>
      <c r="AV346">
        <v>9.413</v>
      </c>
      <c r="AW346">
        <v>1.8881</v>
      </c>
      <c r="AX346">
        <v>54.816</v>
      </c>
    </row>
    <row r="347" spans="1:50">
      <c r="A347">
        <v>1.2181</v>
      </c>
      <c r="B347">
        <v>1423.444</v>
      </c>
      <c r="C347">
        <v>1.1563</v>
      </c>
      <c r="D347">
        <v>2.918</v>
      </c>
      <c r="E347">
        <v>1.3356</v>
      </c>
      <c r="F347">
        <v>16.331</v>
      </c>
      <c r="G347">
        <v>1.3356</v>
      </c>
      <c r="H347">
        <v>14.756</v>
      </c>
      <c r="I347">
        <v>1.3463</v>
      </c>
      <c r="J347">
        <v>14.719</v>
      </c>
      <c r="K347">
        <v>1.3513</v>
      </c>
      <c r="L347">
        <v>14.189</v>
      </c>
      <c r="M347">
        <v>1.3569</v>
      </c>
      <c r="N347">
        <v>14.126</v>
      </c>
      <c r="O347">
        <v>1.3513</v>
      </c>
      <c r="P347">
        <v>13.265</v>
      </c>
      <c r="Q347">
        <v>1.3413</v>
      </c>
      <c r="R347">
        <v>11.759</v>
      </c>
      <c r="S347">
        <v>1.3513</v>
      </c>
      <c r="T347">
        <v>11.964</v>
      </c>
      <c r="U347">
        <v>1.3463</v>
      </c>
      <c r="V347">
        <v>11.3</v>
      </c>
      <c r="W347">
        <v>1.3513</v>
      </c>
      <c r="X347">
        <v>11.124</v>
      </c>
      <c r="Y347">
        <v>1.3513</v>
      </c>
      <c r="Z347">
        <v>10.993</v>
      </c>
      <c r="AA347">
        <v>1.3569</v>
      </c>
      <c r="AB347">
        <v>10.816</v>
      </c>
      <c r="AC347">
        <v>1.3619</v>
      </c>
      <c r="AD347">
        <v>10.673</v>
      </c>
      <c r="AE347">
        <v>1.3619</v>
      </c>
      <c r="AF347">
        <v>10.092</v>
      </c>
      <c r="AG347">
        <v>1.3769</v>
      </c>
      <c r="AH347">
        <v>10.398</v>
      </c>
      <c r="AI347">
        <v>1.3881</v>
      </c>
      <c r="AJ347">
        <v>10.672</v>
      </c>
      <c r="AK347">
        <v>1.3825</v>
      </c>
      <c r="AL347">
        <v>8.944000000000001</v>
      </c>
      <c r="AM347">
        <v>1.3881</v>
      </c>
      <c r="AN347">
        <v>8.869</v>
      </c>
      <c r="AO347">
        <v>1.3881</v>
      </c>
      <c r="AP347">
        <v>8.442</v>
      </c>
      <c r="AQ347">
        <v>1.4038</v>
      </c>
      <c r="AR347">
        <v>9.106</v>
      </c>
      <c r="AS347">
        <v>1.4138</v>
      </c>
      <c r="AT347">
        <v>9.492000000000001</v>
      </c>
      <c r="AU347">
        <v>1.4244</v>
      </c>
      <c r="AV347">
        <v>10.305</v>
      </c>
      <c r="AW347">
        <v>1.8981</v>
      </c>
      <c r="AX347">
        <v>58.333</v>
      </c>
    </row>
    <row r="348" spans="1:50">
      <c r="A348">
        <v>1.215</v>
      </c>
      <c r="B348">
        <v>1429.019</v>
      </c>
      <c r="C348">
        <v>1.1669</v>
      </c>
      <c r="D348">
        <v>3.466</v>
      </c>
      <c r="E348">
        <v>1.3463</v>
      </c>
      <c r="F348">
        <v>17.595</v>
      </c>
      <c r="G348">
        <v>1.3463</v>
      </c>
      <c r="H348">
        <v>15.988</v>
      </c>
      <c r="I348">
        <v>1.3569</v>
      </c>
      <c r="J348">
        <v>16.001</v>
      </c>
      <c r="K348">
        <v>1.3619</v>
      </c>
      <c r="L348">
        <v>15.481</v>
      </c>
      <c r="M348">
        <v>1.3669</v>
      </c>
      <c r="N348">
        <v>15.366</v>
      </c>
      <c r="O348">
        <v>1.3619</v>
      </c>
      <c r="P348">
        <v>14.547</v>
      </c>
      <c r="Q348">
        <v>1.3513</v>
      </c>
      <c r="R348">
        <v>12.874</v>
      </c>
      <c r="S348">
        <v>1.3619</v>
      </c>
      <c r="T348">
        <v>13.228</v>
      </c>
      <c r="U348">
        <v>1.3569</v>
      </c>
      <c r="V348">
        <v>12.522</v>
      </c>
      <c r="W348">
        <v>1.3619</v>
      </c>
      <c r="X348">
        <v>12.341</v>
      </c>
      <c r="Y348">
        <v>1.3619</v>
      </c>
      <c r="Z348">
        <v>12.182</v>
      </c>
      <c r="AA348">
        <v>1.3669</v>
      </c>
      <c r="AB348">
        <v>12.024</v>
      </c>
      <c r="AC348">
        <v>1.3725</v>
      </c>
      <c r="AD348">
        <v>11.965</v>
      </c>
      <c r="AE348">
        <v>1.3725</v>
      </c>
      <c r="AF348">
        <v>11.276</v>
      </c>
      <c r="AG348">
        <v>1.3875</v>
      </c>
      <c r="AH348">
        <v>11.648</v>
      </c>
      <c r="AI348">
        <v>1.3981</v>
      </c>
      <c r="AJ348">
        <v>11.834</v>
      </c>
      <c r="AK348">
        <v>1.3931</v>
      </c>
      <c r="AL348">
        <v>9.989000000000001</v>
      </c>
      <c r="AM348">
        <v>1.3981</v>
      </c>
      <c r="AN348">
        <v>9.794</v>
      </c>
      <c r="AO348">
        <v>1.3981</v>
      </c>
      <c r="AP348">
        <v>9.356999999999999</v>
      </c>
      <c r="AQ348">
        <v>1.4138</v>
      </c>
      <c r="AR348">
        <v>9.999000000000001</v>
      </c>
      <c r="AS348">
        <v>1.4244</v>
      </c>
      <c r="AT348">
        <v>10.435</v>
      </c>
      <c r="AU348">
        <v>1.435</v>
      </c>
      <c r="AV348">
        <v>11.267</v>
      </c>
      <c r="AW348">
        <v>1.9088</v>
      </c>
      <c r="AX348">
        <v>61.976</v>
      </c>
    </row>
    <row r="349" spans="1:50">
      <c r="A349">
        <v>1.2119</v>
      </c>
      <c r="B349">
        <v>1434.593</v>
      </c>
      <c r="C349">
        <v>1.1775</v>
      </c>
      <c r="D349">
        <v>4.056</v>
      </c>
      <c r="E349">
        <v>1.3569</v>
      </c>
      <c r="F349">
        <v>18.919</v>
      </c>
      <c r="G349">
        <v>1.3569</v>
      </c>
      <c r="H349">
        <v>17.293</v>
      </c>
      <c r="I349">
        <v>1.3669</v>
      </c>
      <c r="J349">
        <v>17.275</v>
      </c>
      <c r="K349">
        <v>1.3725</v>
      </c>
      <c r="L349">
        <v>16.842</v>
      </c>
      <c r="M349">
        <v>1.3775</v>
      </c>
      <c r="N349">
        <v>16.728</v>
      </c>
      <c r="O349">
        <v>1.3725</v>
      </c>
      <c r="P349">
        <v>15.909</v>
      </c>
      <c r="Q349">
        <v>1.3619</v>
      </c>
      <c r="R349">
        <v>14.18</v>
      </c>
      <c r="S349">
        <v>1.3725</v>
      </c>
      <c r="T349">
        <v>14.584</v>
      </c>
      <c r="U349">
        <v>1.3669</v>
      </c>
      <c r="V349">
        <v>13.754</v>
      </c>
      <c r="W349">
        <v>1.3725</v>
      </c>
      <c r="X349">
        <v>13.688</v>
      </c>
      <c r="Y349">
        <v>1.3725</v>
      </c>
      <c r="Z349">
        <v>13.446</v>
      </c>
      <c r="AA349">
        <v>1.3775</v>
      </c>
      <c r="AB349">
        <v>13.386</v>
      </c>
      <c r="AC349">
        <v>1.3825</v>
      </c>
      <c r="AD349">
        <v>13.257</v>
      </c>
      <c r="AE349">
        <v>1.3825</v>
      </c>
      <c r="AF349">
        <v>12.489</v>
      </c>
      <c r="AG349">
        <v>1.3981</v>
      </c>
      <c r="AH349">
        <v>13.042</v>
      </c>
      <c r="AI349">
        <v>1.4088</v>
      </c>
      <c r="AJ349">
        <v>13.172</v>
      </c>
      <c r="AK349">
        <v>1.4038</v>
      </c>
      <c r="AL349">
        <v>11.137</v>
      </c>
      <c r="AM349">
        <v>1.4088</v>
      </c>
      <c r="AN349">
        <v>10.923</v>
      </c>
      <c r="AO349">
        <v>1.4088</v>
      </c>
      <c r="AP349">
        <v>10.384</v>
      </c>
      <c r="AQ349">
        <v>1.4244</v>
      </c>
      <c r="AR349">
        <v>11.067</v>
      </c>
      <c r="AS349">
        <v>1.435</v>
      </c>
      <c r="AT349">
        <v>11.462</v>
      </c>
      <c r="AU349">
        <v>1.445</v>
      </c>
      <c r="AV349">
        <v>12.191</v>
      </c>
      <c r="AW349">
        <v>1.9194</v>
      </c>
      <c r="AX349">
        <v>65.697</v>
      </c>
    </row>
    <row r="350" spans="1:50">
      <c r="A350">
        <v>1.2088</v>
      </c>
      <c r="B350">
        <v>1440.167</v>
      </c>
      <c r="C350">
        <v>1.1881</v>
      </c>
      <c r="D350">
        <v>4.693</v>
      </c>
      <c r="E350">
        <v>1.3669</v>
      </c>
      <c r="F350">
        <v>20.216</v>
      </c>
      <c r="G350">
        <v>1.3669</v>
      </c>
      <c r="H350">
        <v>18.58</v>
      </c>
      <c r="I350">
        <v>1.3775</v>
      </c>
      <c r="J350">
        <v>18.645</v>
      </c>
      <c r="K350">
        <v>1.3825</v>
      </c>
      <c r="L350">
        <v>18.185</v>
      </c>
      <c r="M350">
        <v>1.3881</v>
      </c>
      <c r="N350">
        <v>18.154</v>
      </c>
      <c r="O350">
        <v>1.3825</v>
      </c>
      <c r="P350">
        <v>17.223</v>
      </c>
      <c r="Q350">
        <v>1.3725</v>
      </c>
      <c r="R350">
        <v>15.509</v>
      </c>
      <c r="S350">
        <v>1.3825</v>
      </c>
      <c r="T350">
        <v>15.876</v>
      </c>
      <c r="U350">
        <v>1.3775</v>
      </c>
      <c r="V350">
        <v>15.087</v>
      </c>
      <c r="W350">
        <v>1.3825</v>
      </c>
      <c r="X350">
        <v>14.975</v>
      </c>
      <c r="Y350">
        <v>1.3825</v>
      </c>
      <c r="Z350">
        <v>14.701</v>
      </c>
      <c r="AA350">
        <v>1.3881</v>
      </c>
      <c r="AB350">
        <v>14.812</v>
      </c>
      <c r="AC350">
        <v>1.3931</v>
      </c>
      <c r="AD350">
        <v>14.683</v>
      </c>
      <c r="AE350">
        <v>1.3931</v>
      </c>
      <c r="AF350">
        <v>13.827</v>
      </c>
      <c r="AG350">
        <v>1.4088</v>
      </c>
      <c r="AH350">
        <v>14.506</v>
      </c>
      <c r="AI350">
        <v>1.4194</v>
      </c>
      <c r="AJ350">
        <v>14.631</v>
      </c>
      <c r="AK350">
        <v>1.4138</v>
      </c>
      <c r="AL350">
        <v>12.345</v>
      </c>
      <c r="AM350">
        <v>1.4194</v>
      </c>
      <c r="AN350">
        <v>12.136</v>
      </c>
      <c r="AO350">
        <v>1.4194</v>
      </c>
      <c r="AP350">
        <v>11.476</v>
      </c>
      <c r="AQ350">
        <v>1.435</v>
      </c>
      <c r="AR350">
        <v>12.192</v>
      </c>
      <c r="AS350">
        <v>1.445</v>
      </c>
      <c r="AT350">
        <v>12.526</v>
      </c>
      <c r="AU350">
        <v>1.4556</v>
      </c>
      <c r="AV350">
        <v>13.223</v>
      </c>
      <c r="AW350">
        <v>1.9294</v>
      </c>
      <c r="AX350">
        <v>69.196</v>
      </c>
    </row>
    <row r="351" spans="1:50">
      <c r="A351">
        <v>1.2063</v>
      </c>
      <c r="B351">
        <v>1445.742</v>
      </c>
      <c r="C351">
        <v>1.1988</v>
      </c>
      <c r="D351">
        <v>5.371</v>
      </c>
      <c r="E351">
        <v>1.3775</v>
      </c>
      <c r="F351">
        <v>21.642</v>
      </c>
      <c r="G351">
        <v>1.3775</v>
      </c>
      <c r="H351">
        <v>19.988</v>
      </c>
      <c r="I351">
        <v>1.3881</v>
      </c>
      <c r="J351">
        <v>20.127</v>
      </c>
      <c r="K351">
        <v>1.3931</v>
      </c>
      <c r="L351">
        <v>19.639</v>
      </c>
      <c r="M351">
        <v>1.3981</v>
      </c>
      <c r="N351">
        <v>19.599</v>
      </c>
      <c r="O351">
        <v>1.3931</v>
      </c>
      <c r="P351">
        <v>18.701</v>
      </c>
      <c r="Q351">
        <v>1.3825</v>
      </c>
      <c r="R351">
        <v>16.796</v>
      </c>
      <c r="S351">
        <v>1.3931</v>
      </c>
      <c r="T351">
        <v>17.344</v>
      </c>
      <c r="U351">
        <v>1.3881</v>
      </c>
      <c r="V351">
        <v>16.537</v>
      </c>
      <c r="W351">
        <v>1.3931</v>
      </c>
      <c r="X351">
        <v>16.444</v>
      </c>
      <c r="Y351">
        <v>1.3931</v>
      </c>
      <c r="Z351">
        <v>16.118</v>
      </c>
      <c r="AA351">
        <v>1.3981</v>
      </c>
      <c r="AB351">
        <v>16.215</v>
      </c>
      <c r="AC351">
        <v>1.4038</v>
      </c>
      <c r="AD351">
        <v>16.207</v>
      </c>
      <c r="AE351">
        <v>1.4038</v>
      </c>
      <c r="AF351">
        <v>15.3</v>
      </c>
      <c r="AG351">
        <v>1.4194</v>
      </c>
      <c r="AH351">
        <v>16.016</v>
      </c>
      <c r="AI351">
        <v>1.4294</v>
      </c>
      <c r="AJ351">
        <v>16.085</v>
      </c>
      <c r="AK351">
        <v>1.4244</v>
      </c>
      <c r="AL351">
        <v>13.715</v>
      </c>
      <c r="AM351">
        <v>1.4294</v>
      </c>
      <c r="AN351">
        <v>13.339</v>
      </c>
      <c r="AO351">
        <v>1.4294</v>
      </c>
      <c r="AP351">
        <v>12.633</v>
      </c>
      <c r="AQ351">
        <v>1.445</v>
      </c>
      <c r="AR351">
        <v>13.288</v>
      </c>
      <c r="AS351">
        <v>1.4556</v>
      </c>
      <c r="AT351">
        <v>13.729</v>
      </c>
      <c r="AU351">
        <v>1.4663</v>
      </c>
      <c r="AV351">
        <v>14.319</v>
      </c>
      <c r="AW351">
        <v>1.94</v>
      </c>
      <c r="AX351">
        <v>72.467</v>
      </c>
    </row>
    <row r="352" spans="1:50">
      <c r="A352">
        <v>1.2031</v>
      </c>
      <c r="B352">
        <v>1451.317</v>
      </c>
      <c r="C352">
        <v>1.2094</v>
      </c>
      <c r="D352">
        <v>6.091</v>
      </c>
      <c r="E352">
        <v>1.3881</v>
      </c>
      <c r="F352">
        <v>23.101</v>
      </c>
      <c r="G352">
        <v>1.3881</v>
      </c>
      <c r="H352">
        <v>21.47</v>
      </c>
      <c r="I352">
        <v>1.3981</v>
      </c>
      <c r="J352">
        <v>21.558</v>
      </c>
      <c r="K352">
        <v>1.4038</v>
      </c>
      <c r="L352">
        <v>21.187</v>
      </c>
      <c r="M352">
        <v>1.4088</v>
      </c>
      <c r="N352">
        <v>21.174</v>
      </c>
      <c r="O352">
        <v>1.4038</v>
      </c>
      <c r="P352">
        <v>20.234</v>
      </c>
      <c r="Q352">
        <v>1.3931</v>
      </c>
      <c r="R352">
        <v>18.227</v>
      </c>
      <c r="S352">
        <v>1.4038</v>
      </c>
      <c r="T352">
        <v>18.868</v>
      </c>
      <c r="U352">
        <v>1.3981</v>
      </c>
      <c r="V352">
        <v>17.931</v>
      </c>
      <c r="W352">
        <v>1.4038</v>
      </c>
      <c r="X352">
        <v>17.968</v>
      </c>
      <c r="Y352">
        <v>1.4038</v>
      </c>
      <c r="Z352">
        <v>17.577</v>
      </c>
      <c r="AA352">
        <v>1.4088</v>
      </c>
      <c r="AB352">
        <v>17.781</v>
      </c>
      <c r="AC352">
        <v>1.4138</v>
      </c>
      <c r="AD352">
        <v>17.661</v>
      </c>
      <c r="AE352">
        <v>1.4138</v>
      </c>
      <c r="AF352">
        <v>16.74</v>
      </c>
      <c r="AG352">
        <v>1.4294</v>
      </c>
      <c r="AH352">
        <v>17.549</v>
      </c>
      <c r="AI352">
        <v>1.44</v>
      </c>
      <c r="AJ352">
        <v>17.707</v>
      </c>
      <c r="AK352">
        <v>1.435</v>
      </c>
      <c r="AL352">
        <v>15.216</v>
      </c>
      <c r="AM352">
        <v>1.44</v>
      </c>
      <c r="AN352">
        <v>14.775</v>
      </c>
      <c r="AO352">
        <v>1.44</v>
      </c>
      <c r="AP352">
        <v>13.897</v>
      </c>
      <c r="AQ352">
        <v>1.4556</v>
      </c>
      <c r="AR352">
        <v>14.608</v>
      </c>
      <c r="AS352">
        <v>1.4663</v>
      </c>
      <c r="AT352">
        <v>15.007</v>
      </c>
      <c r="AU352">
        <v>1.4763</v>
      </c>
      <c r="AV352">
        <v>15.439</v>
      </c>
      <c r="AW352">
        <v>1.9506</v>
      </c>
      <c r="AX352">
        <v>75.496</v>
      </c>
    </row>
    <row r="353" spans="1:50">
      <c r="A353">
        <v>1.1994</v>
      </c>
      <c r="B353">
        <v>1456.891</v>
      </c>
      <c r="C353">
        <v>1.22</v>
      </c>
      <c r="D353">
        <v>6.848</v>
      </c>
      <c r="E353">
        <v>1.3981</v>
      </c>
      <c r="F353">
        <v>24.555</v>
      </c>
      <c r="G353">
        <v>1.3981</v>
      </c>
      <c r="H353">
        <v>22.906</v>
      </c>
      <c r="I353">
        <v>1.4088</v>
      </c>
      <c r="J353">
        <v>23.161</v>
      </c>
      <c r="K353">
        <v>1.4138</v>
      </c>
      <c r="L353">
        <v>22.697</v>
      </c>
      <c r="M353">
        <v>1.4194</v>
      </c>
      <c r="N353">
        <v>22.842</v>
      </c>
      <c r="O353">
        <v>1.4138</v>
      </c>
      <c r="P353">
        <v>21.753</v>
      </c>
      <c r="Q353">
        <v>1.4038</v>
      </c>
      <c r="R353">
        <v>19.714</v>
      </c>
      <c r="S353">
        <v>1.4138</v>
      </c>
      <c r="T353">
        <v>20.374</v>
      </c>
      <c r="U353">
        <v>1.4088</v>
      </c>
      <c r="V353">
        <v>19.483</v>
      </c>
      <c r="W353">
        <v>1.4138</v>
      </c>
      <c r="X353">
        <v>19.445</v>
      </c>
      <c r="Y353">
        <v>1.4138</v>
      </c>
      <c r="Z353">
        <v>19.087</v>
      </c>
      <c r="AA353">
        <v>1.4194</v>
      </c>
      <c r="AB353">
        <v>19.403</v>
      </c>
      <c r="AC353">
        <v>1.4244</v>
      </c>
      <c r="AD353">
        <v>19.316</v>
      </c>
      <c r="AE353">
        <v>1.4244</v>
      </c>
      <c r="AF353">
        <v>18.325</v>
      </c>
      <c r="AG353">
        <v>1.44</v>
      </c>
      <c r="AH353">
        <v>19.282</v>
      </c>
      <c r="AI353">
        <v>1.4506</v>
      </c>
      <c r="AJ353">
        <v>19.444</v>
      </c>
      <c r="AK353">
        <v>1.445</v>
      </c>
      <c r="AL353">
        <v>16.754</v>
      </c>
      <c r="AM353">
        <v>1.4506</v>
      </c>
      <c r="AN353">
        <v>16.299</v>
      </c>
      <c r="AO353">
        <v>1.4506</v>
      </c>
      <c r="AP353">
        <v>15.304</v>
      </c>
      <c r="AQ353">
        <v>1.4663</v>
      </c>
      <c r="AR353">
        <v>16.034</v>
      </c>
      <c r="AS353">
        <v>1.4763</v>
      </c>
      <c r="AT353">
        <v>16.336</v>
      </c>
      <c r="AU353">
        <v>1.4869</v>
      </c>
      <c r="AV353">
        <v>16.707</v>
      </c>
      <c r="AW353">
        <v>1.9606</v>
      </c>
      <c r="AX353">
        <v>78.446</v>
      </c>
    </row>
    <row r="354" spans="1:50">
      <c r="A354">
        <v>1.1963</v>
      </c>
      <c r="B354">
        <v>1462.466</v>
      </c>
      <c r="C354">
        <v>1.2306</v>
      </c>
      <c r="D354">
        <v>7.666</v>
      </c>
      <c r="E354">
        <v>1.4088</v>
      </c>
      <c r="F354">
        <v>26.144</v>
      </c>
      <c r="G354">
        <v>1.4088</v>
      </c>
      <c r="H354">
        <v>24.485</v>
      </c>
      <c r="I354">
        <v>1.4194</v>
      </c>
      <c r="J354">
        <v>24.815</v>
      </c>
      <c r="K354">
        <v>1.4244</v>
      </c>
      <c r="L354">
        <v>24.36</v>
      </c>
      <c r="M354">
        <v>1.4294</v>
      </c>
      <c r="N354">
        <v>24.422</v>
      </c>
      <c r="O354">
        <v>1.4244</v>
      </c>
      <c r="P354">
        <v>23.417</v>
      </c>
      <c r="Q354">
        <v>1.4138</v>
      </c>
      <c r="R354">
        <v>21.149</v>
      </c>
      <c r="S354">
        <v>1.4244</v>
      </c>
      <c r="T354">
        <v>22.018</v>
      </c>
      <c r="U354">
        <v>1.4194</v>
      </c>
      <c r="V354">
        <v>21.114</v>
      </c>
      <c r="W354">
        <v>1.4244</v>
      </c>
      <c r="X354">
        <v>21.095</v>
      </c>
      <c r="Y354">
        <v>1.4244</v>
      </c>
      <c r="Z354">
        <v>20.694</v>
      </c>
      <c r="AA354">
        <v>1.4294</v>
      </c>
      <c r="AB354">
        <v>20.987</v>
      </c>
      <c r="AC354">
        <v>1.435</v>
      </c>
      <c r="AD354">
        <v>21.016</v>
      </c>
      <c r="AE354">
        <v>1.435</v>
      </c>
      <c r="AF354">
        <v>20.007</v>
      </c>
      <c r="AG354">
        <v>1.4506</v>
      </c>
      <c r="AH354">
        <v>21.038</v>
      </c>
      <c r="AI354">
        <v>1.4606</v>
      </c>
      <c r="AJ354">
        <v>21.205</v>
      </c>
      <c r="AK354">
        <v>1.4556</v>
      </c>
      <c r="AL354">
        <v>18.515</v>
      </c>
      <c r="AM354">
        <v>1.4606</v>
      </c>
      <c r="AN354">
        <v>17.878</v>
      </c>
      <c r="AO354">
        <v>1.4606</v>
      </c>
      <c r="AP354">
        <v>16.731</v>
      </c>
      <c r="AQ354">
        <v>1.4763</v>
      </c>
      <c r="AR354">
        <v>17.493</v>
      </c>
      <c r="AS354">
        <v>1.4869</v>
      </c>
      <c r="AT354">
        <v>17.841</v>
      </c>
      <c r="AU354">
        <v>1.4975</v>
      </c>
      <c r="AV354">
        <v>18.078</v>
      </c>
      <c r="AW354">
        <v>1.9713</v>
      </c>
      <c r="AX354">
        <v>81.95</v>
      </c>
    </row>
    <row r="355" spans="1:50">
      <c r="A355">
        <v>1.1925</v>
      </c>
      <c r="B355">
        <v>1468.041</v>
      </c>
      <c r="C355">
        <v>1.2413</v>
      </c>
      <c r="D355">
        <v>8.516</v>
      </c>
      <c r="E355">
        <v>1.4194</v>
      </c>
      <c r="F355">
        <v>27.798</v>
      </c>
      <c r="G355">
        <v>1.4194</v>
      </c>
      <c r="H355">
        <v>26.116</v>
      </c>
      <c r="I355">
        <v>1.4294</v>
      </c>
      <c r="J355">
        <v>26.414</v>
      </c>
      <c r="K355">
        <v>1.435</v>
      </c>
      <c r="L355">
        <v>26.112</v>
      </c>
      <c r="M355">
        <v>1.44</v>
      </c>
      <c r="N355">
        <v>26.197</v>
      </c>
      <c r="O355">
        <v>1.435</v>
      </c>
      <c r="P355">
        <v>25.154</v>
      </c>
      <c r="Q355">
        <v>1.4244</v>
      </c>
      <c r="R355">
        <v>22.687</v>
      </c>
      <c r="S355">
        <v>1.435</v>
      </c>
      <c r="T355">
        <v>23.798</v>
      </c>
      <c r="U355">
        <v>1.4294</v>
      </c>
      <c r="V355">
        <v>22.708</v>
      </c>
      <c r="W355">
        <v>1.435</v>
      </c>
      <c r="X355">
        <v>22.781</v>
      </c>
      <c r="Y355">
        <v>1.435</v>
      </c>
      <c r="Z355">
        <v>22.423</v>
      </c>
      <c r="AA355">
        <v>1.44</v>
      </c>
      <c r="AB355">
        <v>22.776</v>
      </c>
      <c r="AC355">
        <v>1.445</v>
      </c>
      <c r="AD355">
        <v>22.67</v>
      </c>
      <c r="AE355">
        <v>1.445</v>
      </c>
      <c r="AF355">
        <v>21.674</v>
      </c>
      <c r="AG355">
        <v>1.4606</v>
      </c>
      <c r="AH355">
        <v>22.794</v>
      </c>
      <c r="AI355">
        <v>1.4713</v>
      </c>
      <c r="AJ355">
        <v>23.198</v>
      </c>
      <c r="AK355">
        <v>1.4663</v>
      </c>
      <c r="AL355">
        <v>20.359</v>
      </c>
      <c r="AM355">
        <v>1.4713</v>
      </c>
      <c r="AN355">
        <v>19.681</v>
      </c>
      <c r="AO355">
        <v>1.4713</v>
      </c>
      <c r="AP355">
        <v>18.389</v>
      </c>
      <c r="AQ355">
        <v>1.4869</v>
      </c>
      <c r="AR355">
        <v>19.152</v>
      </c>
      <c r="AS355">
        <v>1.4975</v>
      </c>
      <c r="AT355">
        <v>19.519</v>
      </c>
      <c r="AU355">
        <v>1.5075</v>
      </c>
      <c r="AV355">
        <v>19.486</v>
      </c>
      <c r="AW355">
        <v>1.9819</v>
      </c>
      <c r="AX355">
        <v>85.908</v>
      </c>
    </row>
    <row r="356" spans="1:50">
      <c r="A356">
        <v>1.1869</v>
      </c>
      <c r="B356">
        <v>1473.615</v>
      </c>
      <c r="C356">
        <v>1.2519</v>
      </c>
      <c r="D356">
        <v>9.413</v>
      </c>
      <c r="E356">
        <v>1.4294</v>
      </c>
      <c r="F356">
        <v>29.396</v>
      </c>
      <c r="G356">
        <v>1.4294</v>
      </c>
      <c r="H356">
        <v>27.738</v>
      </c>
      <c r="I356">
        <v>1.44</v>
      </c>
      <c r="J356">
        <v>28.24</v>
      </c>
      <c r="K356">
        <v>1.445</v>
      </c>
      <c r="L356">
        <v>27.821</v>
      </c>
      <c r="M356">
        <v>1.4506</v>
      </c>
      <c r="N356">
        <v>28.041</v>
      </c>
      <c r="O356">
        <v>1.445</v>
      </c>
      <c r="P356">
        <v>26.827</v>
      </c>
      <c r="Q356">
        <v>1.435</v>
      </c>
      <c r="R356">
        <v>24.429</v>
      </c>
      <c r="S356">
        <v>1.445</v>
      </c>
      <c r="T356">
        <v>25.461</v>
      </c>
      <c r="U356">
        <v>1.44</v>
      </c>
      <c r="V356">
        <v>24.473</v>
      </c>
      <c r="W356">
        <v>1.445</v>
      </c>
      <c r="X356">
        <v>24.473</v>
      </c>
      <c r="Y356">
        <v>1.445</v>
      </c>
      <c r="Z356">
        <v>24.114</v>
      </c>
      <c r="AA356">
        <v>1.4506</v>
      </c>
      <c r="AB356">
        <v>24.574</v>
      </c>
      <c r="AC356">
        <v>1.4556</v>
      </c>
      <c r="AD356">
        <v>24.538</v>
      </c>
      <c r="AE356">
        <v>1.4556</v>
      </c>
      <c r="AF356">
        <v>23.528</v>
      </c>
      <c r="AG356">
        <v>1.4713</v>
      </c>
      <c r="AH356">
        <v>24.737</v>
      </c>
      <c r="AI356">
        <v>1.4819</v>
      </c>
      <c r="AJ356">
        <v>25.252</v>
      </c>
      <c r="AK356">
        <v>1.4763</v>
      </c>
      <c r="AL356">
        <v>22.241</v>
      </c>
      <c r="AM356">
        <v>1.4819</v>
      </c>
      <c r="AN356">
        <v>21.665</v>
      </c>
      <c r="AO356">
        <v>1.4819</v>
      </c>
      <c r="AP356">
        <v>20.188</v>
      </c>
      <c r="AQ356">
        <v>1.4975</v>
      </c>
      <c r="AR356">
        <v>21.015</v>
      </c>
      <c r="AS356">
        <v>1.5075</v>
      </c>
      <c r="AT356">
        <v>21.247</v>
      </c>
      <c r="AU356">
        <v>1.5181</v>
      </c>
      <c r="AV356">
        <v>21.168</v>
      </c>
      <c r="AW356">
        <v>1.9919</v>
      </c>
      <c r="AX356">
        <v>89.98699999999999</v>
      </c>
    </row>
    <row r="357" spans="1:50">
      <c r="A357">
        <v>1.1831</v>
      </c>
      <c r="B357">
        <v>1479.189</v>
      </c>
      <c r="C357">
        <v>1.2625</v>
      </c>
      <c r="D357">
        <v>10.37</v>
      </c>
      <c r="E357">
        <v>1.44</v>
      </c>
      <c r="F357">
        <v>31.199</v>
      </c>
      <c r="G357">
        <v>1.44</v>
      </c>
      <c r="H357">
        <v>29.564</v>
      </c>
      <c r="I357">
        <v>1.4506</v>
      </c>
      <c r="J357">
        <v>30.131</v>
      </c>
      <c r="K357">
        <v>1.4556</v>
      </c>
      <c r="L357">
        <v>29.712</v>
      </c>
      <c r="M357">
        <v>1.4606</v>
      </c>
      <c r="N357">
        <v>29.904</v>
      </c>
      <c r="O357">
        <v>1.4556</v>
      </c>
      <c r="P357">
        <v>28.662</v>
      </c>
      <c r="Q357">
        <v>1.445</v>
      </c>
      <c r="R357">
        <v>26.078</v>
      </c>
      <c r="S357">
        <v>1.4556</v>
      </c>
      <c r="T357">
        <v>27.366</v>
      </c>
      <c r="U357">
        <v>1.4506</v>
      </c>
      <c r="V357">
        <v>26.309</v>
      </c>
      <c r="W357">
        <v>1.4556</v>
      </c>
      <c r="X357">
        <v>26.318</v>
      </c>
      <c r="Y357">
        <v>1.4556</v>
      </c>
      <c r="Z357">
        <v>25.977</v>
      </c>
      <c r="AA357">
        <v>1.4606</v>
      </c>
      <c r="AB357">
        <v>26.376</v>
      </c>
      <c r="AC357">
        <v>1.4663</v>
      </c>
      <c r="AD357">
        <v>26.48</v>
      </c>
      <c r="AE357">
        <v>1.4663</v>
      </c>
      <c r="AF357">
        <v>25.447</v>
      </c>
      <c r="AG357">
        <v>1.4819</v>
      </c>
      <c r="AH357">
        <v>26.832</v>
      </c>
      <c r="AI357">
        <v>1.4919</v>
      </c>
      <c r="AJ357">
        <v>27.273</v>
      </c>
      <c r="AK357">
        <v>1.4869</v>
      </c>
      <c r="AL357">
        <v>24.388</v>
      </c>
      <c r="AM357">
        <v>1.4919</v>
      </c>
      <c r="AN357">
        <v>23.668</v>
      </c>
      <c r="AO357">
        <v>1.4919</v>
      </c>
      <c r="AP357">
        <v>22.046</v>
      </c>
      <c r="AQ357">
        <v>1.5075</v>
      </c>
      <c r="AR357">
        <v>22.966</v>
      </c>
      <c r="AS357">
        <v>1.5181</v>
      </c>
      <c r="AT357">
        <v>23.287</v>
      </c>
      <c r="AU357">
        <v>1.5288</v>
      </c>
      <c r="AV357">
        <v>22.966</v>
      </c>
      <c r="AW357">
        <v>2.0025</v>
      </c>
      <c r="AX357">
        <v>94.931</v>
      </c>
    </row>
    <row r="358" spans="1:50">
      <c r="A358">
        <v>1.1794</v>
      </c>
      <c r="B358">
        <v>1484.764</v>
      </c>
      <c r="C358">
        <v>1.2731</v>
      </c>
      <c r="D358">
        <v>11.346</v>
      </c>
      <c r="E358">
        <v>1.4506</v>
      </c>
      <c r="F358">
        <v>33.048</v>
      </c>
      <c r="G358">
        <v>1.4506</v>
      </c>
      <c r="H358">
        <v>31.394</v>
      </c>
      <c r="I358">
        <v>1.4606</v>
      </c>
      <c r="J358">
        <v>31.989</v>
      </c>
      <c r="K358">
        <v>1.4663</v>
      </c>
      <c r="L358">
        <v>31.696</v>
      </c>
      <c r="M358">
        <v>1.4713</v>
      </c>
      <c r="N358">
        <v>31.981</v>
      </c>
      <c r="O358">
        <v>1.4663</v>
      </c>
      <c r="P358">
        <v>30.525</v>
      </c>
      <c r="Q358">
        <v>1.4556</v>
      </c>
      <c r="R358">
        <v>27.914</v>
      </c>
      <c r="S358">
        <v>1.4663</v>
      </c>
      <c r="T358">
        <v>29.336</v>
      </c>
      <c r="U358">
        <v>1.4606</v>
      </c>
      <c r="V358">
        <v>28.107</v>
      </c>
      <c r="W358">
        <v>1.4663</v>
      </c>
      <c r="X358">
        <v>28.32</v>
      </c>
      <c r="Y358">
        <v>1.4663</v>
      </c>
      <c r="Z358">
        <v>27.952</v>
      </c>
      <c r="AA358">
        <v>1.4713</v>
      </c>
      <c r="AB358">
        <v>28.393</v>
      </c>
      <c r="AC358">
        <v>1.4763</v>
      </c>
      <c r="AD358">
        <v>28.432</v>
      </c>
      <c r="AE358">
        <v>1.4763</v>
      </c>
      <c r="AF358">
        <v>27.352</v>
      </c>
      <c r="AG358">
        <v>1.4919</v>
      </c>
      <c r="AH358">
        <v>28.853</v>
      </c>
      <c r="AI358">
        <v>1.5025</v>
      </c>
      <c r="AJ358">
        <v>29.494</v>
      </c>
      <c r="AK358">
        <v>1.4975</v>
      </c>
      <c r="AL358">
        <v>26.636</v>
      </c>
      <c r="AM358">
        <v>1.5025</v>
      </c>
      <c r="AN358">
        <v>25.921</v>
      </c>
      <c r="AO358">
        <v>1.5025</v>
      </c>
      <c r="AP358">
        <v>24.165</v>
      </c>
      <c r="AQ358">
        <v>1.5181</v>
      </c>
      <c r="AR358">
        <v>25.224</v>
      </c>
      <c r="AS358">
        <v>1.5288</v>
      </c>
      <c r="AT358">
        <v>25.554</v>
      </c>
      <c r="AU358">
        <v>1.5388</v>
      </c>
      <c r="AV358">
        <v>24.931</v>
      </c>
      <c r="AW358">
        <v>2.0131</v>
      </c>
      <c r="AX358">
        <v>100.246</v>
      </c>
    </row>
    <row r="359" spans="1:50">
      <c r="A359">
        <v>1.1769</v>
      </c>
      <c r="B359">
        <v>1490.338</v>
      </c>
      <c r="C359">
        <v>1.2838</v>
      </c>
      <c r="D359">
        <v>12.387</v>
      </c>
      <c r="E359">
        <v>1.4606</v>
      </c>
      <c r="F359">
        <v>34.935</v>
      </c>
      <c r="G359">
        <v>1.4606</v>
      </c>
      <c r="H359">
        <v>33.281</v>
      </c>
      <c r="I359">
        <v>1.4713</v>
      </c>
      <c r="J359">
        <v>34.047</v>
      </c>
      <c r="K359">
        <v>1.4763</v>
      </c>
      <c r="L359">
        <v>33.703</v>
      </c>
      <c r="M359">
        <v>1.4819</v>
      </c>
      <c r="N359">
        <v>34.146</v>
      </c>
      <c r="O359">
        <v>1.4763</v>
      </c>
      <c r="P359">
        <v>32.421</v>
      </c>
      <c r="Q359">
        <v>1.4663</v>
      </c>
      <c r="R359">
        <v>29.912</v>
      </c>
      <c r="S359">
        <v>1.4763</v>
      </c>
      <c r="T359">
        <v>31.348</v>
      </c>
      <c r="U359">
        <v>1.4713</v>
      </c>
      <c r="V359">
        <v>30.124</v>
      </c>
      <c r="W359">
        <v>1.4763</v>
      </c>
      <c r="X359">
        <v>30.263</v>
      </c>
      <c r="Y359">
        <v>1.4763</v>
      </c>
      <c r="Z359">
        <v>29.866</v>
      </c>
      <c r="AA359">
        <v>1.4819</v>
      </c>
      <c r="AB359">
        <v>30.521</v>
      </c>
      <c r="AC359">
        <v>1.4869</v>
      </c>
      <c r="AD359">
        <v>30.583</v>
      </c>
      <c r="AE359">
        <v>1.4869</v>
      </c>
      <c r="AF359">
        <v>29.517</v>
      </c>
      <c r="AG359">
        <v>1.5025</v>
      </c>
      <c r="AH359">
        <v>31.139</v>
      </c>
      <c r="AI359">
        <v>1.5131</v>
      </c>
      <c r="AJ359">
        <v>31.761</v>
      </c>
      <c r="AK359">
        <v>1.5075</v>
      </c>
      <c r="AL359">
        <v>28.88</v>
      </c>
      <c r="AM359">
        <v>1.5131</v>
      </c>
      <c r="AN359">
        <v>28.393</v>
      </c>
      <c r="AO359">
        <v>1.5131</v>
      </c>
      <c r="AP359">
        <v>26.474</v>
      </c>
      <c r="AQ359">
        <v>1.5288</v>
      </c>
      <c r="AR359">
        <v>27.687</v>
      </c>
      <c r="AS359">
        <v>1.5388</v>
      </c>
      <c r="AT359">
        <v>27.965</v>
      </c>
      <c r="AU359">
        <v>1.5494</v>
      </c>
      <c r="AV359">
        <v>27.291</v>
      </c>
      <c r="AW359">
        <v>2.0231</v>
      </c>
      <c r="AX359">
        <v>105.822</v>
      </c>
    </row>
    <row r="360" spans="1:50">
      <c r="A360">
        <v>1.1738</v>
      </c>
      <c r="B360">
        <v>1495.912</v>
      </c>
      <c r="C360">
        <v>1.2944</v>
      </c>
      <c r="D360">
        <v>13.46</v>
      </c>
      <c r="E360">
        <v>1.4713</v>
      </c>
      <c r="F360">
        <v>36.947</v>
      </c>
      <c r="G360">
        <v>1.4713</v>
      </c>
      <c r="H360">
        <v>35.311</v>
      </c>
      <c r="I360">
        <v>1.4819</v>
      </c>
      <c r="J360">
        <v>36.25</v>
      </c>
      <c r="K360">
        <v>1.4869</v>
      </c>
      <c r="L360">
        <v>35.934</v>
      </c>
      <c r="M360">
        <v>1.4919</v>
      </c>
      <c r="N360">
        <v>36.307</v>
      </c>
      <c r="O360">
        <v>1.4869</v>
      </c>
      <c r="P360">
        <v>34.517</v>
      </c>
      <c r="Q360">
        <v>1.4763</v>
      </c>
      <c r="R360">
        <v>31.863</v>
      </c>
      <c r="S360">
        <v>1.4869</v>
      </c>
      <c r="T360">
        <v>33.587</v>
      </c>
      <c r="U360">
        <v>1.4819</v>
      </c>
      <c r="V360">
        <v>32.219</v>
      </c>
      <c r="W360">
        <v>1.4869</v>
      </c>
      <c r="X360">
        <v>32.46</v>
      </c>
      <c r="Y360">
        <v>1.4869</v>
      </c>
      <c r="Z360">
        <v>32.092</v>
      </c>
      <c r="AA360">
        <v>1.4919</v>
      </c>
      <c r="AB360">
        <v>32.644</v>
      </c>
      <c r="AC360">
        <v>1.4975</v>
      </c>
      <c r="AD360">
        <v>32.897</v>
      </c>
      <c r="AE360">
        <v>1.4975</v>
      </c>
      <c r="AF360">
        <v>31.817</v>
      </c>
      <c r="AG360">
        <v>1.5131</v>
      </c>
      <c r="AH360">
        <v>33.662</v>
      </c>
      <c r="AI360">
        <v>1.5231</v>
      </c>
      <c r="AJ360">
        <v>34.061</v>
      </c>
      <c r="AK360">
        <v>1.5181</v>
      </c>
      <c r="AL360">
        <v>31.478</v>
      </c>
      <c r="AM360">
        <v>1.5231</v>
      </c>
      <c r="AN360">
        <v>30.823</v>
      </c>
      <c r="AO360">
        <v>1.5231</v>
      </c>
      <c r="AP360">
        <v>28.829</v>
      </c>
      <c r="AQ360">
        <v>1.5388</v>
      </c>
      <c r="AR360">
        <v>30.247</v>
      </c>
      <c r="AS360">
        <v>1.5494</v>
      </c>
      <c r="AT360">
        <v>30.735</v>
      </c>
      <c r="AU360">
        <v>1.56</v>
      </c>
      <c r="AV360">
        <v>30.005</v>
      </c>
      <c r="AW360">
        <v>2.0325</v>
      </c>
      <c r="AX360">
        <v>111.397</v>
      </c>
    </row>
    <row r="361" spans="1:50">
      <c r="A361">
        <v>1.1706</v>
      </c>
      <c r="B361">
        <v>1501.487</v>
      </c>
      <c r="C361">
        <v>1.3044</v>
      </c>
      <c r="D361">
        <v>14.552</v>
      </c>
      <c r="E361">
        <v>1.4819</v>
      </c>
      <c r="F361">
        <v>39.098</v>
      </c>
      <c r="G361">
        <v>1.4819</v>
      </c>
      <c r="H361">
        <v>37.513</v>
      </c>
      <c r="I361">
        <v>1.4919</v>
      </c>
      <c r="J361">
        <v>38.41</v>
      </c>
      <c r="K361">
        <v>1.4975</v>
      </c>
      <c r="L361">
        <v>38.28</v>
      </c>
      <c r="M361">
        <v>1.5025</v>
      </c>
      <c r="N361">
        <v>38.728</v>
      </c>
      <c r="O361">
        <v>1.4975</v>
      </c>
      <c r="P361">
        <v>36.821</v>
      </c>
      <c r="Q361">
        <v>1.4869</v>
      </c>
      <c r="R361">
        <v>34.065</v>
      </c>
      <c r="S361">
        <v>1.4975</v>
      </c>
      <c r="T361">
        <v>35.934</v>
      </c>
      <c r="U361">
        <v>1.4919</v>
      </c>
      <c r="V361">
        <v>34.31</v>
      </c>
      <c r="W361">
        <v>1.4975</v>
      </c>
      <c r="X361">
        <v>34.765</v>
      </c>
      <c r="Y361">
        <v>1.4975</v>
      </c>
      <c r="Z361">
        <v>34.438</v>
      </c>
      <c r="AA361">
        <v>1.5025</v>
      </c>
      <c r="AB361">
        <v>35.037</v>
      </c>
      <c r="AC361">
        <v>1.5075</v>
      </c>
      <c r="AD361">
        <v>35.173</v>
      </c>
      <c r="AE361">
        <v>1.5075</v>
      </c>
      <c r="AF361">
        <v>34.089</v>
      </c>
      <c r="AG361">
        <v>1.5231</v>
      </c>
      <c r="AH361">
        <v>36.096</v>
      </c>
      <c r="AI361">
        <v>1.5338</v>
      </c>
      <c r="AJ361">
        <v>36.714</v>
      </c>
      <c r="AK361">
        <v>1.5288</v>
      </c>
      <c r="AL361">
        <v>34.261</v>
      </c>
      <c r="AM361">
        <v>1.5338</v>
      </c>
      <c r="AN361">
        <v>33.652</v>
      </c>
      <c r="AO361">
        <v>1.5338</v>
      </c>
      <c r="AP361">
        <v>31.58</v>
      </c>
      <c r="AQ361">
        <v>1.5494</v>
      </c>
      <c r="AR361">
        <v>33.188</v>
      </c>
      <c r="AS361">
        <v>1.56</v>
      </c>
      <c r="AT361">
        <v>33.88</v>
      </c>
      <c r="AU361">
        <v>1.57</v>
      </c>
      <c r="AV361">
        <v>32.899</v>
      </c>
      <c r="AW361">
        <v>2.0425</v>
      </c>
      <c r="AX361">
        <v>116.973</v>
      </c>
    </row>
    <row r="362" spans="1:50">
      <c r="A362">
        <v>1.1675</v>
      </c>
      <c r="B362">
        <v>1507.061</v>
      </c>
      <c r="C362">
        <v>1.315</v>
      </c>
      <c r="D362">
        <v>15.732</v>
      </c>
      <c r="E362">
        <v>1.4919</v>
      </c>
      <c r="F362">
        <v>41.24</v>
      </c>
      <c r="G362">
        <v>1.4919</v>
      </c>
      <c r="H362">
        <v>39.66</v>
      </c>
      <c r="I362">
        <v>1.5025</v>
      </c>
      <c r="J362">
        <v>40.873</v>
      </c>
      <c r="K362">
        <v>1.5075</v>
      </c>
      <c r="L362">
        <v>40.622</v>
      </c>
      <c r="M362">
        <v>1.5131</v>
      </c>
      <c r="N362">
        <v>41.311</v>
      </c>
      <c r="O362">
        <v>1.5075</v>
      </c>
      <c r="P362">
        <v>39.14</v>
      </c>
      <c r="Q362">
        <v>1.4975</v>
      </c>
      <c r="R362">
        <v>36.439</v>
      </c>
      <c r="S362">
        <v>1.5075</v>
      </c>
      <c r="T362">
        <v>38.294</v>
      </c>
      <c r="U362">
        <v>1.5025</v>
      </c>
      <c r="V362">
        <v>36.587</v>
      </c>
      <c r="W362">
        <v>1.5075</v>
      </c>
      <c r="X362">
        <v>37.088</v>
      </c>
      <c r="Y362">
        <v>1.5075</v>
      </c>
      <c r="Z362">
        <v>36.761</v>
      </c>
      <c r="AA362">
        <v>1.5131</v>
      </c>
      <c r="AB362">
        <v>37.625</v>
      </c>
      <c r="AC362">
        <v>1.5181</v>
      </c>
      <c r="AD362">
        <v>37.78</v>
      </c>
      <c r="AE362">
        <v>1.5181</v>
      </c>
      <c r="AF362">
        <v>36.691</v>
      </c>
      <c r="AG362">
        <v>1.5338</v>
      </c>
      <c r="AH362">
        <v>38.819</v>
      </c>
      <c r="AI362">
        <v>1.5444</v>
      </c>
      <c r="AJ362">
        <v>39.609</v>
      </c>
      <c r="AK362">
        <v>1.5388</v>
      </c>
      <c r="AL362">
        <v>37.029</v>
      </c>
      <c r="AM362">
        <v>1.5444</v>
      </c>
      <c r="AN362">
        <v>36.7</v>
      </c>
      <c r="AO362">
        <v>1.5444</v>
      </c>
      <c r="AP362">
        <v>34.354</v>
      </c>
      <c r="AQ362">
        <v>1.56</v>
      </c>
      <c r="AR362">
        <v>36.482</v>
      </c>
      <c r="AS362">
        <v>1.57</v>
      </c>
      <c r="AT362">
        <v>37.081</v>
      </c>
      <c r="AU362">
        <v>1.5806</v>
      </c>
      <c r="AV362">
        <v>36.407</v>
      </c>
      <c r="AW362">
        <v>2.0513</v>
      </c>
      <c r="AX362">
        <v>122.548</v>
      </c>
    </row>
    <row r="363" spans="1:50">
      <c r="A363">
        <v>1.1644</v>
      </c>
      <c r="B363">
        <v>1512.636</v>
      </c>
      <c r="C363">
        <v>1.3256</v>
      </c>
      <c r="D363">
        <v>16.973</v>
      </c>
      <c r="E363">
        <v>1.5025</v>
      </c>
      <c r="F363">
        <v>43.618</v>
      </c>
      <c r="G363">
        <v>1.5025</v>
      </c>
      <c r="H363">
        <v>42.053</v>
      </c>
      <c r="I363">
        <v>1.5131</v>
      </c>
      <c r="J363">
        <v>43.46</v>
      </c>
      <c r="K363">
        <v>1.5181</v>
      </c>
      <c r="L363">
        <v>43.158</v>
      </c>
      <c r="M363">
        <v>1.5231</v>
      </c>
      <c r="N363">
        <v>43.89</v>
      </c>
      <c r="O363">
        <v>1.5181</v>
      </c>
      <c r="P363">
        <v>41.779</v>
      </c>
      <c r="Q363">
        <v>1.5075</v>
      </c>
      <c r="R363">
        <v>38.851</v>
      </c>
      <c r="S363">
        <v>1.5181</v>
      </c>
      <c r="T363">
        <v>40.975</v>
      </c>
      <c r="U363">
        <v>1.5131</v>
      </c>
      <c r="V363">
        <v>39.003</v>
      </c>
      <c r="W363">
        <v>1.5181</v>
      </c>
      <c r="X363">
        <v>39.727</v>
      </c>
      <c r="Y363">
        <v>1.5181</v>
      </c>
      <c r="Z363">
        <v>39.423</v>
      </c>
      <c r="AA363">
        <v>1.5231</v>
      </c>
      <c r="AB363">
        <v>40.157</v>
      </c>
      <c r="AC363">
        <v>1.5288</v>
      </c>
      <c r="AD363">
        <v>40.615</v>
      </c>
      <c r="AE363">
        <v>1.5288</v>
      </c>
      <c r="AF363">
        <v>39.488</v>
      </c>
      <c r="AG363">
        <v>1.5444</v>
      </c>
      <c r="AH363">
        <v>41.649</v>
      </c>
      <c r="AI363">
        <v>1.5544</v>
      </c>
      <c r="AJ363">
        <v>42.661</v>
      </c>
      <c r="AK363">
        <v>1.5494</v>
      </c>
      <c r="AL363">
        <v>40.17</v>
      </c>
      <c r="AM363">
        <v>1.5544</v>
      </c>
      <c r="AN363">
        <v>39.813</v>
      </c>
      <c r="AO363">
        <v>1.5544</v>
      </c>
      <c r="AP363">
        <v>37.09</v>
      </c>
      <c r="AQ363">
        <v>1.57</v>
      </c>
      <c r="AR363">
        <v>39.748</v>
      </c>
      <c r="AS363">
        <v>1.5806</v>
      </c>
      <c r="AT363">
        <v>40.849</v>
      </c>
      <c r="AU363">
        <v>1.5913</v>
      </c>
      <c r="AV363">
        <v>40.301</v>
      </c>
      <c r="AW363">
        <v>2.06</v>
      </c>
      <c r="AX363">
        <v>128.124</v>
      </c>
    </row>
    <row r="364" spans="1:50">
      <c r="A364">
        <v>1.1613</v>
      </c>
      <c r="B364">
        <v>1518.211</v>
      </c>
      <c r="C364">
        <v>1.3356</v>
      </c>
      <c r="D364">
        <v>18.204</v>
      </c>
      <c r="E364">
        <v>1.5131</v>
      </c>
      <c r="F364">
        <v>46.03</v>
      </c>
      <c r="G364">
        <v>1.5131</v>
      </c>
      <c r="H364">
        <v>44.631</v>
      </c>
      <c r="I364">
        <v>1.5231</v>
      </c>
      <c r="J364">
        <v>46.058</v>
      </c>
      <c r="K364">
        <v>1.5288</v>
      </c>
      <c r="L364">
        <v>45.853</v>
      </c>
      <c r="M364">
        <v>1.5338</v>
      </c>
      <c r="N364">
        <v>46.836</v>
      </c>
      <c r="O364">
        <v>1.5288</v>
      </c>
      <c r="P364">
        <v>44.664</v>
      </c>
      <c r="Q364">
        <v>1.5181</v>
      </c>
      <c r="R364">
        <v>41.522</v>
      </c>
      <c r="S364">
        <v>1.5288</v>
      </c>
      <c r="T364">
        <v>43.814</v>
      </c>
      <c r="U364">
        <v>1.5231</v>
      </c>
      <c r="V364">
        <v>41.581</v>
      </c>
      <c r="W364">
        <v>1.5288</v>
      </c>
      <c r="X364">
        <v>42.566</v>
      </c>
      <c r="Y364">
        <v>1.5288</v>
      </c>
      <c r="Z364">
        <v>42.267</v>
      </c>
      <c r="AA364">
        <v>1.5338</v>
      </c>
      <c r="AB364">
        <v>43.112</v>
      </c>
      <c r="AC364">
        <v>1.5388</v>
      </c>
      <c r="AD364">
        <v>43.393</v>
      </c>
      <c r="AE364">
        <v>1.5388</v>
      </c>
      <c r="AF364">
        <v>42.239</v>
      </c>
      <c r="AG364">
        <v>1.5544</v>
      </c>
      <c r="AH364">
        <v>44.478</v>
      </c>
      <c r="AI364">
        <v>1.565</v>
      </c>
      <c r="AJ364">
        <v>46.262</v>
      </c>
      <c r="AK364">
        <v>1.56</v>
      </c>
      <c r="AL364">
        <v>43.423</v>
      </c>
      <c r="AM364">
        <v>1.565</v>
      </c>
      <c r="AN364">
        <v>43.274</v>
      </c>
      <c r="AO364">
        <v>1.565</v>
      </c>
      <c r="AP364">
        <v>40.115</v>
      </c>
      <c r="AQ364">
        <v>1.5806</v>
      </c>
      <c r="AR364">
        <v>43.567</v>
      </c>
      <c r="AS364">
        <v>1.5913</v>
      </c>
      <c r="AT364">
        <v>44.919</v>
      </c>
      <c r="AU364">
        <v>1.6013</v>
      </c>
      <c r="AV364">
        <v>44.31</v>
      </c>
      <c r="AW364">
        <v>2.0706</v>
      </c>
      <c r="AX364">
        <v>133.063</v>
      </c>
    </row>
    <row r="365" spans="1:50">
      <c r="A365">
        <v>1.1581</v>
      </c>
      <c r="B365">
        <v>1523.785</v>
      </c>
      <c r="C365">
        <v>1.3463</v>
      </c>
      <c r="D365">
        <v>19.542</v>
      </c>
      <c r="E365">
        <v>1.5231</v>
      </c>
      <c r="F365">
        <v>48.413</v>
      </c>
      <c r="G365">
        <v>1.5231</v>
      </c>
      <c r="H365">
        <v>47.182</v>
      </c>
      <c r="I365">
        <v>1.5338</v>
      </c>
      <c r="J365">
        <v>49.017</v>
      </c>
      <c r="K365">
        <v>1.5388</v>
      </c>
      <c r="L365">
        <v>48.492</v>
      </c>
      <c r="M365">
        <v>1.5444</v>
      </c>
      <c r="N365">
        <v>49.921</v>
      </c>
      <c r="O365">
        <v>1.5388</v>
      </c>
      <c r="P365">
        <v>47.535</v>
      </c>
      <c r="Q365">
        <v>1.5288</v>
      </c>
      <c r="R365">
        <v>44.408</v>
      </c>
      <c r="S365">
        <v>1.5388</v>
      </c>
      <c r="T365">
        <v>46.611</v>
      </c>
      <c r="U365">
        <v>1.5338</v>
      </c>
      <c r="V365">
        <v>44.392</v>
      </c>
      <c r="W365">
        <v>1.5388</v>
      </c>
      <c r="X365">
        <v>45.452</v>
      </c>
      <c r="Y365">
        <v>1.5388</v>
      </c>
      <c r="Z365">
        <v>45.184</v>
      </c>
      <c r="AA365">
        <v>1.5444</v>
      </c>
      <c r="AB365">
        <v>46.244</v>
      </c>
      <c r="AC365">
        <v>1.5494</v>
      </c>
      <c r="AD365">
        <v>46.603</v>
      </c>
      <c r="AE365">
        <v>1.5494</v>
      </c>
      <c r="AF365">
        <v>45.463</v>
      </c>
      <c r="AG365">
        <v>1.565</v>
      </c>
      <c r="AH365">
        <v>47.754</v>
      </c>
      <c r="AI365">
        <v>1.5756</v>
      </c>
      <c r="AJ365">
        <v>50.049</v>
      </c>
      <c r="AK365">
        <v>1.57</v>
      </c>
      <c r="AL365">
        <v>46.503</v>
      </c>
      <c r="AM365">
        <v>1.5756</v>
      </c>
      <c r="AN365">
        <v>47.154</v>
      </c>
      <c r="AO365">
        <v>1.5756</v>
      </c>
      <c r="AP365">
        <v>43.511</v>
      </c>
      <c r="AQ365">
        <v>1.5913</v>
      </c>
      <c r="AR365">
        <v>47.735</v>
      </c>
      <c r="AS365">
        <v>1.6013</v>
      </c>
      <c r="AT365">
        <v>49.106</v>
      </c>
      <c r="AU365">
        <v>1.6119</v>
      </c>
      <c r="AV365">
        <v>48.529</v>
      </c>
      <c r="AW365">
        <v>2.0813</v>
      </c>
      <c r="AX365">
        <v>137.965</v>
      </c>
    </row>
    <row r="366" spans="1:50">
      <c r="A366">
        <v>1.155</v>
      </c>
      <c r="B366">
        <v>1529.36</v>
      </c>
      <c r="C366">
        <v>1.3569</v>
      </c>
      <c r="D366">
        <v>20.922</v>
      </c>
      <c r="E366">
        <v>1.5338</v>
      </c>
      <c r="F366">
        <v>51.057</v>
      </c>
      <c r="G366">
        <v>1.5338</v>
      </c>
      <c r="H366">
        <v>50.058</v>
      </c>
      <c r="I366">
        <v>1.5444</v>
      </c>
      <c r="J366">
        <v>52.126</v>
      </c>
      <c r="K366">
        <v>1.5494</v>
      </c>
      <c r="L366">
        <v>51.545</v>
      </c>
      <c r="M366">
        <v>1.5544</v>
      </c>
      <c r="N366">
        <v>52.927</v>
      </c>
      <c r="O366">
        <v>1.5494</v>
      </c>
      <c r="P366">
        <v>50.839</v>
      </c>
      <c r="Q366">
        <v>1.5388</v>
      </c>
      <c r="R366">
        <v>47.316</v>
      </c>
      <c r="S366">
        <v>1.5494</v>
      </c>
      <c r="T366">
        <v>49.714</v>
      </c>
      <c r="U366">
        <v>1.5444</v>
      </c>
      <c r="V366">
        <v>47.505</v>
      </c>
      <c r="W366">
        <v>1.5494</v>
      </c>
      <c r="X366">
        <v>48.583</v>
      </c>
      <c r="Y366">
        <v>1.5494</v>
      </c>
      <c r="Z366">
        <v>48.428</v>
      </c>
      <c r="AA366">
        <v>1.5544</v>
      </c>
      <c r="AB366">
        <v>49.417</v>
      </c>
      <c r="AC366">
        <v>1.56</v>
      </c>
      <c r="AD366">
        <v>50.13</v>
      </c>
      <c r="AE366">
        <v>1.56</v>
      </c>
      <c r="AF366">
        <v>48.915</v>
      </c>
      <c r="AG366">
        <v>1.5756</v>
      </c>
      <c r="AH366">
        <v>51.401</v>
      </c>
      <c r="AI366">
        <v>1.5856</v>
      </c>
      <c r="AJ366">
        <v>53.924</v>
      </c>
      <c r="AK366">
        <v>1.5806</v>
      </c>
      <c r="AL366">
        <v>50.03</v>
      </c>
      <c r="AM366">
        <v>1.5856</v>
      </c>
      <c r="AN366">
        <v>50.917</v>
      </c>
      <c r="AO366">
        <v>1.5856</v>
      </c>
      <c r="AP366">
        <v>47.135</v>
      </c>
      <c r="AQ366">
        <v>1.6013</v>
      </c>
      <c r="AR366">
        <v>51.991</v>
      </c>
      <c r="AS366">
        <v>1.6119</v>
      </c>
      <c r="AT366">
        <v>53.566</v>
      </c>
      <c r="AU366">
        <v>1.6225</v>
      </c>
      <c r="AV366">
        <v>52.636</v>
      </c>
      <c r="AW366">
        <v>2.0894</v>
      </c>
      <c r="AX366">
        <v>143.54</v>
      </c>
    </row>
    <row r="367" spans="1:50">
      <c r="A367">
        <v>1.1519</v>
      </c>
      <c r="B367">
        <v>1534.934</v>
      </c>
      <c r="C367">
        <v>1.3669</v>
      </c>
      <c r="D367">
        <v>22.306</v>
      </c>
      <c r="E367">
        <v>1.5444</v>
      </c>
      <c r="F367">
        <v>53.845</v>
      </c>
      <c r="G367">
        <v>1.5444</v>
      </c>
      <c r="H367">
        <v>53.139</v>
      </c>
      <c r="I367">
        <v>1.5544</v>
      </c>
      <c r="J367">
        <v>55.341</v>
      </c>
      <c r="K367">
        <v>1.56</v>
      </c>
      <c r="L367">
        <v>54.904</v>
      </c>
      <c r="M367">
        <v>1.565</v>
      </c>
      <c r="N367">
        <v>56.309</v>
      </c>
      <c r="O367">
        <v>1.56</v>
      </c>
      <c r="P367">
        <v>54.393</v>
      </c>
      <c r="Q367">
        <v>1.5494</v>
      </c>
      <c r="R367">
        <v>50.694</v>
      </c>
      <c r="S367">
        <v>1.56</v>
      </c>
      <c r="T367">
        <v>52.99</v>
      </c>
      <c r="U367">
        <v>1.5544</v>
      </c>
      <c r="V367">
        <v>50.73</v>
      </c>
      <c r="W367">
        <v>1.56</v>
      </c>
      <c r="X367">
        <v>51.91</v>
      </c>
      <c r="Y367">
        <v>1.56</v>
      </c>
      <c r="Z367">
        <v>51.931</v>
      </c>
      <c r="AA367">
        <v>1.565</v>
      </c>
      <c r="AB367">
        <v>53.078</v>
      </c>
      <c r="AC367">
        <v>1.57</v>
      </c>
      <c r="AD367">
        <v>53.615</v>
      </c>
      <c r="AE367">
        <v>1.57</v>
      </c>
      <c r="AF367">
        <v>52.423</v>
      </c>
      <c r="AG367">
        <v>1.5856</v>
      </c>
      <c r="AH367">
        <v>55.137</v>
      </c>
      <c r="AI367">
        <v>1.5963</v>
      </c>
      <c r="AJ367">
        <v>58.31</v>
      </c>
      <c r="AK367">
        <v>1.5913</v>
      </c>
      <c r="AL367">
        <v>53.979</v>
      </c>
      <c r="AM367">
        <v>1.5963</v>
      </c>
      <c r="AN367">
        <v>55.229</v>
      </c>
      <c r="AO367">
        <v>1.5963</v>
      </c>
      <c r="AP367">
        <v>51.494</v>
      </c>
      <c r="AQ367">
        <v>1.6119</v>
      </c>
      <c r="AR367">
        <v>56.368</v>
      </c>
      <c r="AS367">
        <v>1.6225</v>
      </c>
      <c r="AT367">
        <v>57.966</v>
      </c>
      <c r="AU367">
        <v>1.6325</v>
      </c>
      <c r="AV367">
        <v>57.018</v>
      </c>
      <c r="AW367">
        <v>2.0956</v>
      </c>
      <c r="AX367">
        <v>149.116</v>
      </c>
    </row>
    <row r="368" spans="1:50">
      <c r="A368">
        <v>1.1494</v>
      </c>
      <c r="B368">
        <v>1540.508</v>
      </c>
      <c r="C368">
        <v>1.3775</v>
      </c>
      <c r="D368">
        <v>23.798</v>
      </c>
      <c r="E368">
        <v>1.5544</v>
      </c>
      <c r="F368">
        <v>56.772</v>
      </c>
      <c r="G368">
        <v>1.5544</v>
      </c>
      <c r="H368">
        <v>56.219</v>
      </c>
      <c r="I368">
        <v>1.565</v>
      </c>
      <c r="J368">
        <v>58.932</v>
      </c>
      <c r="K368">
        <v>1.57</v>
      </c>
      <c r="L368">
        <v>58.458</v>
      </c>
      <c r="M368">
        <v>1.5756</v>
      </c>
      <c r="N368">
        <v>59.97</v>
      </c>
      <c r="O368">
        <v>1.57</v>
      </c>
      <c r="P368">
        <v>58.003</v>
      </c>
      <c r="Q368">
        <v>1.56</v>
      </c>
      <c r="R368">
        <v>54.248</v>
      </c>
      <c r="S368">
        <v>1.57</v>
      </c>
      <c r="T368">
        <v>56.368</v>
      </c>
      <c r="U368">
        <v>1.565</v>
      </c>
      <c r="V368">
        <v>54.4</v>
      </c>
      <c r="W368">
        <v>1.57</v>
      </c>
      <c r="X368">
        <v>55.233</v>
      </c>
      <c r="Y368">
        <v>1.57</v>
      </c>
      <c r="Z368">
        <v>55.574</v>
      </c>
      <c r="AA368">
        <v>1.5756</v>
      </c>
      <c r="AB368">
        <v>56.967</v>
      </c>
      <c r="AC368">
        <v>1.5806</v>
      </c>
      <c r="AD368">
        <v>57.666</v>
      </c>
      <c r="AE368">
        <v>1.5806</v>
      </c>
      <c r="AF368">
        <v>56.391</v>
      </c>
      <c r="AG368">
        <v>1.5963</v>
      </c>
      <c r="AH368">
        <v>59.527</v>
      </c>
      <c r="AI368">
        <v>1.6069</v>
      </c>
      <c r="AJ368">
        <v>63.044</v>
      </c>
      <c r="AK368">
        <v>1.6013</v>
      </c>
      <c r="AL368">
        <v>58.114</v>
      </c>
      <c r="AM368">
        <v>1.6069</v>
      </c>
      <c r="AN368">
        <v>59.541</v>
      </c>
      <c r="AO368">
        <v>1.6069</v>
      </c>
      <c r="AP368">
        <v>56.228</v>
      </c>
      <c r="AQ368">
        <v>1.6225</v>
      </c>
      <c r="AR368">
        <v>60.791</v>
      </c>
      <c r="AS368">
        <v>1.6325</v>
      </c>
      <c r="AT368">
        <v>62.333</v>
      </c>
      <c r="AU368">
        <v>1.6431</v>
      </c>
      <c r="AV368">
        <v>62.435</v>
      </c>
      <c r="AW368">
        <v>2.1013</v>
      </c>
      <c r="AX368">
        <v>154.691</v>
      </c>
    </row>
    <row r="369" spans="1:50">
      <c r="A369">
        <v>1.145</v>
      </c>
      <c r="B369">
        <v>1546.083</v>
      </c>
      <c r="C369">
        <v>1.3881</v>
      </c>
      <c r="D369">
        <v>25.35</v>
      </c>
      <c r="E369">
        <v>1.565</v>
      </c>
      <c r="F369">
        <v>60.057</v>
      </c>
      <c r="G369">
        <v>1.565</v>
      </c>
      <c r="H369">
        <v>59.773</v>
      </c>
      <c r="I369">
        <v>1.5756</v>
      </c>
      <c r="J369">
        <v>62.654</v>
      </c>
      <c r="K369">
        <v>1.5806</v>
      </c>
      <c r="L369">
        <v>62.458</v>
      </c>
      <c r="M369">
        <v>1.5856</v>
      </c>
      <c r="N369">
        <v>63.808</v>
      </c>
      <c r="O369">
        <v>1.5806</v>
      </c>
      <c r="P369">
        <v>62.041</v>
      </c>
      <c r="Q369">
        <v>1.57</v>
      </c>
      <c r="R369">
        <v>57.831</v>
      </c>
      <c r="S369">
        <v>1.5806</v>
      </c>
      <c r="T369">
        <v>60.447</v>
      </c>
      <c r="U369">
        <v>1.5756</v>
      </c>
      <c r="V369">
        <v>58.332</v>
      </c>
      <c r="W369">
        <v>1.5806</v>
      </c>
      <c r="X369">
        <v>59.029</v>
      </c>
      <c r="Y369">
        <v>1.5806</v>
      </c>
      <c r="Z369">
        <v>59.63</v>
      </c>
      <c r="AA369">
        <v>1.5856</v>
      </c>
      <c r="AB369">
        <v>60.758</v>
      </c>
      <c r="AC369">
        <v>1.5913</v>
      </c>
      <c r="AD369">
        <v>61.75</v>
      </c>
      <c r="AE369">
        <v>1.5913</v>
      </c>
      <c r="AF369">
        <v>60.665</v>
      </c>
      <c r="AG369">
        <v>1.6069</v>
      </c>
      <c r="AH369">
        <v>64.22499999999999</v>
      </c>
      <c r="AI369">
        <v>1.6169</v>
      </c>
      <c r="AJ369">
        <v>67.872</v>
      </c>
      <c r="AK369">
        <v>1.6119</v>
      </c>
      <c r="AL369">
        <v>62.955</v>
      </c>
      <c r="AM369">
        <v>1.6169</v>
      </c>
      <c r="AN369">
        <v>63.62</v>
      </c>
      <c r="AO369">
        <v>1.6169</v>
      </c>
      <c r="AP369">
        <v>61.032</v>
      </c>
      <c r="AQ369">
        <v>1.6325</v>
      </c>
      <c r="AR369">
        <v>65.367</v>
      </c>
      <c r="AS369">
        <v>1.6431</v>
      </c>
      <c r="AT369">
        <v>67.76900000000001</v>
      </c>
      <c r="AU369">
        <v>1.6525</v>
      </c>
      <c r="AV369">
        <v>68.011</v>
      </c>
      <c r="AW369">
        <v>2.1063</v>
      </c>
      <c r="AX369">
        <v>160.267</v>
      </c>
    </row>
    <row r="370" spans="1:50">
      <c r="A370">
        <v>1.14</v>
      </c>
      <c r="B370">
        <v>1551.657</v>
      </c>
      <c r="C370">
        <v>1.3981</v>
      </c>
      <c r="D370">
        <v>26.869</v>
      </c>
      <c r="E370">
        <v>1.5756</v>
      </c>
      <c r="F370">
        <v>63.732</v>
      </c>
      <c r="G370">
        <v>1.5756</v>
      </c>
      <c r="H370">
        <v>63.453</v>
      </c>
      <c r="I370">
        <v>1.5856</v>
      </c>
      <c r="J370">
        <v>66.241</v>
      </c>
      <c r="K370">
        <v>1.5913</v>
      </c>
      <c r="L370">
        <v>66.821</v>
      </c>
      <c r="M370">
        <v>1.5963</v>
      </c>
      <c r="N370">
        <v>68.10599999999999</v>
      </c>
      <c r="O370">
        <v>1.5913</v>
      </c>
      <c r="P370">
        <v>66.45</v>
      </c>
      <c r="Q370">
        <v>1.5806</v>
      </c>
      <c r="R370">
        <v>61.942</v>
      </c>
      <c r="S370">
        <v>1.5913</v>
      </c>
      <c r="T370">
        <v>64.791</v>
      </c>
      <c r="U370">
        <v>1.5856</v>
      </c>
      <c r="V370">
        <v>62.342</v>
      </c>
      <c r="W370">
        <v>1.5913</v>
      </c>
      <c r="X370">
        <v>63.299</v>
      </c>
      <c r="Y370">
        <v>1.5913</v>
      </c>
      <c r="Z370">
        <v>63.932</v>
      </c>
      <c r="AA370">
        <v>1.5963</v>
      </c>
      <c r="AB370">
        <v>64.791</v>
      </c>
      <c r="AC370">
        <v>1.6013</v>
      </c>
      <c r="AD370">
        <v>65.718</v>
      </c>
      <c r="AE370">
        <v>1.6013</v>
      </c>
      <c r="AF370">
        <v>64.926</v>
      </c>
      <c r="AG370">
        <v>1.6169</v>
      </c>
      <c r="AH370">
        <v>68.98699999999999</v>
      </c>
      <c r="AI370">
        <v>1.6275</v>
      </c>
      <c r="AJ370">
        <v>73.122</v>
      </c>
      <c r="AK370">
        <v>1.6225</v>
      </c>
      <c r="AL370">
        <v>68.15900000000001</v>
      </c>
      <c r="AM370">
        <v>1.6275</v>
      </c>
      <c r="AN370">
        <v>68.345</v>
      </c>
      <c r="AO370">
        <v>1.6275</v>
      </c>
      <c r="AP370">
        <v>66.315</v>
      </c>
      <c r="AQ370">
        <v>1.6431</v>
      </c>
      <c r="AR370">
        <v>70.905</v>
      </c>
      <c r="AS370">
        <v>1.6525</v>
      </c>
      <c r="AT370">
        <v>73.345</v>
      </c>
      <c r="AU370">
        <v>1.6613</v>
      </c>
      <c r="AV370">
        <v>73.586</v>
      </c>
      <c r="AW370">
        <v>2.1113</v>
      </c>
      <c r="AX370">
        <v>165.842</v>
      </c>
    </row>
    <row r="371" spans="1:50">
      <c r="A371">
        <v>1.1363</v>
      </c>
      <c r="B371">
        <v>1557.231</v>
      </c>
      <c r="C371">
        <v>1.4088</v>
      </c>
      <c r="D371">
        <v>28.537</v>
      </c>
      <c r="E371">
        <v>1.5856</v>
      </c>
      <c r="F371">
        <v>67.36499999999999</v>
      </c>
      <c r="G371">
        <v>1.5856</v>
      </c>
      <c r="H371">
        <v>67.063</v>
      </c>
      <c r="I371">
        <v>1.5963</v>
      </c>
      <c r="J371">
        <v>70.25</v>
      </c>
      <c r="K371">
        <v>1.6013</v>
      </c>
      <c r="L371">
        <v>71.254</v>
      </c>
      <c r="M371">
        <v>1.6069</v>
      </c>
      <c r="N371">
        <v>72.98</v>
      </c>
      <c r="O371">
        <v>1.6013</v>
      </c>
      <c r="P371">
        <v>70.813</v>
      </c>
      <c r="Q371">
        <v>1.5913</v>
      </c>
      <c r="R371">
        <v>66.374</v>
      </c>
      <c r="S371">
        <v>1.6013</v>
      </c>
      <c r="T371">
        <v>69.17700000000001</v>
      </c>
      <c r="U371">
        <v>1.5963</v>
      </c>
      <c r="V371">
        <v>66.881</v>
      </c>
      <c r="W371">
        <v>1.6013</v>
      </c>
      <c r="X371">
        <v>67.601</v>
      </c>
      <c r="Y371">
        <v>1.6013</v>
      </c>
      <c r="Z371">
        <v>68.346</v>
      </c>
      <c r="AA371">
        <v>1.6069</v>
      </c>
      <c r="AB371">
        <v>69.06999999999999</v>
      </c>
      <c r="AC371">
        <v>1.6119</v>
      </c>
      <c r="AD371">
        <v>70.211</v>
      </c>
      <c r="AE371">
        <v>1.6119</v>
      </c>
      <c r="AF371">
        <v>69.39100000000001</v>
      </c>
      <c r="AG371">
        <v>1.6275</v>
      </c>
      <c r="AH371">
        <v>74.33</v>
      </c>
      <c r="AI371">
        <v>1.6381</v>
      </c>
      <c r="AJ371">
        <v>78.637</v>
      </c>
      <c r="AK371">
        <v>1.6325</v>
      </c>
      <c r="AL371">
        <v>73.274</v>
      </c>
      <c r="AM371">
        <v>1.6381</v>
      </c>
      <c r="AN371">
        <v>73.642</v>
      </c>
      <c r="AO371">
        <v>1.6381</v>
      </c>
      <c r="AP371">
        <v>71.20699999999999</v>
      </c>
      <c r="AQ371">
        <v>1.6525</v>
      </c>
      <c r="AR371">
        <v>76.48099999999999</v>
      </c>
      <c r="AS371">
        <v>1.6619</v>
      </c>
      <c r="AT371">
        <v>78.92</v>
      </c>
      <c r="AU371">
        <v>1.6713</v>
      </c>
      <c r="AV371">
        <v>79.161</v>
      </c>
      <c r="AW371">
        <v>2.1213</v>
      </c>
      <c r="AX371">
        <v>171.417</v>
      </c>
    </row>
    <row r="372" spans="1:50">
      <c r="A372">
        <v>1.1338</v>
      </c>
      <c r="B372">
        <v>1562.805</v>
      </c>
      <c r="C372">
        <v>1.4194</v>
      </c>
      <c r="D372">
        <v>30.293</v>
      </c>
      <c r="E372">
        <v>1.5963</v>
      </c>
      <c r="F372">
        <v>71.523</v>
      </c>
      <c r="G372">
        <v>1.5963</v>
      </c>
      <c r="H372">
        <v>70.95699999999999</v>
      </c>
      <c r="I372">
        <v>1.6069</v>
      </c>
      <c r="J372">
        <v>74.688</v>
      </c>
      <c r="K372">
        <v>1.6119</v>
      </c>
      <c r="L372">
        <v>76.206</v>
      </c>
      <c r="M372">
        <v>1.6169</v>
      </c>
      <c r="N372">
        <v>77.887</v>
      </c>
      <c r="O372">
        <v>1.6119</v>
      </c>
      <c r="P372">
        <v>75.789</v>
      </c>
      <c r="Q372">
        <v>1.6013</v>
      </c>
      <c r="R372">
        <v>70.774</v>
      </c>
      <c r="S372">
        <v>1.6119</v>
      </c>
      <c r="T372">
        <v>74.14400000000001</v>
      </c>
      <c r="U372">
        <v>1.6069</v>
      </c>
      <c r="V372">
        <v>71.76900000000001</v>
      </c>
      <c r="W372">
        <v>1.6119</v>
      </c>
      <c r="X372">
        <v>72.642</v>
      </c>
      <c r="Y372">
        <v>1.6119</v>
      </c>
      <c r="Z372">
        <v>73.294</v>
      </c>
      <c r="AA372">
        <v>1.6169</v>
      </c>
      <c r="AB372">
        <v>73.63800000000001</v>
      </c>
      <c r="AC372">
        <v>1.6225</v>
      </c>
      <c r="AD372">
        <v>75.13200000000001</v>
      </c>
      <c r="AE372">
        <v>1.6225</v>
      </c>
      <c r="AF372">
        <v>73.97199999999999</v>
      </c>
      <c r="AG372">
        <v>1.6375</v>
      </c>
      <c r="AH372">
        <v>79.905</v>
      </c>
      <c r="AI372">
        <v>1.6481</v>
      </c>
      <c r="AJ372">
        <v>84.212</v>
      </c>
      <c r="AK372">
        <v>1.6419</v>
      </c>
      <c r="AL372">
        <v>78.84999999999999</v>
      </c>
      <c r="AM372">
        <v>1.6481</v>
      </c>
      <c r="AN372">
        <v>79.129</v>
      </c>
      <c r="AO372">
        <v>1.6481</v>
      </c>
      <c r="AP372">
        <v>76.146</v>
      </c>
      <c r="AQ372">
        <v>1.6619</v>
      </c>
      <c r="AR372">
        <v>82.056</v>
      </c>
      <c r="AS372">
        <v>1.6706</v>
      </c>
      <c r="AT372">
        <v>84.496</v>
      </c>
      <c r="AU372">
        <v>1.6813</v>
      </c>
      <c r="AV372">
        <v>84.73699999999999</v>
      </c>
      <c r="AW372">
        <v>2.1306</v>
      </c>
      <c r="AX372">
        <v>176.993</v>
      </c>
    </row>
    <row r="373" spans="1:50">
      <c r="A373">
        <v>1.1313</v>
      </c>
      <c r="B373">
        <v>1568.379</v>
      </c>
      <c r="C373">
        <v>1.4294</v>
      </c>
      <c r="D373">
        <v>32.003</v>
      </c>
      <c r="E373">
        <v>1.6069</v>
      </c>
      <c r="F373">
        <v>75.79300000000001</v>
      </c>
      <c r="G373">
        <v>1.6069</v>
      </c>
      <c r="H373">
        <v>75.21299999999999</v>
      </c>
      <c r="I373">
        <v>1.6169</v>
      </c>
      <c r="J373">
        <v>79.31999999999999</v>
      </c>
      <c r="K373">
        <v>1.6225</v>
      </c>
      <c r="L373">
        <v>80.908</v>
      </c>
      <c r="M373">
        <v>1.6275</v>
      </c>
      <c r="N373">
        <v>83.295</v>
      </c>
      <c r="O373">
        <v>1.6225</v>
      </c>
      <c r="P373">
        <v>81.06699999999999</v>
      </c>
      <c r="Q373">
        <v>1.6119</v>
      </c>
      <c r="R373">
        <v>75.699</v>
      </c>
      <c r="S373">
        <v>1.6225</v>
      </c>
      <c r="T373">
        <v>79.40300000000001</v>
      </c>
      <c r="U373">
        <v>1.6169</v>
      </c>
      <c r="V373">
        <v>76.559</v>
      </c>
      <c r="W373">
        <v>1.6225</v>
      </c>
      <c r="X373">
        <v>78</v>
      </c>
      <c r="Y373">
        <v>1.6225</v>
      </c>
      <c r="Z373">
        <v>78.27500000000001</v>
      </c>
      <c r="AA373">
        <v>1.6275</v>
      </c>
      <c r="AB373">
        <v>78.98999999999999</v>
      </c>
      <c r="AC373">
        <v>1.6325</v>
      </c>
      <c r="AD373">
        <v>80.25700000000001</v>
      </c>
      <c r="AE373">
        <v>1.6325</v>
      </c>
      <c r="AF373">
        <v>78.744</v>
      </c>
      <c r="AG373">
        <v>1.6475</v>
      </c>
      <c r="AH373">
        <v>85.48099999999999</v>
      </c>
      <c r="AI373">
        <v>1.6575</v>
      </c>
      <c r="AJ373">
        <v>89.788</v>
      </c>
      <c r="AK373">
        <v>1.6525</v>
      </c>
      <c r="AL373">
        <v>84.337</v>
      </c>
      <c r="AM373">
        <v>1.6575</v>
      </c>
      <c r="AN373">
        <v>84.705</v>
      </c>
      <c r="AO373">
        <v>1.6575</v>
      </c>
      <c r="AP373">
        <v>81.72199999999999</v>
      </c>
      <c r="AQ373">
        <v>1.6713</v>
      </c>
      <c r="AR373">
        <v>87.63200000000001</v>
      </c>
      <c r="AS373">
        <v>1.68</v>
      </c>
      <c r="AT373">
        <v>90.071</v>
      </c>
      <c r="AU373">
        <v>1.6906</v>
      </c>
      <c r="AV373">
        <v>90.312</v>
      </c>
      <c r="AW373">
        <v>2.1331</v>
      </c>
      <c r="AX373">
        <v>182.568</v>
      </c>
    </row>
    <row r="374" spans="1:50">
      <c r="A374">
        <v>1.1288</v>
      </c>
      <c r="B374">
        <v>1573.954</v>
      </c>
      <c r="C374">
        <v>1.44</v>
      </c>
      <c r="D374">
        <v>33.89</v>
      </c>
      <c r="E374">
        <v>1.6169</v>
      </c>
      <c r="F374">
        <v>80.277</v>
      </c>
      <c r="G374">
        <v>1.6169</v>
      </c>
      <c r="H374">
        <v>79.589</v>
      </c>
      <c r="I374">
        <v>1.6275</v>
      </c>
      <c r="J374">
        <v>84.626</v>
      </c>
      <c r="K374">
        <v>1.6325</v>
      </c>
      <c r="L374">
        <v>85.601</v>
      </c>
      <c r="M374">
        <v>1.6375</v>
      </c>
      <c r="N374">
        <v>88.871</v>
      </c>
      <c r="O374">
        <v>1.6325</v>
      </c>
      <c r="P374">
        <v>86.28</v>
      </c>
      <c r="Q374">
        <v>1.6225</v>
      </c>
      <c r="R374">
        <v>80.759</v>
      </c>
      <c r="S374">
        <v>1.6325</v>
      </c>
      <c r="T374">
        <v>84.621</v>
      </c>
      <c r="U374">
        <v>1.6275</v>
      </c>
      <c r="V374">
        <v>82.074</v>
      </c>
      <c r="W374">
        <v>1.6325</v>
      </c>
      <c r="X374">
        <v>83.32899999999999</v>
      </c>
      <c r="Y374">
        <v>1.6325</v>
      </c>
      <c r="Z374">
        <v>82.926</v>
      </c>
      <c r="AA374">
        <v>1.6375</v>
      </c>
      <c r="AB374">
        <v>84.565</v>
      </c>
      <c r="AC374">
        <v>1.6425</v>
      </c>
      <c r="AD374">
        <v>85.833</v>
      </c>
      <c r="AE374">
        <v>1.6425</v>
      </c>
      <c r="AF374">
        <v>84.319</v>
      </c>
      <c r="AG374">
        <v>1.6569</v>
      </c>
      <c r="AH374">
        <v>91.056</v>
      </c>
      <c r="AI374">
        <v>1.6669</v>
      </c>
      <c r="AJ374">
        <v>95.363</v>
      </c>
      <c r="AK374">
        <v>1.6613</v>
      </c>
      <c r="AL374">
        <v>89.91200000000001</v>
      </c>
      <c r="AM374">
        <v>1.6669</v>
      </c>
      <c r="AN374">
        <v>90.28</v>
      </c>
      <c r="AO374">
        <v>1.6669</v>
      </c>
      <c r="AP374">
        <v>87.297</v>
      </c>
      <c r="AQ374">
        <v>1.68</v>
      </c>
      <c r="AR374">
        <v>93.20699999999999</v>
      </c>
      <c r="AS374">
        <v>1.69</v>
      </c>
      <c r="AT374">
        <v>95.20999999999999</v>
      </c>
      <c r="AU374">
        <v>1.6994</v>
      </c>
      <c r="AV374">
        <v>95.88800000000001</v>
      </c>
      <c r="AW374">
        <v>2.1381</v>
      </c>
      <c r="AX374">
        <v>188.144</v>
      </c>
    </row>
    <row r="375" spans="1:50">
      <c r="A375">
        <v>1.1256</v>
      </c>
      <c r="B375">
        <v>1579.528</v>
      </c>
      <c r="C375">
        <v>1.4506</v>
      </c>
      <c r="D375">
        <v>35.855</v>
      </c>
      <c r="E375">
        <v>1.6275</v>
      </c>
      <c r="F375">
        <v>85.267</v>
      </c>
      <c r="G375">
        <v>1.6275</v>
      </c>
      <c r="H375">
        <v>84.779</v>
      </c>
      <c r="I375">
        <v>1.6375</v>
      </c>
      <c r="J375">
        <v>90.20099999999999</v>
      </c>
      <c r="K375">
        <v>1.6431</v>
      </c>
      <c r="L375">
        <v>91.125</v>
      </c>
      <c r="M375">
        <v>1.6475</v>
      </c>
      <c r="N375">
        <v>94.446</v>
      </c>
      <c r="O375">
        <v>1.6425</v>
      </c>
      <c r="P375">
        <v>91.855</v>
      </c>
      <c r="Q375">
        <v>1.6325</v>
      </c>
      <c r="R375">
        <v>85.428</v>
      </c>
      <c r="S375">
        <v>1.6425</v>
      </c>
      <c r="T375">
        <v>90.197</v>
      </c>
      <c r="U375">
        <v>1.6375</v>
      </c>
      <c r="V375">
        <v>87.649</v>
      </c>
      <c r="W375">
        <v>1.6419</v>
      </c>
      <c r="X375">
        <v>88.904</v>
      </c>
      <c r="Y375">
        <v>1.6425</v>
      </c>
      <c r="Z375">
        <v>88.501</v>
      </c>
      <c r="AA375">
        <v>1.6475</v>
      </c>
      <c r="AB375">
        <v>90.14100000000001</v>
      </c>
      <c r="AC375">
        <v>1.6519</v>
      </c>
      <c r="AD375">
        <v>91.408</v>
      </c>
      <c r="AE375">
        <v>1.6525</v>
      </c>
      <c r="AF375">
        <v>89.895</v>
      </c>
      <c r="AG375">
        <v>1.6669</v>
      </c>
      <c r="AH375">
        <v>96.63200000000001</v>
      </c>
      <c r="AI375">
        <v>1.6763</v>
      </c>
      <c r="AJ375">
        <v>100.939</v>
      </c>
      <c r="AK375">
        <v>1.6706</v>
      </c>
      <c r="AL375">
        <v>95.488</v>
      </c>
      <c r="AM375">
        <v>1.6756</v>
      </c>
      <c r="AN375">
        <v>95.855</v>
      </c>
      <c r="AO375">
        <v>1.6756</v>
      </c>
      <c r="AP375">
        <v>92.873</v>
      </c>
      <c r="AQ375">
        <v>1.6888</v>
      </c>
      <c r="AR375">
        <v>98.783</v>
      </c>
      <c r="AS375">
        <v>1.6988</v>
      </c>
      <c r="AT375">
        <v>100.785</v>
      </c>
      <c r="AU375">
        <v>1.7075</v>
      </c>
      <c r="AV375">
        <v>101.463</v>
      </c>
      <c r="AW375">
        <v>2.1425</v>
      </c>
      <c r="AX375">
        <v>193.719</v>
      </c>
    </row>
    <row r="376" spans="1:50">
      <c r="A376">
        <v>1.1231</v>
      </c>
      <c r="B376">
        <v>1585.102</v>
      </c>
      <c r="C376">
        <v>1.4606</v>
      </c>
      <c r="D376">
        <v>37.751</v>
      </c>
      <c r="E376">
        <v>1.6381</v>
      </c>
      <c r="F376">
        <v>90.45699999999999</v>
      </c>
      <c r="G376">
        <v>1.6381</v>
      </c>
      <c r="H376">
        <v>90.24299999999999</v>
      </c>
      <c r="I376">
        <v>1.6475</v>
      </c>
      <c r="J376">
        <v>95.777</v>
      </c>
      <c r="K376">
        <v>1.6519</v>
      </c>
      <c r="L376">
        <v>96.70099999999999</v>
      </c>
      <c r="M376">
        <v>1.6563</v>
      </c>
      <c r="N376">
        <v>100.022</v>
      </c>
      <c r="O376">
        <v>1.6519</v>
      </c>
      <c r="P376">
        <v>97.431</v>
      </c>
      <c r="Q376">
        <v>1.6431</v>
      </c>
      <c r="R376">
        <v>90.934</v>
      </c>
      <c r="S376">
        <v>1.6519</v>
      </c>
      <c r="T376">
        <v>95.77200000000001</v>
      </c>
      <c r="U376">
        <v>1.6475</v>
      </c>
      <c r="V376">
        <v>93.22499999999999</v>
      </c>
      <c r="W376">
        <v>1.6519</v>
      </c>
      <c r="X376">
        <v>94.48</v>
      </c>
      <c r="Y376">
        <v>1.6525</v>
      </c>
      <c r="Z376">
        <v>94.077</v>
      </c>
      <c r="AA376">
        <v>1.6569</v>
      </c>
      <c r="AB376">
        <v>95.71599999999999</v>
      </c>
      <c r="AC376">
        <v>1.6613</v>
      </c>
      <c r="AD376">
        <v>96.983</v>
      </c>
      <c r="AE376">
        <v>1.6619</v>
      </c>
      <c r="AF376">
        <v>95.47</v>
      </c>
      <c r="AG376">
        <v>1.6756</v>
      </c>
      <c r="AH376">
        <v>102.208</v>
      </c>
      <c r="AI376">
        <v>1.6863</v>
      </c>
      <c r="AJ376">
        <v>106.514</v>
      </c>
      <c r="AK376">
        <v>1.68</v>
      </c>
      <c r="AL376">
        <v>101.063</v>
      </c>
      <c r="AM376">
        <v>1.6844</v>
      </c>
      <c r="AN376">
        <v>101.431</v>
      </c>
      <c r="AO376">
        <v>1.6838</v>
      </c>
      <c r="AP376">
        <v>98.44799999999999</v>
      </c>
      <c r="AQ376">
        <v>1.6969</v>
      </c>
      <c r="AR376">
        <v>104.358</v>
      </c>
      <c r="AS376">
        <v>1.7069</v>
      </c>
      <c r="AT376">
        <v>106.361</v>
      </c>
      <c r="AU376">
        <v>1.715</v>
      </c>
      <c r="AV376">
        <v>107.039</v>
      </c>
      <c r="AW376">
        <v>2.1481</v>
      </c>
      <c r="AX376">
        <v>199.295</v>
      </c>
    </row>
    <row r="377" spans="1:50">
      <c r="A377">
        <v>1.1188</v>
      </c>
      <c r="B377">
        <v>1590.676</v>
      </c>
      <c r="C377">
        <v>1.4713</v>
      </c>
      <c r="D377">
        <v>39.883</v>
      </c>
      <c r="E377">
        <v>1.6481</v>
      </c>
      <c r="F377">
        <v>95.568</v>
      </c>
      <c r="G377">
        <v>1.6481</v>
      </c>
      <c r="H377">
        <v>95.73</v>
      </c>
      <c r="I377">
        <v>1.6569</v>
      </c>
      <c r="J377">
        <v>101.352</v>
      </c>
      <c r="K377">
        <v>1.6613</v>
      </c>
      <c r="L377">
        <v>102.276</v>
      </c>
      <c r="M377">
        <v>1.6656</v>
      </c>
      <c r="N377">
        <v>105.598</v>
      </c>
      <c r="O377">
        <v>1.6613</v>
      </c>
      <c r="P377">
        <v>103.006</v>
      </c>
      <c r="Q377">
        <v>1.6525</v>
      </c>
      <c r="R377">
        <v>96.51000000000001</v>
      </c>
      <c r="S377">
        <v>1.6613</v>
      </c>
      <c r="T377">
        <v>101.347</v>
      </c>
      <c r="U377">
        <v>1.6569</v>
      </c>
      <c r="V377">
        <v>98.801</v>
      </c>
      <c r="W377">
        <v>1.6606</v>
      </c>
      <c r="X377">
        <v>100.055</v>
      </c>
      <c r="Y377">
        <v>1.6619</v>
      </c>
      <c r="Z377">
        <v>99.652</v>
      </c>
      <c r="AA377">
        <v>1.6656</v>
      </c>
      <c r="AB377">
        <v>101.292</v>
      </c>
      <c r="AC377">
        <v>1.67</v>
      </c>
      <c r="AD377">
        <v>102.559</v>
      </c>
      <c r="AE377">
        <v>1.6706</v>
      </c>
      <c r="AF377">
        <v>101.045</v>
      </c>
      <c r="AG377">
        <v>1.6856</v>
      </c>
      <c r="AH377">
        <v>107.783</v>
      </c>
      <c r="AI377">
        <v>1.6963</v>
      </c>
      <c r="AJ377">
        <v>112.089</v>
      </c>
      <c r="AK377">
        <v>1.6888</v>
      </c>
      <c r="AL377">
        <v>106.639</v>
      </c>
      <c r="AM377">
        <v>1.6931</v>
      </c>
      <c r="AN377">
        <v>107.006</v>
      </c>
      <c r="AO377">
        <v>1.6925</v>
      </c>
      <c r="AP377">
        <v>104.023</v>
      </c>
      <c r="AQ377">
        <v>1.705</v>
      </c>
      <c r="AR377">
        <v>109.933</v>
      </c>
      <c r="AS377">
        <v>1.7144</v>
      </c>
      <c r="AT377">
        <v>111.936</v>
      </c>
      <c r="AU377">
        <v>1.7225</v>
      </c>
      <c r="AV377">
        <v>112.614</v>
      </c>
      <c r="AW377">
        <v>2.1544</v>
      </c>
      <c r="AX377">
        <v>204.87</v>
      </c>
    </row>
    <row r="378" spans="1:50">
      <c r="A378">
        <v>1.1138</v>
      </c>
      <c r="B378">
        <v>1596.25</v>
      </c>
      <c r="C378">
        <v>1.4819</v>
      </c>
      <c r="D378">
        <v>42.128</v>
      </c>
      <c r="E378">
        <v>1.6581</v>
      </c>
      <c r="F378">
        <v>101.143</v>
      </c>
      <c r="G378">
        <v>1.6575</v>
      </c>
      <c r="H378">
        <v>101.306</v>
      </c>
      <c r="I378">
        <v>1.6669</v>
      </c>
      <c r="J378">
        <v>106.927</v>
      </c>
      <c r="K378">
        <v>1.67</v>
      </c>
      <c r="L378">
        <v>107.852</v>
      </c>
      <c r="M378">
        <v>1.675</v>
      </c>
      <c r="N378">
        <v>111.174</v>
      </c>
      <c r="O378">
        <v>1.6706</v>
      </c>
      <c r="P378">
        <v>108.582</v>
      </c>
      <c r="Q378">
        <v>1.6619</v>
      </c>
      <c r="R378">
        <v>102.085</v>
      </c>
      <c r="S378">
        <v>1.6706</v>
      </c>
      <c r="T378">
        <v>106.923</v>
      </c>
      <c r="U378">
        <v>1.6669</v>
      </c>
      <c r="V378">
        <v>104.376</v>
      </c>
      <c r="W378">
        <v>1.67</v>
      </c>
      <c r="X378">
        <v>105.631</v>
      </c>
      <c r="Y378">
        <v>1.6706</v>
      </c>
      <c r="Z378">
        <v>105.228</v>
      </c>
      <c r="AA378">
        <v>1.675</v>
      </c>
      <c r="AB378">
        <v>106.867</v>
      </c>
      <c r="AC378">
        <v>1.6794</v>
      </c>
      <c r="AD378">
        <v>108.135</v>
      </c>
      <c r="AE378">
        <v>1.6794</v>
      </c>
      <c r="AF378">
        <v>106.621</v>
      </c>
      <c r="AG378">
        <v>1.695</v>
      </c>
      <c r="AH378">
        <v>113.359</v>
      </c>
      <c r="AI378">
        <v>1.7044</v>
      </c>
      <c r="AJ378">
        <v>117.665</v>
      </c>
      <c r="AK378">
        <v>1.6988</v>
      </c>
      <c r="AL378">
        <v>112.214</v>
      </c>
      <c r="AM378">
        <v>1.7013</v>
      </c>
      <c r="AN378">
        <v>112.582</v>
      </c>
      <c r="AO378">
        <v>1.7025</v>
      </c>
      <c r="AP378">
        <v>109.599</v>
      </c>
      <c r="AQ378">
        <v>1.7138</v>
      </c>
      <c r="AR378">
        <v>115.509</v>
      </c>
      <c r="AS378">
        <v>1.7219</v>
      </c>
      <c r="AT378">
        <v>117.512</v>
      </c>
      <c r="AU378">
        <v>1.73</v>
      </c>
      <c r="AV378">
        <v>118.189</v>
      </c>
      <c r="AW378">
        <v>2.16</v>
      </c>
      <c r="AX378">
        <v>210.445</v>
      </c>
    </row>
    <row r="379" spans="1:50">
      <c r="A379">
        <v>1.11</v>
      </c>
      <c r="B379">
        <v>1601.825</v>
      </c>
      <c r="C379">
        <v>1.4919</v>
      </c>
      <c r="D379">
        <v>44.311</v>
      </c>
      <c r="E379">
        <v>1.6681</v>
      </c>
      <c r="F379">
        <v>106.718</v>
      </c>
      <c r="G379">
        <v>1.6669</v>
      </c>
      <c r="H379">
        <v>106.881</v>
      </c>
      <c r="I379">
        <v>1.6756</v>
      </c>
      <c r="J379">
        <v>112.503</v>
      </c>
      <c r="K379">
        <v>1.6794</v>
      </c>
      <c r="L379">
        <v>113.427</v>
      </c>
      <c r="M379">
        <v>1.6844</v>
      </c>
      <c r="N379">
        <v>116.75</v>
      </c>
      <c r="O379">
        <v>1.68</v>
      </c>
      <c r="P379">
        <v>114.157</v>
      </c>
      <c r="Q379">
        <v>1.6706</v>
      </c>
      <c r="R379">
        <v>107.66</v>
      </c>
      <c r="S379">
        <v>1.6794</v>
      </c>
      <c r="T379">
        <v>112.498</v>
      </c>
      <c r="U379">
        <v>1.6763</v>
      </c>
      <c r="V379">
        <v>109.952</v>
      </c>
      <c r="W379">
        <v>1.6794</v>
      </c>
      <c r="X379">
        <v>111.207</v>
      </c>
      <c r="Y379">
        <v>1.6788</v>
      </c>
      <c r="Z379">
        <v>110.803</v>
      </c>
      <c r="AA379">
        <v>1.6838</v>
      </c>
      <c r="AB379">
        <v>112.443</v>
      </c>
      <c r="AC379">
        <v>1.6875</v>
      </c>
      <c r="AD379">
        <v>113.711</v>
      </c>
      <c r="AE379">
        <v>1.6881</v>
      </c>
      <c r="AF379">
        <v>112.196</v>
      </c>
      <c r="AG379">
        <v>1.7044</v>
      </c>
      <c r="AH379">
        <v>118.934</v>
      </c>
      <c r="AI379">
        <v>1.7125</v>
      </c>
      <c r="AJ379">
        <v>123.24</v>
      </c>
      <c r="AK379">
        <v>1.7075</v>
      </c>
      <c r="AL379">
        <v>117.79</v>
      </c>
      <c r="AM379">
        <v>1.7094</v>
      </c>
      <c r="AN379">
        <v>118.157</v>
      </c>
      <c r="AO379">
        <v>1.7113</v>
      </c>
      <c r="AP379">
        <v>115.174</v>
      </c>
      <c r="AQ379">
        <v>1.7225</v>
      </c>
      <c r="AR379">
        <v>121.084</v>
      </c>
      <c r="AS379">
        <v>1.7294</v>
      </c>
      <c r="AT379">
        <v>123.087</v>
      </c>
      <c r="AU379">
        <v>1.7381</v>
      </c>
      <c r="AV379">
        <v>123.765</v>
      </c>
      <c r="AW379">
        <v>2.1588</v>
      </c>
      <c r="AX379">
        <v>216.021</v>
      </c>
    </row>
    <row r="380" spans="1:50">
      <c r="A380">
        <v>1.1075</v>
      </c>
      <c r="B380">
        <v>1607.399</v>
      </c>
      <c r="C380">
        <v>1.5025</v>
      </c>
      <c r="D380">
        <v>46.76</v>
      </c>
      <c r="E380">
        <v>1.6775</v>
      </c>
      <c r="F380">
        <v>112.294</v>
      </c>
      <c r="G380">
        <v>1.6763</v>
      </c>
      <c r="H380">
        <v>112.456</v>
      </c>
      <c r="I380">
        <v>1.6844</v>
      </c>
      <c r="J380">
        <v>118.078</v>
      </c>
      <c r="K380">
        <v>1.6875</v>
      </c>
      <c r="L380">
        <v>119.003</v>
      </c>
      <c r="M380">
        <v>1.6938</v>
      </c>
      <c r="N380">
        <v>122.326</v>
      </c>
      <c r="O380">
        <v>1.6894</v>
      </c>
      <c r="P380">
        <v>119.733</v>
      </c>
      <c r="Q380">
        <v>1.6794</v>
      </c>
      <c r="R380">
        <v>113.236</v>
      </c>
      <c r="S380">
        <v>1.6881</v>
      </c>
      <c r="T380">
        <v>118.074</v>
      </c>
      <c r="U380">
        <v>1.6856</v>
      </c>
      <c r="V380">
        <v>115.527</v>
      </c>
      <c r="W380">
        <v>1.6888</v>
      </c>
      <c r="X380">
        <v>116.783</v>
      </c>
      <c r="Y380">
        <v>1.6875</v>
      </c>
      <c r="Z380">
        <v>116.38</v>
      </c>
      <c r="AA380">
        <v>1.6919</v>
      </c>
      <c r="AB380">
        <v>118.018</v>
      </c>
      <c r="AC380">
        <v>1.6956</v>
      </c>
      <c r="AD380">
        <v>119.287</v>
      </c>
      <c r="AE380">
        <v>1.6969</v>
      </c>
      <c r="AF380">
        <v>117.772</v>
      </c>
      <c r="AG380">
        <v>1.7119</v>
      </c>
      <c r="AH380">
        <v>124.51</v>
      </c>
      <c r="AI380">
        <v>1.72</v>
      </c>
      <c r="AJ380">
        <v>128.816</v>
      </c>
      <c r="AK380">
        <v>1.7163</v>
      </c>
      <c r="AL380">
        <v>123.365</v>
      </c>
      <c r="AM380">
        <v>1.7175</v>
      </c>
      <c r="AN380">
        <v>123.733</v>
      </c>
      <c r="AO380">
        <v>1.7194</v>
      </c>
      <c r="AP380">
        <v>120.749</v>
      </c>
      <c r="AQ380">
        <v>1.7313</v>
      </c>
      <c r="AR380">
        <v>126.66</v>
      </c>
      <c r="AS380">
        <v>1.7363</v>
      </c>
      <c r="AT380">
        <v>128.662</v>
      </c>
      <c r="AU380">
        <v>1.745</v>
      </c>
      <c r="AV380">
        <v>129.34</v>
      </c>
      <c r="AW380">
        <v>2.1575</v>
      </c>
      <c r="AX380">
        <v>221.596</v>
      </c>
    </row>
    <row r="381" spans="1:50">
      <c r="A381">
        <v>1.105</v>
      </c>
      <c r="B381">
        <v>1612.974</v>
      </c>
      <c r="C381">
        <v>1.5131</v>
      </c>
      <c r="D381">
        <v>49.362</v>
      </c>
      <c r="E381">
        <v>1.6875</v>
      </c>
      <c r="F381">
        <v>117.869</v>
      </c>
      <c r="G381">
        <v>1.685</v>
      </c>
      <c r="H381">
        <v>118.032</v>
      </c>
      <c r="I381">
        <v>1.6931</v>
      </c>
      <c r="J381">
        <v>123.654</v>
      </c>
      <c r="K381">
        <v>1.6956</v>
      </c>
      <c r="L381">
        <v>124.578</v>
      </c>
      <c r="M381">
        <v>1.7025</v>
      </c>
      <c r="N381">
        <v>127.902</v>
      </c>
      <c r="O381">
        <v>1.6981</v>
      </c>
      <c r="P381">
        <v>125.309</v>
      </c>
      <c r="Q381">
        <v>1.6875</v>
      </c>
      <c r="R381">
        <v>118.811</v>
      </c>
      <c r="S381">
        <v>1.6956</v>
      </c>
      <c r="T381">
        <v>123.649</v>
      </c>
      <c r="U381">
        <v>1.6944</v>
      </c>
      <c r="V381">
        <v>121.103</v>
      </c>
      <c r="W381">
        <v>1.6981</v>
      </c>
      <c r="X381">
        <v>122.359</v>
      </c>
      <c r="Y381">
        <v>1.6963</v>
      </c>
      <c r="Z381">
        <v>121.955</v>
      </c>
      <c r="AA381">
        <v>1.7006</v>
      </c>
      <c r="AB381">
        <v>123.593</v>
      </c>
      <c r="AC381">
        <v>1.705</v>
      </c>
      <c r="AD381">
        <v>124.863</v>
      </c>
      <c r="AE381">
        <v>1.705</v>
      </c>
      <c r="AF381">
        <v>123.347</v>
      </c>
      <c r="AG381">
        <v>1.7194</v>
      </c>
      <c r="AH381">
        <v>130.085</v>
      </c>
      <c r="AI381">
        <v>1.7275</v>
      </c>
      <c r="AJ381">
        <v>134.391</v>
      </c>
      <c r="AK381">
        <v>1.7238</v>
      </c>
      <c r="AL381">
        <v>128.94</v>
      </c>
      <c r="AM381">
        <v>1.725</v>
      </c>
      <c r="AN381">
        <v>129.308</v>
      </c>
      <c r="AO381">
        <v>1.7269</v>
      </c>
      <c r="AP381">
        <v>126.324</v>
      </c>
      <c r="AQ381">
        <v>1.7394</v>
      </c>
      <c r="AR381">
        <v>132.235</v>
      </c>
      <c r="AS381">
        <v>1.7438</v>
      </c>
      <c r="AT381">
        <v>134.238</v>
      </c>
      <c r="AU381">
        <v>1.7519</v>
      </c>
      <c r="AV381">
        <v>134.916</v>
      </c>
      <c r="AW381">
        <v>2.165</v>
      </c>
      <c r="AX381">
        <v>227.172</v>
      </c>
    </row>
    <row r="382" spans="1:50">
      <c r="A382">
        <v>1.1025</v>
      </c>
      <c r="B382">
        <v>1618.548</v>
      </c>
      <c r="C382">
        <v>1.5231</v>
      </c>
      <c r="D382">
        <v>51.875</v>
      </c>
      <c r="E382">
        <v>1.6975</v>
      </c>
      <c r="F382">
        <v>123.445</v>
      </c>
      <c r="G382">
        <v>1.6938</v>
      </c>
      <c r="H382">
        <v>123.607</v>
      </c>
      <c r="I382">
        <v>1.7025</v>
      </c>
      <c r="J382">
        <v>129.229</v>
      </c>
      <c r="K382">
        <v>1.7038</v>
      </c>
      <c r="L382">
        <v>130.153</v>
      </c>
      <c r="M382">
        <v>1.7106</v>
      </c>
      <c r="N382">
        <v>133.478</v>
      </c>
      <c r="O382">
        <v>1.7063</v>
      </c>
      <c r="P382">
        <v>130.884</v>
      </c>
      <c r="Q382">
        <v>1.6956</v>
      </c>
      <c r="R382">
        <v>124.387</v>
      </c>
      <c r="S382">
        <v>1.7044</v>
      </c>
      <c r="T382">
        <v>129.225</v>
      </c>
      <c r="U382">
        <v>1.7025</v>
      </c>
      <c r="V382">
        <v>126.679</v>
      </c>
      <c r="W382">
        <v>1.7063</v>
      </c>
      <c r="X382">
        <v>127.935</v>
      </c>
      <c r="Y382">
        <v>1.7044</v>
      </c>
      <c r="Z382">
        <v>127.531</v>
      </c>
      <c r="AA382">
        <v>1.7094</v>
      </c>
      <c r="AB382">
        <v>129.169</v>
      </c>
      <c r="AC382">
        <v>1.7144</v>
      </c>
      <c r="AD382">
        <v>130.438</v>
      </c>
      <c r="AE382">
        <v>1.7125</v>
      </c>
      <c r="AF382">
        <v>128.923</v>
      </c>
      <c r="AG382">
        <v>1.7269</v>
      </c>
      <c r="AH382">
        <v>135.66</v>
      </c>
      <c r="AI382">
        <v>1.735</v>
      </c>
      <c r="AJ382">
        <v>139.967</v>
      </c>
      <c r="AK382">
        <v>1.7306</v>
      </c>
      <c r="AL382">
        <v>134.516</v>
      </c>
      <c r="AM382">
        <v>1.7325</v>
      </c>
      <c r="AN382">
        <v>134.883</v>
      </c>
      <c r="AO382">
        <v>1.7344</v>
      </c>
      <c r="AP382">
        <v>131.9</v>
      </c>
      <c r="AQ382">
        <v>1.7456</v>
      </c>
      <c r="AR382">
        <v>137.811</v>
      </c>
      <c r="AS382">
        <v>1.7506</v>
      </c>
      <c r="AT382">
        <v>139.813</v>
      </c>
      <c r="AU382">
        <v>1.7594</v>
      </c>
      <c r="AV382">
        <v>140.491</v>
      </c>
      <c r="AW382">
        <v>2.1769</v>
      </c>
      <c r="AX382">
        <v>228.7</v>
      </c>
    </row>
    <row r="383" spans="1:50">
      <c r="A383">
        <v>1.1</v>
      </c>
      <c r="B383">
        <v>1624.123</v>
      </c>
      <c r="C383">
        <v>1.5338</v>
      </c>
      <c r="D383">
        <v>54.793</v>
      </c>
      <c r="E383">
        <v>1.7063</v>
      </c>
      <c r="F383">
        <v>129.02</v>
      </c>
      <c r="G383">
        <v>1.7031</v>
      </c>
      <c r="H383">
        <v>129.183</v>
      </c>
      <c r="I383">
        <v>1.7113</v>
      </c>
      <c r="J383">
        <v>134.805</v>
      </c>
      <c r="K383">
        <v>1.7119</v>
      </c>
      <c r="L383">
        <v>135.729</v>
      </c>
      <c r="M383">
        <v>1.7181</v>
      </c>
      <c r="N383">
        <v>139.055</v>
      </c>
      <c r="O383">
        <v>1.7144</v>
      </c>
      <c r="P383">
        <v>136.46</v>
      </c>
      <c r="Q383">
        <v>1.7038</v>
      </c>
      <c r="R383">
        <v>129.962</v>
      </c>
      <c r="S383">
        <v>1.7119</v>
      </c>
      <c r="T383">
        <v>134.8</v>
      </c>
      <c r="U383">
        <v>1.71</v>
      </c>
      <c r="V383">
        <v>132.255</v>
      </c>
      <c r="W383">
        <v>1.7138</v>
      </c>
      <c r="X383">
        <v>133.511</v>
      </c>
      <c r="Y383">
        <v>1.7119</v>
      </c>
      <c r="Z383">
        <v>133.106</v>
      </c>
      <c r="AA383">
        <v>1.7181</v>
      </c>
      <c r="AB383">
        <v>134.744</v>
      </c>
      <c r="AC383">
        <v>1.7219</v>
      </c>
      <c r="AD383">
        <v>136.014</v>
      </c>
      <c r="AE383">
        <v>1.7213</v>
      </c>
      <c r="AF383">
        <v>134.498</v>
      </c>
      <c r="AG383">
        <v>1.7344</v>
      </c>
      <c r="AH383">
        <v>141.236</v>
      </c>
      <c r="AI383">
        <v>1.7419</v>
      </c>
      <c r="AJ383">
        <v>145.542</v>
      </c>
      <c r="AK383">
        <v>1.7375</v>
      </c>
      <c r="AL383">
        <v>140.091</v>
      </c>
      <c r="AM383">
        <v>1.7406</v>
      </c>
      <c r="AN383">
        <v>140.459</v>
      </c>
      <c r="AO383">
        <v>1.7413</v>
      </c>
      <c r="AP383">
        <v>137.475</v>
      </c>
      <c r="AQ383">
        <v>1.7525</v>
      </c>
      <c r="AR383">
        <v>143.386</v>
      </c>
      <c r="AS383">
        <v>1.7569</v>
      </c>
      <c r="AT383">
        <v>145.389</v>
      </c>
      <c r="AU383">
        <v>1.7675</v>
      </c>
      <c r="AV383">
        <v>146.067</v>
      </c>
      <c r="AW383">
        <v>2.1844</v>
      </c>
      <c r="AX383">
        <v>234.276</v>
      </c>
    </row>
    <row r="384" spans="1:50">
      <c r="A384">
        <v>1.0969</v>
      </c>
      <c r="B384">
        <v>1629.698</v>
      </c>
      <c r="C384">
        <v>1.5444</v>
      </c>
      <c r="D384">
        <v>57.748</v>
      </c>
      <c r="E384">
        <v>1.7144</v>
      </c>
      <c r="F384">
        <v>134.596</v>
      </c>
      <c r="G384">
        <v>1.7119</v>
      </c>
      <c r="H384">
        <v>134.758</v>
      </c>
      <c r="I384">
        <v>1.7188</v>
      </c>
      <c r="J384">
        <v>140.38</v>
      </c>
      <c r="K384">
        <v>1.72</v>
      </c>
      <c r="L384">
        <v>141.304</v>
      </c>
      <c r="M384">
        <v>1.725</v>
      </c>
      <c r="N384">
        <v>144.631</v>
      </c>
      <c r="O384">
        <v>1.7219</v>
      </c>
      <c r="P384">
        <v>142.036</v>
      </c>
      <c r="Q384">
        <v>1.7119</v>
      </c>
      <c r="R384">
        <v>135.538</v>
      </c>
      <c r="S384">
        <v>1.72</v>
      </c>
      <c r="T384">
        <v>140.375</v>
      </c>
      <c r="U384">
        <v>1.7175</v>
      </c>
      <c r="V384">
        <v>137.831</v>
      </c>
      <c r="W384">
        <v>1.7213</v>
      </c>
      <c r="X384">
        <v>139.087</v>
      </c>
      <c r="Y384">
        <v>1.7213</v>
      </c>
      <c r="Z384">
        <v>138.682</v>
      </c>
      <c r="AA384">
        <v>1.7263</v>
      </c>
      <c r="AB384">
        <v>140.32</v>
      </c>
      <c r="AC384">
        <v>1.7294</v>
      </c>
      <c r="AD384">
        <v>141.59</v>
      </c>
      <c r="AE384">
        <v>1.73</v>
      </c>
      <c r="AF384">
        <v>140.073</v>
      </c>
      <c r="AG384">
        <v>1.7406</v>
      </c>
      <c r="AH384">
        <v>146.812</v>
      </c>
      <c r="AI384">
        <v>1.7488</v>
      </c>
      <c r="AJ384">
        <v>151.117</v>
      </c>
      <c r="AK384">
        <v>1.745</v>
      </c>
      <c r="AL384">
        <v>145.667</v>
      </c>
      <c r="AM384">
        <v>1.7488</v>
      </c>
      <c r="AN384">
        <v>146.034</v>
      </c>
      <c r="AO384">
        <v>1.7475</v>
      </c>
      <c r="AP384">
        <v>143.051</v>
      </c>
      <c r="AQ384">
        <v>1.7594</v>
      </c>
      <c r="AR384">
        <v>148.962</v>
      </c>
      <c r="AS384">
        <v>1.7638</v>
      </c>
      <c r="AT384">
        <v>150.964</v>
      </c>
      <c r="AU384">
        <v>1.7744</v>
      </c>
      <c r="AV384">
        <v>151.642</v>
      </c>
      <c r="AW384">
        <v>2.195</v>
      </c>
      <c r="AX384">
        <v>237.895</v>
      </c>
    </row>
    <row r="385" spans="1:50">
      <c r="A385">
        <v>1.0944</v>
      </c>
      <c r="B385">
        <v>1635.272</v>
      </c>
      <c r="C385">
        <v>1.5544</v>
      </c>
      <c r="D385">
        <v>60.791</v>
      </c>
      <c r="E385">
        <v>1.7225</v>
      </c>
      <c r="F385">
        <v>140.171</v>
      </c>
      <c r="G385">
        <v>1.7206</v>
      </c>
      <c r="H385">
        <v>140.334</v>
      </c>
      <c r="I385">
        <v>1.7263</v>
      </c>
      <c r="J385">
        <v>145.956</v>
      </c>
      <c r="K385">
        <v>1.7288</v>
      </c>
      <c r="L385">
        <v>146.88</v>
      </c>
      <c r="M385">
        <v>1.7325</v>
      </c>
      <c r="N385">
        <v>150.207</v>
      </c>
      <c r="O385">
        <v>1.7288</v>
      </c>
      <c r="P385">
        <v>147.611</v>
      </c>
      <c r="Q385">
        <v>1.7194</v>
      </c>
      <c r="R385">
        <v>141.113</v>
      </c>
      <c r="S385">
        <v>1.7288</v>
      </c>
      <c r="T385">
        <v>145.951</v>
      </c>
      <c r="U385">
        <v>1.725</v>
      </c>
      <c r="V385">
        <v>143.407</v>
      </c>
      <c r="W385">
        <v>1.7288</v>
      </c>
      <c r="X385">
        <v>144.663</v>
      </c>
      <c r="Y385">
        <v>1.7294</v>
      </c>
      <c r="Z385">
        <v>144.257</v>
      </c>
      <c r="AA385">
        <v>1.7331</v>
      </c>
      <c r="AB385">
        <v>145.895</v>
      </c>
      <c r="AC385">
        <v>1.7369</v>
      </c>
      <c r="AD385">
        <v>147.166</v>
      </c>
      <c r="AE385">
        <v>1.7381</v>
      </c>
      <c r="AF385">
        <v>145.649</v>
      </c>
      <c r="AG385">
        <v>1.7475</v>
      </c>
      <c r="AH385">
        <v>152.388</v>
      </c>
      <c r="AI385">
        <v>1.755</v>
      </c>
      <c r="AJ385">
        <v>156.693</v>
      </c>
      <c r="AK385">
        <v>1.7513</v>
      </c>
      <c r="AL385">
        <v>151.242</v>
      </c>
      <c r="AM385">
        <v>1.7563</v>
      </c>
      <c r="AN385">
        <v>151.61</v>
      </c>
      <c r="AO385">
        <v>1.7544</v>
      </c>
      <c r="AP385">
        <v>148.626</v>
      </c>
      <c r="AQ385">
        <v>1.7656</v>
      </c>
      <c r="AR385">
        <v>154.537</v>
      </c>
      <c r="AS385">
        <v>1.7719</v>
      </c>
      <c r="AT385">
        <v>156.54</v>
      </c>
      <c r="AU385">
        <v>1.7813</v>
      </c>
      <c r="AV385">
        <v>157.217</v>
      </c>
      <c r="AW385">
        <v>2.2044</v>
      </c>
      <c r="AX385">
        <v>243.471</v>
      </c>
    </row>
    <row r="386" spans="1:50">
      <c r="A386">
        <v>1.0913</v>
      </c>
      <c r="B386">
        <v>1640.846</v>
      </c>
      <c r="C386">
        <v>1.565</v>
      </c>
      <c r="D386">
        <v>64.17400000000001</v>
      </c>
      <c r="E386">
        <v>1.73</v>
      </c>
      <c r="F386">
        <v>145.746</v>
      </c>
      <c r="G386">
        <v>1.7275</v>
      </c>
      <c r="H386">
        <v>145.909</v>
      </c>
      <c r="I386">
        <v>1.7338</v>
      </c>
      <c r="J386">
        <v>151.531</v>
      </c>
      <c r="K386">
        <v>1.7363</v>
      </c>
      <c r="L386">
        <v>152.455</v>
      </c>
      <c r="M386">
        <v>1.7394</v>
      </c>
      <c r="N386">
        <v>155.783</v>
      </c>
      <c r="O386">
        <v>1.7356</v>
      </c>
      <c r="P386">
        <v>153.186</v>
      </c>
      <c r="Q386">
        <v>1.7275</v>
      </c>
      <c r="R386">
        <v>146.688</v>
      </c>
      <c r="S386">
        <v>1.7363</v>
      </c>
      <c r="T386">
        <v>151.526</v>
      </c>
      <c r="U386">
        <v>1.7319</v>
      </c>
      <c r="V386">
        <v>148.983</v>
      </c>
      <c r="W386">
        <v>1.7356</v>
      </c>
      <c r="X386">
        <v>150.239</v>
      </c>
      <c r="Y386">
        <v>1.7369</v>
      </c>
      <c r="Z386">
        <v>149.833</v>
      </c>
      <c r="AA386">
        <v>1.74</v>
      </c>
      <c r="AB386">
        <v>151.471</v>
      </c>
      <c r="AC386">
        <v>1.7431</v>
      </c>
      <c r="AD386">
        <v>152.743</v>
      </c>
      <c r="AE386">
        <v>1.7444</v>
      </c>
      <c r="AF386">
        <v>151.224</v>
      </c>
      <c r="AG386">
        <v>1.7544</v>
      </c>
      <c r="AH386">
        <v>157.964</v>
      </c>
      <c r="AI386">
        <v>1.7619</v>
      </c>
      <c r="AJ386">
        <v>162.268</v>
      </c>
      <c r="AK386">
        <v>1.7581</v>
      </c>
      <c r="AL386">
        <v>156.818</v>
      </c>
      <c r="AM386">
        <v>1.7631</v>
      </c>
      <c r="AN386">
        <v>157.185</v>
      </c>
      <c r="AO386">
        <v>1.7613</v>
      </c>
      <c r="AP386">
        <v>154.202</v>
      </c>
      <c r="AQ386">
        <v>1.7719</v>
      </c>
      <c r="AR386">
        <v>160.112</v>
      </c>
      <c r="AS386">
        <v>1.7794</v>
      </c>
      <c r="AT386">
        <v>162.115</v>
      </c>
      <c r="AU386">
        <v>1.7881</v>
      </c>
      <c r="AV386">
        <v>162.793</v>
      </c>
      <c r="AW386">
        <v>2.2106</v>
      </c>
      <c r="AX386">
        <v>249.046</v>
      </c>
    </row>
    <row r="387" spans="1:50">
      <c r="A387">
        <v>1.0881</v>
      </c>
      <c r="B387">
        <v>1646.421</v>
      </c>
      <c r="C387">
        <v>1.5756</v>
      </c>
      <c r="D387">
        <v>67.598</v>
      </c>
      <c r="E387">
        <v>1.7369</v>
      </c>
      <c r="F387">
        <v>151.322</v>
      </c>
      <c r="G387">
        <v>1.7344</v>
      </c>
      <c r="H387">
        <v>151.484</v>
      </c>
      <c r="I387">
        <v>1.7406</v>
      </c>
      <c r="J387">
        <v>157.106</v>
      </c>
      <c r="K387">
        <v>1.7425</v>
      </c>
      <c r="L387">
        <v>158.031</v>
      </c>
      <c r="M387">
        <v>1.7456</v>
      </c>
      <c r="N387">
        <v>161.359</v>
      </c>
      <c r="O387">
        <v>1.7425</v>
      </c>
      <c r="P387">
        <v>158.762</v>
      </c>
      <c r="Q387">
        <v>1.735</v>
      </c>
      <c r="R387">
        <v>152.264</v>
      </c>
      <c r="S387">
        <v>1.7431</v>
      </c>
      <c r="T387">
        <v>157.102</v>
      </c>
      <c r="U387">
        <v>1.7394</v>
      </c>
      <c r="V387">
        <v>154.559</v>
      </c>
      <c r="W387">
        <v>1.7425</v>
      </c>
      <c r="X387">
        <v>155.815</v>
      </c>
      <c r="Y387">
        <v>1.7431</v>
      </c>
      <c r="Z387">
        <v>155.408</v>
      </c>
      <c r="AA387">
        <v>1.7463</v>
      </c>
      <c r="AB387">
        <v>157.046</v>
      </c>
      <c r="AC387">
        <v>1.75</v>
      </c>
      <c r="AD387">
        <v>158.319</v>
      </c>
      <c r="AE387">
        <v>1.7513</v>
      </c>
      <c r="AF387">
        <v>156.8</v>
      </c>
      <c r="AG387">
        <v>1.7613</v>
      </c>
      <c r="AH387">
        <v>163.54</v>
      </c>
      <c r="AI387">
        <v>1.7681</v>
      </c>
      <c r="AJ387">
        <v>167.844</v>
      </c>
      <c r="AK387">
        <v>1.765</v>
      </c>
      <c r="AL387">
        <v>162.393</v>
      </c>
      <c r="AM387">
        <v>1.7694</v>
      </c>
      <c r="AN387">
        <v>162.761</v>
      </c>
      <c r="AO387">
        <v>1.7675</v>
      </c>
      <c r="AP387">
        <v>159.777</v>
      </c>
      <c r="AQ387">
        <v>1.7775</v>
      </c>
      <c r="AR387">
        <v>165.688</v>
      </c>
      <c r="AS387">
        <v>1.785</v>
      </c>
      <c r="AT387">
        <v>167.69</v>
      </c>
      <c r="AU387">
        <v>1.7938</v>
      </c>
      <c r="AV387">
        <v>168.368</v>
      </c>
      <c r="AW387">
        <v>2.2188</v>
      </c>
      <c r="AX387">
        <v>254.621</v>
      </c>
    </row>
    <row r="388" spans="1:50">
      <c r="A388">
        <v>1.0844</v>
      </c>
      <c r="B388">
        <v>1651.995</v>
      </c>
      <c r="C388">
        <v>1.5856</v>
      </c>
      <c r="D388">
        <v>70.874</v>
      </c>
      <c r="E388">
        <v>1.7438</v>
      </c>
      <c r="F388">
        <v>156.897</v>
      </c>
      <c r="G388">
        <v>1.7419</v>
      </c>
      <c r="H388">
        <v>157.06</v>
      </c>
      <c r="I388">
        <v>1.7469</v>
      </c>
      <c r="J388">
        <v>162.682</v>
      </c>
      <c r="K388">
        <v>1.7494</v>
      </c>
      <c r="L388">
        <v>163.606</v>
      </c>
      <c r="M388">
        <v>1.7519</v>
      </c>
      <c r="N388">
        <v>166.935</v>
      </c>
      <c r="O388">
        <v>1.7488</v>
      </c>
      <c r="P388">
        <v>164.337</v>
      </c>
      <c r="Q388">
        <v>1.7425</v>
      </c>
      <c r="R388">
        <v>157.839</v>
      </c>
      <c r="S388">
        <v>1.7494</v>
      </c>
      <c r="T388">
        <v>162.677</v>
      </c>
      <c r="U388">
        <v>1.7463</v>
      </c>
      <c r="V388">
        <v>160.135</v>
      </c>
      <c r="W388">
        <v>1.7488</v>
      </c>
      <c r="X388">
        <v>161.39</v>
      </c>
      <c r="Y388">
        <v>1.75</v>
      </c>
      <c r="Z388">
        <v>160.984</v>
      </c>
      <c r="AA388">
        <v>1.7531</v>
      </c>
      <c r="AB388">
        <v>162.621</v>
      </c>
      <c r="AC388">
        <v>1.7563</v>
      </c>
      <c r="AD388">
        <v>163.895</v>
      </c>
      <c r="AE388">
        <v>1.7581</v>
      </c>
      <c r="AF388">
        <v>162.375</v>
      </c>
      <c r="AG388">
        <v>1.7688</v>
      </c>
      <c r="AH388">
        <v>169.115</v>
      </c>
      <c r="AI388">
        <v>1.7738</v>
      </c>
      <c r="AJ388">
        <v>173.419</v>
      </c>
      <c r="AK388">
        <v>1.7725</v>
      </c>
      <c r="AL388">
        <v>167.969</v>
      </c>
      <c r="AM388">
        <v>1.775</v>
      </c>
      <c r="AN388">
        <v>168.336</v>
      </c>
      <c r="AO388">
        <v>1.7738</v>
      </c>
      <c r="AP388">
        <v>165.352</v>
      </c>
      <c r="AQ388">
        <v>1.7831</v>
      </c>
      <c r="AR388">
        <v>171.263</v>
      </c>
      <c r="AS388">
        <v>1.7906</v>
      </c>
      <c r="AT388">
        <v>173.266</v>
      </c>
      <c r="AU388">
        <v>1.8</v>
      </c>
      <c r="AV388">
        <v>173.944</v>
      </c>
      <c r="AW388">
        <v>2.2294</v>
      </c>
      <c r="AX388">
        <v>257.976</v>
      </c>
    </row>
    <row r="389" spans="1:50">
      <c r="A389">
        <v>1.08</v>
      </c>
      <c r="B389">
        <v>1657.57</v>
      </c>
      <c r="C389">
        <v>1.5963</v>
      </c>
      <c r="D389">
        <v>74.59</v>
      </c>
      <c r="E389">
        <v>1.75</v>
      </c>
      <c r="F389">
        <v>162.473</v>
      </c>
      <c r="G389">
        <v>1.7481</v>
      </c>
      <c r="H389">
        <v>162.635</v>
      </c>
      <c r="I389">
        <v>1.7531</v>
      </c>
      <c r="J389">
        <v>168.257</v>
      </c>
      <c r="K389">
        <v>1.7556</v>
      </c>
      <c r="L389">
        <v>169.181</v>
      </c>
      <c r="M389">
        <v>1.7581</v>
      </c>
      <c r="N389">
        <v>172.511</v>
      </c>
      <c r="O389">
        <v>1.7556</v>
      </c>
      <c r="P389">
        <v>169.913</v>
      </c>
      <c r="Q389">
        <v>1.7494</v>
      </c>
      <c r="R389">
        <v>163.415</v>
      </c>
      <c r="S389">
        <v>1.7556</v>
      </c>
      <c r="T389">
        <v>168.253</v>
      </c>
      <c r="U389">
        <v>1.7525</v>
      </c>
      <c r="V389">
        <v>165.711</v>
      </c>
      <c r="W389">
        <v>1.7556</v>
      </c>
      <c r="X389">
        <v>166.967</v>
      </c>
      <c r="Y389">
        <v>1.7556</v>
      </c>
      <c r="Z389">
        <v>166.559</v>
      </c>
      <c r="AA389">
        <v>1.7613</v>
      </c>
      <c r="AB389">
        <v>168.197</v>
      </c>
      <c r="AC389">
        <v>1.7625</v>
      </c>
      <c r="AD389">
        <v>169.471</v>
      </c>
      <c r="AE389">
        <v>1.7638</v>
      </c>
      <c r="AF389">
        <v>167.951</v>
      </c>
      <c r="AG389">
        <v>1.7756</v>
      </c>
      <c r="AH389">
        <v>174.691</v>
      </c>
      <c r="AI389">
        <v>1.7806</v>
      </c>
      <c r="AJ389">
        <v>178.995</v>
      </c>
      <c r="AK389">
        <v>1.7788</v>
      </c>
      <c r="AL389">
        <v>173.544</v>
      </c>
      <c r="AM389">
        <v>1.7806</v>
      </c>
      <c r="AN389">
        <v>173.911</v>
      </c>
      <c r="AO389">
        <v>1.7813</v>
      </c>
      <c r="AP389">
        <v>170.928</v>
      </c>
      <c r="AQ389">
        <v>1.79</v>
      </c>
      <c r="AR389">
        <v>176.839</v>
      </c>
      <c r="AS389">
        <v>1.7956</v>
      </c>
      <c r="AT389">
        <v>178.841</v>
      </c>
      <c r="AU389">
        <v>1.8056</v>
      </c>
      <c r="AV389">
        <v>179.519</v>
      </c>
      <c r="AW389">
        <v>2.2394</v>
      </c>
      <c r="AX389">
        <v>263.319</v>
      </c>
    </row>
    <row r="390" spans="1:50">
      <c r="A390">
        <v>1.0763</v>
      </c>
      <c r="B390">
        <v>1663.144</v>
      </c>
      <c r="C390">
        <v>1.6069</v>
      </c>
      <c r="D390">
        <v>78.568</v>
      </c>
      <c r="E390">
        <v>1.7569</v>
      </c>
      <c r="F390">
        <v>168.048</v>
      </c>
      <c r="G390">
        <v>1.7544</v>
      </c>
      <c r="H390">
        <v>168.211</v>
      </c>
      <c r="I390">
        <v>1.7594</v>
      </c>
      <c r="J390">
        <v>173.833</v>
      </c>
      <c r="K390">
        <v>1.7619</v>
      </c>
      <c r="L390">
        <v>174.757</v>
      </c>
      <c r="M390">
        <v>1.765</v>
      </c>
      <c r="N390">
        <v>178.087</v>
      </c>
      <c r="O390">
        <v>1.7613</v>
      </c>
      <c r="P390">
        <v>175.488</v>
      </c>
      <c r="Q390">
        <v>1.7556</v>
      </c>
      <c r="R390">
        <v>168.99</v>
      </c>
      <c r="S390">
        <v>1.7619</v>
      </c>
      <c r="T390">
        <v>173.828</v>
      </c>
      <c r="U390">
        <v>1.7588</v>
      </c>
      <c r="V390">
        <v>171.286</v>
      </c>
      <c r="W390">
        <v>1.7619</v>
      </c>
      <c r="X390">
        <v>172.543</v>
      </c>
      <c r="Y390">
        <v>1.7619</v>
      </c>
      <c r="Z390">
        <v>172.135</v>
      </c>
      <c r="AA390">
        <v>1.7675</v>
      </c>
      <c r="AB390">
        <v>173.772</v>
      </c>
      <c r="AC390">
        <v>1.7688</v>
      </c>
      <c r="AD390">
        <v>175.047</v>
      </c>
      <c r="AE390">
        <v>1.77</v>
      </c>
      <c r="AF390">
        <v>173.526</v>
      </c>
      <c r="AG390">
        <v>1.7819</v>
      </c>
      <c r="AH390">
        <v>180.266</v>
      </c>
      <c r="AI390">
        <v>1.7875</v>
      </c>
      <c r="AJ390">
        <v>184.57</v>
      </c>
      <c r="AK390">
        <v>1.785</v>
      </c>
      <c r="AL390">
        <v>179.119</v>
      </c>
      <c r="AM390">
        <v>1.7863</v>
      </c>
      <c r="AN390">
        <v>179.487</v>
      </c>
      <c r="AO390">
        <v>1.7875</v>
      </c>
      <c r="AP390">
        <v>176.503</v>
      </c>
      <c r="AQ390">
        <v>1.7969</v>
      </c>
      <c r="AR390">
        <v>182.414</v>
      </c>
      <c r="AS390">
        <v>1.8013</v>
      </c>
      <c r="AT390">
        <v>184.417</v>
      </c>
      <c r="AU390">
        <v>1.8113</v>
      </c>
      <c r="AV390">
        <v>185.095</v>
      </c>
      <c r="AW390">
        <v>2.25</v>
      </c>
      <c r="AX390">
        <v>267.989</v>
      </c>
    </row>
    <row r="391" spans="1:50">
      <c r="A391">
        <v>1.0738</v>
      </c>
      <c r="B391">
        <v>1668.719</v>
      </c>
      <c r="C391">
        <v>1.6169</v>
      </c>
      <c r="D391">
        <v>82.68899999999999</v>
      </c>
      <c r="E391">
        <v>1.7631</v>
      </c>
      <c r="F391">
        <v>173.624</v>
      </c>
      <c r="G391">
        <v>1.7606</v>
      </c>
      <c r="H391">
        <v>173.786</v>
      </c>
      <c r="I391">
        <v>1.765</v>
      </c>
      <c r="J391">
        <v>179.408</v>
      </c>
      <c r="K391">
        <v>1.7675</v>
      </c>
      <c r="L391">
        <v>180.332</v>
      </c>
      <c r="M391">
        <v>1.7713</v>
      </c>
      <c r="N391">
        <v>183.663</v>
      </c>
      <c r="O391">
        <v>1.7681</v>
      </c>
      <c r="P391">
        <v>181.064</v>
      </c>
      <c r="Q391">
        <v>1.7619</v>
      </c>
      <c r="R391">
        <v>174.566</v>
      </c>
      <c r="S391">
        <v>1.7675</v>
      </c>
      <c r="T391">
        <v>179.403</v>
      </c>
      <c r="U391">
        <v>1.7663</v>
      </c>
      <c r="V391">
        <v>176.862</v>
      </c>
      <c r="W391">
        <v>1.7681</v>
      </c>
      <c r="X391">
        <v>178.119</v>
      </c>
      <c r="Y391">
        <v>1.7681</v>
      </c>
      <c r="Z391">
        <v>177.711</v>
      </c>
      <c r="AA391">
        <v>1.7738</v>
      </c>
      <c r="AB391">
        <v>179.348</v>
      </c>
      <c r="AC391">
        <v>1.7744</v>
      </c>
      <c r="AD391">
        <v>180.623</v>
      </c>
      <c r="AE391">
        <v>1.7763</v>
      </c>
      <c r="AF391">
        <v>179.101</v>
      </c>
      <c r="AG391">
        <v>1.7875</v>
      </c>
      <c r="AH391">
        <v>185.842</v>
      </c>
      <c r="AI391">
        <v>1.7938</v>
      </c>
      <c r="AJ391">
        <v>190.145</v>
      </c>
      <c r="AK391">
        <v>1.7906</v>
      </c>
      <c r="AL391">
        <v>184.695</v>
      </c>
      <c r="AM391">
        <v>1.7919</v>
      </c>
      <c r="AN391">
        <v>185.062</v>
      </c>
      <c r="AO391">
        <v>1.7938</v>
      </c>
      <c r="AP391">
        <v>182.078</v>
      </c>
      <c r="AQ391">
        <v>1.8025</v>
      </c>
      <c r="AR391">
        <v>187.99</v>
      </c>
      <c r="AS391">
        <v>1.8063</v>
      </c>
      <c r="AT391">
        <v>189.992</v>
      </c>
      <c r="AU391">
        <v>1.8169</v>
      </c>
      <c r="AV391">
        <v>190.67</v>
      </c>
      <c r="AW391">
        <v>2.255</v>
      </c>
      <c r="AX391">
        <v>273.564</v>
      </c>
    </row>
    <row r="392" spans="1:50">
      <c r="A392">
        <v>1.0719</v>
      </c>
      <c r="B392">
        <v>1674.294</v>
      </c>
      <c r="C392">
        <v>1.6275</v>
      </c>
      <c r="D392">
        <v>87.446</v>
      </c>
      <c r="E392">
        <v>1.77</v>
      </c>
      <c r="F392">
        <v>179.2</v>
      </c>
      <c r="G392">
        <v>1.7663</v>
      </c>
      <c r="H392">
        <v>179.362</v>
      </c>
      <c r="I392">
        <v>1.7713</v>
      </c>
      <c r="J392">
        <v>184.984</v>
      </c>
      <c r="K392">
        <v>1.7731</v>
      </c>
      <c r="L392">
        <v>185.908</v>
      </c>
      <c r="M392">
        <v>1.7781</v>
      </c>
      <c r="N392">
        <v>189.238</v>
      </c>
      <c r="O392">
        <v>1.775</v>
      </c>
      <c r="P392">
        <v>186.64</v>
      </c>
      <c r="Q392">
        <v>1.7675</v>
      </c>
      <c r="R392">
        <v>180.141</v>
      </c>
      <c r="S392">
        <v>1.7731</v>
      </c>
      <c r="T392">
        <v>184.979</v>
      </c>
      <c r="U392">
        <v>1.7725</v>
      </c>
      <c r="V392">
        <v>182.437</v>
      </c>
      <c r="W392">
        <v>1.775</v>
      </c>
      <c r="X392">
        <v>183.695</v>
      </c>
      <c r="Y392">
        <v>1.7738</v>
      </c>
      <c r="Z392">
        <v>183.287</v>
      </c>
      <c r="AA392">
        <v>1.7794</v>
      </c>
      <c r="AB392">
        <v>184.923</v>
      </c>
      <c r="AC392">
        <v>1.7806</v>
      </c>
      <c r="AD392">
        <v>186.2</v>
      </c>
      <c r="AE392">
        <v>1.7819</v>
      </c>
      <c r="AF392">
        <v>184.677</v>
      </c>
      <c r="AG392">
        <v>1.7925</v>
      </c>
      <c r="AH392">
        <v>191.417</v>
      </c>
      <c r="AI392">
        <v>1.7988</v>
      </c>
      <c r="AJ392">
        <v>195.721</v>
      </c>
      <c r="AK392">
        <v>1.7956</v>
      </c>
      <c r="AL392">
        <v>190.27</v>
      </c>
      <c r="AM392">
        <v>1.7969</v>
      </c>
      <c r="AN392">
        <v>190.638</v>
      </c>
      <c r="AO392">
        <v>1.7981</v>
      </c>
      <c r="AP392">
        <v>187.653</v>
      </c>
      <c r="AQ392">
        <v>1.8075</v>
      </c>
      <c r="AR392">
        <v>193.565</v>
      </c>
      <c r="AS392">
        <v>1.8106</v>
      </c>
      <c r="AT392">
        <v>195.568</v>
      </c>
      <c r="AU392">
        <v>1.8219</v>
      </c>
      <c r="AV392">
        <v>196.245</v>
      </c>
      <c r="AW392">
        <v>2.2588</v>
      </c>
      <c r="AX392">
        <v>279.139</v>
      </c>
    </row>
    <row r="393" spans="1:50">
      <c r="A393">
        <v>1.0688</v>
      </c>
      <c r="B393">
        <v>1679.868</v>
      </c>
      <c r="C393">
        <v>1.6381</v>
      </c>
      <c r="D393">
        <v>92.288</v>
      </c>
      <c r="E393">
        <v>1.7769</v>
      </c>
      <c r="F393">
        <v>184.775</v>
      </c>
      <c r="G393">
        <v>1.7725</v>
      </c>
      <c r="H393">
        <v>184.937</v>
      </c>
      <c r="I393">
        <v>1.7769</v>
      </c>
      <c r="J393">
        <v>190.559</v>
      </c>
      <c r="K393">
        <v>1.7788</v>
      </c>
      <c r="L393">
        <v>191.483</v>
      </c>
      <c r="M393">
        <v>1.7838</v>
      </c>
      <c r="N393">
        <v>194.814</v>
      </c>
      <c r="O393">
        <v>1.7813</v>
      </c>
      <c r="P393">
        <v>192.215</v>
      </c>
      <c r="Q393">
        <v>1.7731</v>
      </c>
      <c r="R393">
        <v>185.716</v>
      </c>
      <c r="S393">
        <v>1.7794</v>
      </c>
      <c r="T393">
        <v>190.554</v>
      </c>
      <c r="U393">
        <v>1.7781</v>
      </c>
      <c r="V393">
        <v>188.014</v>
      </c>
      <c r="W393">
        <v>1.7813</v>
      </c>
      <c r="X393">
        <v>189.271</v>
      </c>
      <c r="Y393">
        <v>1.7794</v>
      </c>
      <c r="Z393">
        <v>188.863</v>
      </c>
      <c r="AA393">
        <v>1.7844</v>
      </c>
      <c r="AB393">
        <v>190.499</v>
      </c>
      <c r="AC393">
        <v>1.7869</v>
      </c>
      <c r="AD393">
        <v>191.776</v>
      </c>
      <c r="AE393">
        <v>1.7869</v>
      </c>
      <c r="AF393">
        <v>190.252</v>
      </c>
      <c r="AG393">
        <v>1.7975</v>
      </c>
      <c r="AH393">
        <v>196.992</v>
      </c>
      <c r="AI393">
        <v>1.8038</v>
      </c>
      <c r="AJ393">
        <v>201.296</v>
      </c>
      <c r="AK393">
        <v>1.8006</v>
      </c>
      <c r="AL393">
        <v>195.846</v>
      </c>
      <c r="AM393">
        <v>1.8019</v>
      </c>
      <c r="AN393">
        <v>196.213</v>
      </c>
      <c r="AO393">
        <v>1.8038</v>
      </c>
      <c r="AP393">
        <v>193.229</v>
      </c>
      <c r="AQ393">
        <v>1.8131</v>
      </c>
      <c r="AR393">
        <v>199.14</v>
      </c>
      <c r="AS393">
        <v>1.8156</v>
      </c>
      <c r="AT393">
        <v>201.143</v>
      </c>
      <c r="AU393">
        <v>1.8275</v>
      </c>
      <c r="AV393">
        <v>201.821</v>
      </c>
      <c r="AW393">
        <v>2.2694</v>
      </c>
      <c r="AX393">
        <v>284.557</v>
      </c>
    </row>
    <row r="394" spans="1:50">
      <c r="A394">
        <v>1.0638</v>
      </c>
      <c r="B394">
        <v>1685.443</v>
      </c>
      <c r="C394">
        <v>1.6481</v>
      </c>
      <c r="D394">
        <v>97.19</v>
      </c>
      <c r="E394">
        <v>1.7825</v>
      </c>
      <c r="F394">
        <v>190.351</v>
      </c>
      <c r="G394">
        <v>1.7794</v>
      </c>
      <c r="H394">
        <v>190.513</v>
      </c>
      <c r="I394">
        <v>1.7838</v>
      </c>
      <c r="J394">
        <v>196.134</v>
      </c>
      <c r="K394">
        <v>1.7838</v>
      </c>
      <c r="L394">
        <v>197.059</v>
      </c>
      <c r="M394">
        <v>1.7888</v>
      </c>
      <c r="N394">
        <v>200.39</v>
      </c>
      <c r="O394">
        <v>1.7863</v>
      </c>
      <c r="P394">
        <v>197.791</v>
      </c>
      <c r="Q394">
        <v>1.7788</v>
      </c>
      <c r="R394">
        <v>191.292</v>
      </c>
      <c r="S394">
        <v>1.7856</v>
      </c>
      <c r="T394">
        <v>196.13</v>
      </c>
      <c r="U394">
        <v>1.7844</v>
      </c>
      <c r="V394">
        <v>193.589</v>
      </c>
      <c r="W394">
        <v>1.7869</v>
      </c>
      <c r="X394">
        <v>194.847</v>
      </c>
      <c r="Y394">
        <v>1.7863</v>
      </c>
      <c r="Z394">
        <v>194.438</v>
      </c>
      <c r="AA394">
        <v>1.7888</v>
      </c>
      <c r="AB394">
        <v>196.074</v>
      </c>
      <c r="AC394">
        <v>1.7931</v>
      </c>
      <c r="AD394">
        <v>197.352</v>
      </c>
      <c r="AE394">
        <v>1.7925</v>
      </c>
      <c r="AF394">
        <v>195.828</v>
      </c>
      <c r="AG394">
        <v>1.8025</v>
      </c>
      <c r="AH394">
        <v>202.568</v>
      </c>
      <c r="AI394">
        <v>1.8088</v>
      </c>
      <c r="AJ394">
        <v>206.872</v>
      </c>
      <c r="AK394">
        <v>1.8056</v>
      </c>
      <c r="AL394">
        <v>201.421</v>
      </c>
      <c r="AM394">
        <v>1.8081</v>
      </c>
      <c r="AN394">
        <v>201.789</v>
      </c>
      <c r="AO394">
        <v>1.8081</v>
      </c>
      <c r="AP394">
        <v>198.804</v>
      </c>
      <c r="AQ394">
        <v>1.8175</v>
      </c>
      <c r="AR394">
        <v>204.716</v>
      </c>
      <c r="AS394">
        <v>1.8206</v>
      </c>
      <c r="AT394">
        <v>206.718</v>
      </c>
      <c r="AU394">
        <v>1.8338</v>
      </c>
      <c r="AV394">
        <v>207.396</v>
      </c>
      <c r="AW394">
        <v>2.2788</v>
      </c>
      <c r="AX394">
        <v>290.132</v>
      </c>
    </row>
    <row r="395" spans="1:50">
      <c r="A395">
        <v>1.06</v>
      </c>
      <c r="B395">
        <v>1691.018</v>
      </c>
      <c r="C395">
        <v>1.6588</v>
      </c>
      <c r="D395">
        <v>102.542</v>
      </c>
      <c r="E395">
        <v>1.7875</v>
      </c>
      <c r="F395">
        <v>195.926</v>
      </c>
      <c r="G395">
        <v>1.785</v>
      </c>
      <c r="H395">
        <v>196.088</v>
      </c>
      <c r="I395">
        <v>1.7894</v>
      </c>
      <c r="J395">
        <v>201.71</v>
      </c>
      <c r="K395">
        <v>1.7888</v>
      </c>
      <c r="L395">
        <v>202.634</v>
      </c>
      <c r="M395">
        <v>1.7938</v>
      </c>
      <c r="N395">
        <v>205.966</v>
      </c>
      <c r="O395">
        <v>1.7913</v>
      </c>
      <c r="P395">
        <v>203.366</v>
      </c>
      <c r="Q395">
        <v>1.7844</v>
      </c>
      <c r="R395">
        <v>196.867</v>
      </c>
      <c r="S395">
        <v>1.7919</v>
      </c>
      <c r="T395">
        <v>201.705</v>
      </c>
      <c r="U395">
        <v>1.7894</v>
      </c>
      <c r="V395">
        <v>199.165</v>
      </c>
      <c r="W395">
        <v>1.7919</v>
      </c>
      <c r="X395">
        <v>200.424</v>
      </c>
      <c r="Y395">
        <v>1.7925</v>
      </c>
      <c r="Z395">
        <v>200.014</v>
      </c>
      <c r="AA395">
        <v>1.7944</v>
      </c>
      <c r="AB395">
        <v>201.649</v>
      </c>
      <c r="AC395">
        <v>1.7988</v>
      </c>
      <c r="AD395">
        <v>202.928</v>
      </c>
      <c r="AE395">
        <v>1.7981</v>
      </c>
      <c r="AF395">
        <v>201.403</v>
      </c>
      <c r="AG395">
        <v>1.8075</v>
      </c>
      <c r="AH395">
        <v>208.143</v>
      </c>
      <c r="AI395">
        <v>1.8138</v>
      </c>
      <c r="AJ395">
        <v>212.447</v>
      </c>
      <c r="AK395">
        <v>1.8106</v>
      </c>
      <c r="AL395">
        <v>206.997</v>
      </c>
      <c r="AM395">
        <v>1.8144</v>
      </c>
      <c r="AN395">
        <v>207.364</v>
      </c>
      <c r="AO395">
        <v>1.8131</v>
      </c>
      <c r="AP395">
        <v>204.379</v>
      </c>
      <c r="AQ395">
        <v>1.8219</v>
      </c>
      <c r="AR395">
        <v>210.291</v>
      </c>
      <c r="AS395">
        <v>1.8269</v>
      </c>
      <c r="AT395">
        <v>212.294</v>
      </c>
      <c r="AU395">
        <v>1.84</v>
      </c>
      <c r="AV395">
        <v>212.972</v>
      </c>
      <c r="AW395">
        <v>2.2894</v>
      </c>
      <c r="AX395">
        <v>295.429</v>
      </c>
    </row>
    <row r="396" spans="1:50">
      <c r="A396">
        <v>1.0575</v>
      </c>
      <c r="B396">
        <v>1696.592</v>
      </c>
      <c r="C396">
        <v>1.6694</v>
      </c>
      <c r="D396">
        <v>108.113</v>
      </c>
      <c r="E396">
        <v>1.7925</v>
      </c>
      <c r="F396">
        <v>201.501</v>
      </c>
      <c r="G396">
        <v>1.7906</v>
      </c>
      <c r="H396">
        <v>201.663</v>
      </c>
      <c r="I396">
        <v>1.7944</v>
      </c>
      <c r="J396">
        <v>207.285</v>
      </c>
      <c r="K396">
        <v>1.7944</v>
      </c>
      <c r="L396">
        <v>208.209</v>
      </c>
      <c r="M396">
        <v>1.7981</v>
      </c>
      <c r="N396">
        <v>211.542</v>
      </c>
      <c r="O396">
        <v>1.7956</v>
      </c>
      <c r="P396">
        <v>208.942</v>
      </c>
      <c r="Q396">
        <v>1.7894</v>
      </c>
      <c r="R396">
        <v>202.443</v>
      </c>
      <c r="S396">
        <v>1.7969</v>
      </c>
      <c r="T396">
        <v>207.281</v>
      </c>
      <c r="U396">
        <v>1.7944</v>
      </c>
      <c r="V396">
        <v>204.74</v>
      </c>
      <c r="W396">
        <v>1.7969</v>
      </c>
      <c r="X396">
        <v>206</v>
      </c>
      <c r="Y396">
        <v>1.7975</v>
      </c>
      <c r="Z396">
        <v>205.59</v>
      </c>
      <c r="AA396">
        <v>1.7994</v>
      </c>
      <c r="AB396">
        <v>207.225</v>
      </c>
      <c r="AC396">
        <v>1.8038</v>
      </c>
      <c r="AD396">
        <v>208.504</v>
      </c>
      <c r="AE396">
        <v>1.8044</v>
      </c>
      <c r="AF396">
        <v>206.979</v>
      </c>
      <c r="AG396">
        <v>1.8125</v>
      </c>
      <c r="AH396">
        <v>213.719</v>
      </c>
      <c r="AI396">
        <v>1.8181</v>
      </c>
      <c r="AJ396">
        <v>218.023</v>
      </c>
      <c r="AK396">
        <v>1.815</v>
      </c>
      <c r="AL396">
        <v>212.572</v>
      </c>
      <c r="AM396">
        <v>1.8194</v>
      </c>
      <c r="AN396">
        <v>212.939</v>
      </c>
      <c r="AO396">
        <v>1.8175</v>
      </c>
      <c r="AP396">
        <v>209.954</v>
      </c>
      <c r="AQ396">
        <v>1.8263</v>
      </c>
      <c r="AR396">
        <v>215.867</v>
      </c>
      <c r="AS396">
        <v>1.8325</v>
      </c>
      <c r="AT396">
        <v>217.869</v>
      </c>
      <c r="AU396">
        <v>1.8456</v>
      </c>
      <c r="AV396">
        <v>218.547</v>
      </c>
      <c r="AW396">
        <v>2.3</v>
      </c>
      <c r="AX396">
        <v>299.968</v>
      </c>
    </row>
    <row r="397" spans="1:50">
      <c r="A397">
        <v>1.055</v>
      </c>
      <c r="B397">
        <v>1702.167</v>
      </c>
      <c r="C397">
        <v>1.6788</v>
      </c>
      <c r="D397">
        <v>113.688</v>
      </c>
      <c r="E397">
        <v>1.7969</v>
      </c>
      <c r="F397">
        <v>207.077</v>
      </c>
      <c r="G397">
        <v>1.7956</v>
      </c>
      <c r="H397">
        <v>207.239</v>
      </c>
      <c r="I397">
        <v>1.7988</v>
      </c>
      <c r="J397">
        <v>212.861</v>
      </c>
      <c r="K397">
        <v>1.8006</v>
      </c>
      <c r="L397">
        <v>213.785</v>
      </c>
      <c r="M397">
        <v>1.8025</v>
      </c>
      <c r="N397">
        <v>217.118</v>
      </c>
      <c r="O397">
        <v>1.8006</v>
      </c>
      <c r="P397">
        <v>214.518</v>
      </c>
      <c r="Q397">
        <v>1.7944</v>
      </c>
      <c r="R397">
        <v>208.018</v>
      </c>
      <c r="S397">
        <v>1.8019</v>
      </c>
      <c r="T397">
        <v>212.856</v>
      </c>
      <c r="U397">
        <v>1.7988</v>
      </c>
      <c r="V397">
        <v>210.316</v>
      </c>
      <c r="W397">
        <v>1.8019</v>
      </c>
      <c r="X397">
        <v>211.576</v>
      </c>
      <c r="Y397">
        <v>1.8025</v>
      </c>
      <c r="Z397">
        <v>211.165</v>
      </c>
      <c r="AA397">
        <v>1.8044</v>
      </c>
      <c r="AB397">
        <v>212.8</v>
      </c>
      <c r="AC397">
        <v>1.8088</v>
      </c>
      <c r="AD397">
        <v>214.081</v>
      </c>
      <c r="AE397">
        <v>1.81</v>
      </c>
      <c r="AF397">
        <v>212.554</v>
      </c>
      <c r="AG397">
        <v>1.8175</v>
      </c>
      <c r="AH397">
        <v>219.294</v>
      </c>
      <c r="AI397">
        <v>1.8231</v>
      </c>
      <c r="AJ397">
        <v>223.598</v>
      </c>
      <c r="AK397">
        <v>1.82</v>
      </c>
      <c r="AL397">
        <v>218.147</v>
      </c>
      <c r="AM397">
        <v>1.8238</v>
      </c>
      <c r="AN397">
        <v>218.515</v>
      </c>
      <c r="AO397">
        <v>1.8225</v>
      </c>
      <c r="AP397">
        <v>215.53</v>
      </c>
      <c r="AQ397">
        <v>1.8313</v>
      </c>
      <c r="AR397">
        <v>221.442</v>
      </c>
      <c r="AS397">
        <v>1.8375</v>
      </c>
      <c r="AT397">
        <v>223.445</v>
      </c>
      <c r="AU397">
        <v>1.8506</v>
      </c>
      <c r="AV397">
        <v>224.123</v>
      </c>
      <c r="AW397">
        <v>2.3056</v>
      </c>
      <c r="AX397">
        <v>305.544</v>
      </c>
    </row>
    <row r="398" spans="1:50">
      <c r="A398">
        <v>1.0525</v>
      </c>
      <c r="B398">
        <v>1707.741</v>
      </c>
      <c r="C398">
        <v>1.6881</v>
      </c>
      <c r="D398">
        <v>119.264</v>
      </c>
      <c r="E398">
        <v>1.8013</v>
      </c>
      <c r="F398">
        <v>212.652</v>
      </c>
      <c r="G398">
        <v>1.8</v>
      </c>
      <c r="H398">
        <v>212.814</v>
      </c>
      <c r="I398">
        <v>1.8031</v>
      </c>
      <c r="J398">
        <v>218.436</v>
      </c>
      <c r="K398">
        <v>1.8056</v>
      </c>
      <c r="L398">
        <v>219.36</v>
      </c>
      <c r="M398">
        <v>1.8069</v>
      </c>
      <c r="N398">
        <v>222.694</v>
      </c>
      <c r="O398">
        <v>1.805</v>
      </c>
      <c r="P398">
        <v>220.093</v>
      </c>
      <c r="Q398">
        <v>1.8</v>
      </c>
      <c r="R398">
        <v>213.594</v>
      </c>
      <c r="S398">
        <v>1.8063</v>
      </c>
      <c r="T398">
        <v>218.431</v>
      </c>
      <c r="U398">
        <v>1.8038</v>
      </c>
      <c r="V398">
        <v>215.892</v>
      </c>
      <c r="W398">
        <v>1.8069</v>
      </c>
      <c r="X398">
        <v>217.152</v>
      </c>
      <c r="Y398">
        <v>1.8063</v>
      </c>
      <c r="Z398">
        <v>216.741</v>
      </c>
      <c r="AA398">
        <v>1.81</v>
      </c>
      <c r="AB398">
        <v>218.376</v>
      </c>
      <c r="AC398">
        <v>1.8131</v>
      </c>
      <c r="AD398">
        <v>219.657</v>
      </c>
      <c r="AE398">
        <v>1.815</v>
      </c>
      <c r="AF398">
        <v>218.129</v>
      </c>
      <c r="AG398">
        <v>1.8219</v>
      </c>
      <c r="AH398">
        <v>224.87</v>
      </c>
      <c r="AI398">
        <v>1.8275</v>
      </c>
      <c r="AJ398">
        <v>229.173</v>
      </c>
      <c r="AK398">
        <v>1.8256</v>
      </c>
      <c r="AL398">
        <v>223.723</v>
      </c>
      <c r="AM398">
        <v>1.8288</v>
      </c>
      <c r="AN398">
        <v>224.09</v>
      </c>
      <c r="AO398">
        <v>1.8275</v>
      </c>
      <c r="AP398">
        <v>221.105</v>
      </c>
      <c r="AQ398">
        <v>1.8356</v>
      </c>
      <c r="AR398">
        <v>227.018</v>
      </c>
      <c r="AS398">
        <v>1.8419</v>
      </c>
      <c r="AT398">
        <v>229.02</v>
      </c>
      <c r="AU398">
        <v>1.8556</v>
      </c>
      <c r="AV398">
        <v>229.698</v>
      </c>
      <c r="AW398">
        <v>2.3038</v>
      </c>
      <c r="AX398">
        <v>311.119</v>
      </c>
    </row>
    <row r="399" spans="1:50">
      <c r="A399">
        <v>1.05</v>
      </c>
      <c r="B399">
        <v>1713.316</v>
      </c>
      <c r="C399">
        <v>1.6981</v>
      </c>
      <c r="D399">
        <v>124.839</v>
      </c>
      <c r="E399">
        <v>1.805</v>
      </c>
      <c r="F399">
        <v>218.228</v>
      </c>
      <c r="G399">
        <v>1.8038</v>
      </c>
      <c r="H399">
        <v>218.39</v>
      </c>
      <c r="I399">
        <v>1.8075</v>
      </c>
      <c r="J399">
        <v>224.012</v>
      </c>
      <c r="K399">
        <v>1.81</v>
      </c>
      <c r="L399">
        <v>224.936</v>
      </c>
      <c r="M399">
        <v>1.8113</v>
      </c>
      <c r="N399">
        <v>228.27</v>
      </c>
      <c r="O399">
        <v>1.8094</v>
      </c>
      <c r="P399">
        <v>225.669</v>
      </c>
      <c r="Q399">
        <v>1.8056</v>
      </c>
      <c r="R399">
        <v>219.169</v>
      </c>
      <c r="S399">
        <v>1.8106</v>
      </c>
      <c r="T399">
        <v>224.007</v>
      </c>
      <c r="U399">
        <v>1.8081</v>
      </c>
      <c r="V399">
        <v>221.467</v>
      </c>
      <c r="W399">
        <v>1.8113</v>
      </c>
      <c r="X399">
        <v>222.728</v>
      </c>
      <c r="Y399">
        <v>1.8119</v>
      </c>
      <c r="Z399">
        <v>222.316</v>
      </c>
      <c r="AA399">
        <v>1.8156</v>
      </c>
      <c r="AB399">
        <v>223.951</v>
      </c>
      <c r="AC399">
        <v>1.8175</v>
      </c>
      <c r="AD399">
        <v>225.233</v>
      </c>
      <c r="AE399">
        <v>1.8188</v>
      </c>
      <c r="AF399">
        <v>223.705</v>
      </c>
      <c r="AG399">
        <v>1.8269</v>
      </c>
      <c r="AH399">
        <v>230.445</v>
      </c>
      <c r="AI399">
        <v>1.8319</v>
      </c>
      <c r="AJ399">
        <v>234.749</v>
      </c>
      <c r="AK399">
        <v>1.8319</v>
      </c>
      <c r="AL399">
        <v>229.298</v>
      </c>
      <c r="AM399">
        <v>1.8331</v>
      </c>
      <c r="AN399">
        <v>229.666</v>
      </c>
      <c r="AO399">
        <v>1.8338</v>
      </c>
      <c r="AP399">
        <v>226.681</v>
      </c>
      <c r="AQ399">
        <v>1.8406</v>
      </c>
      <c r="AR399">
        <v>232.593</v>
      </c>
      <c r="AS399">
        <v>1.8456</v>
      </c>
      <c r="AT399">
        <v>234.596</v>
      </c>
      <c r="AU399">
        <v>1.86</v>
      </c>
      <c r="AV399">
        <v>235.273</v>
      </c>
      <c r="AW399">
        <v>2.3106</v>
      </c>
      <c r="AX399">
        <v>316.695</v>
      </c>
    </row>
    <row r="400" spans="1:50">
      <c r="A400">
        <v>1.0475</v>
      </c>
      <c r="B400">
        <v>1718.89</v>
      </c>
      <c r="C400">
        <v>1.7069</v>
      </c>
      <c r="D400">
        <v>130.414</v>
      </c>
      <c r="E400">
        <v>1.8094</v>
      </c>
      <c r="F400">
        <v>223.804</v>
      </c>
      <c r="G400">
        <v>1.8081</v>
      </c>
      <c r="H400">
        <v>223.965</v>
      </c>
      <c r="I400">
        <v>1.8113</v>
      </c>
      <c r="J400">
        <v>229.587</v>
      </c>
      <c r="K400">
        <v>1.8138</v>
      </c>
      <c r="L400">
        <v>230.511</v>
      </c>
      <c r="M400">
        <v>1.8156</v>
      </c>
      <c r="N400">
        <v>233.847</v>
      </c>
      <c r="O400">
        <v>1.8138</v>
      </c>
      <c r="P400">
        <v>231.244</v>
      </c>
      <c r="Q400">
        <v>1.8106</v>
      </c>
      <c r="R400">
        <v>224.744</v>
      </c>
      <c r="S400">
        <v>1.815</v>
      </c>
      <c r="T400">
        <v>229.582</v>
      </c>
      <c r="U400">
        <v>1.8131</v>
      </c>
      <c r="V400">
        <v>227.043</v>
      </c>
      <c r="W400">
        <v>1.8156</v>
      </c>
      <c r="X400">
        <v>228.305</v>
      </c>
      <c r="Y400">
        <v>1.8175</v>
      </c>
      <c r="Z400">
        <v>227.892</v>
      </c>
      <c r="AA400">
        <v>1.8206</v>
      </c>
      <c r="AB400">
        <v>229.527</v>
      </c>
      <c r="AC400">
        <v>1.8225</v>
      </c>
      <c r="AD400">
        <v>230.809</v>
      </c>
      <c r="AE400">
        <v>1.8231</v>
      </c>
      <c r="AF400">
        <v>229.28</v>
      </c>
      <c r="AG400">
        <v>1.8319</v>
      </c>
      <c r="AH400">
        <v>236.02</v>
      </c>
      <c r="AI400">
        <v>1.8363</v>
      </c>
      <c r="AJ400">
        <v>240.324</v>
      </c>
      <c r="AK400">
        <v>1.8363</v>
      </c>
      <c r="AL400">
        <v>234.874</v>
      </c>
      <c r="AM400">
        <v>1.8375</v>
      </c>
      <c r="AN400">
        <v>235.241</v>
      </c>
      <c r="AO400">
        <v>1.8388</v>
      </c>
      <c r="AP400">
        <v>232.256</v>
      </c>
      <c r="AQ400">
        <v>1.845</v>
      </c>
      <c r="AR400">
        <v>238.168</v>
      </c>
      <c r="AS400">
        <v>1.8513</v>
      </c>
      <c r="AT400">
        <v>240.172</v>
      </c>
      <c r="AU400">
        <v>1.865</v>
      </c>
      <c r="AV400">
        <v>240.849</v>
      </c>
      <c r="AW400">
        <v>2.3175</v>
      </c>
      <c r="AX400">
        <v>322.27</v>
      </c>
    </row>
    <row r="401" spans="1:50">
      <c r="A401">
        <v>1.0444</v>
      </c>
      <c r="B401">
        <v>1724.465</v>
      </c>
      <c r="C401">
        <v>1.715</v>
      </c>
      <c r="D401">
        <v>135.99</v>
      </c>
      <c r="E401">
        <v>1.8131</v>
      </c>
      <c r="F401">
        <v>229.38</v>
      </c>
      <c r="G401">
        <v>1.8119</v>
      </c>
      <c r="H401">
        <v>229.541</v>
      </c>
      <c r="I401">
        <v>1.815</v>
      </c>
      <c r="J401">
        <v>235.162</v>
      </c>
      <c r="K401">
        <v>1.8181</v>
      </c>
      <c r="L401">
        <v>236.087</v>
      </c>
      <c r="M401">
        <v>1.82</v>
      </c>
      <c r="N401">
        <v>239.423</v>
      </c>
      <c r="O401">
        <v>1.8188</v>
      </c>
      <c r="P401">
        <v>236.819</v>
      </c>
      <c r="Q401">
        <v>1.815</v>
      </c>
      <c r="R401">
        <v>230.32</v>
      </c>
      <c r="S401">
        <v>1.8194</v>
      </c>
      <c r="T401">
        <v>235.158</v>
      </c>
      <c r="U401">
        <v>1.8175</v>
      </c>
      <c r="V401">
        <v>232.618</v>
      </c>
      <c r="W401">
        <v>1.82</v>
      </c>
      <c r="X401">
        <v>233.881</v>
      </c>
      <c r="Y401">
        <v>1.8225</v>
      </c>
      <c r="Z401">
        <v>233.467</v>
      </c>
      <c r="AA401">
        <v>1.825</v>
      </c>
      <c r="AB401">
        <v>235.102</v>
      </c>
      <c r="AC401">
        <v>1.8263</v>
      </c>
      <c r="AD401">
        <v>236.385</v>
      </c>
      <c r="AE401">
        <v>1.8281</v>
      </c>
      <c r="AF401">
        <v>234.856</v>
      </c>
      <c r="AG401">
        <v>1.8375</v>
      </c>
      <c r="AH401">
        <v>241.596</v>
      </c>
      <c r="AI401">
        <v>1.8413</v>
      </c>
      <c r="AJ401">
        <v>245.9</v>
      </c>
      <c r="AK401">
        <v>1.8406</v>
      </c>
      <c r="AL401">
        <v>240.449</v>
      </c>
      <c r="AM401">
        <v>1.8419</v>
      </c>
      <c r="AN401">
        <v>240.817</v>
      </c>
      <c r="AO401">
        <v>1.8438</v>
      </c>
      <c r="AP401">
        <v>237.832</v>
      </c>
      <c r="AQ401">
        <v>1.8506</v>
      </c>
      <c r="AR401">
        <v>243.744</v>
      </c>
      <c r="AS401">
        <v>1.8569</v>
      </c>
      <c r="AT401">
        <v>245.747</v>
      </c>
      <c r="AU401">
        <v>1.87</v>
      </c>
      <c r="AV401">
        <v>246.424</v>
      </c>
      <c r="AW401">
        <v>2.3231</v>
      </c>
      <c r="AX401">
        <v>327.845</v>
      </c>
    </row>
    <row r="402" spans="1:50">
      <c r="A402">
        <v>1.0419</v>
      </c>
      <c r="B402">
        <v>1730.04</v>
      </c>
      <c r="C402">
        <v>1.7231</v>
      </c>
      <c r="D402">
        <v>141.566</v>
      </c>
      <c r="E402">
        <v>1.8169</v>
      </c>
      <c r="F402">
        <v>234.956</v>
      </c>
      <c r="G402">
        <v>1.8163</v>
      </c>
      <c r="H402">
        <v>235.116</v>
      </c>
      <c r="I402">
        <v>1.8194</v>
      </c>
      <c r="J402">
        <v>240.738</v>
      </c>
      <c r="K402">
        <v>1.8225</v>
      </c>
      <c r="L402">
        <v>241.662</v>
      </c>
      <c r="M402">
        <v>1.8244</v>
      </c>
      <c r="N402">
        <v>244.999</v>
      </c>
      <c r="O402">
        <v>1.8238</v>
      </c>
      <c r="P402">
        <v>242.395</v>
      </c>
      <c r="Q402">
        <v>1.8194</v>
      </c>
      <c r="R402">
        <v>235.895</v>
      </c>
      <c r="S402">
        <v>1.8238</v>
      </c>
      <c r="T402">
        <v>240.733</v>
      </c>
      <c r="U402">
        <v>1.8231</v>
      </c>
      <c r="V402">
        <v>238.194</v>
      </c>
      <c r="W402">
        <v>1.8244</v>
      </c>
      <c r="X402">
        <v>239.457</v>
      </c>
      <c r="Y402">
        <v>1.8269</v>
      </c>
      <c r="Z402">
        <v>239.043</v>
      </c>
      <c r="AA402">
        <v>1.8294</v>
      </c>
      <c r="AB402">
        <v>240.677</v>
      </c>
      <c r="AC402">
        <v>1.8313</v>
      </c>
      <c r="AD402">
        <v>241.961</v>
      </c>
      <c r="AE402">
        <v>1.8338</v>
      </c>
      <c r="AF402">
        <v>240.431</v>
      </c>
      <c r="AG402">
        <v>1.8425</v>
      </c>
      <c r="AH402">
        <v>247.171</v>
      </c>
      <c r="AI402">
        <v>1.8469</v>
      </c>
      <c r="AJ402">
        <v>251.475</v>
      </c>
      <c r="AK402">
        <v>1.845</v>
      </c>
      <c r="AL402">
        <v>246.025</v>
      </c>
      <c r="AM402">
        <v>1.8469</v>
      </c>
      <c r="AN402">
        <v>246.392</v>
      </c>
      <c r="AO402">
        <v>1.8481</v>
      </c>
      <c r="AP402">
        <v>243.407</v>
      </c>
      <c r="AQ402">
        <v>1.8563</v>
      </c>
      <c r="AR402">
        <v>249.319</v>
      </c>
      <c r="AS402">
        <v>1.8619</v>
      </c>
      <c r="AT402">
        <v>251.323</v>
      </c>
      <c r="AU402">
        <v>1.875</v>
      </c>
      <c r="AV402">
        <v>251.999</v>
      </c>
      <c r="AW402">
        <v>2.3213</v>
      </c>
      <c r="AX402">
        <v>333.421</v>
      </c>
    </row>
    <row r="403" spans="1:50">
      <c r="A403">
        <v>1.0388</v>
      </c>
      <c r="B403">
        <v>1735.614</v>
      </c>
      <c r="C403">
        <v>1.7313</v>
      </c>
      <c r="D403">
        <v>147.142</v>
      </c>
      <c r="E403">
        <v>1.8213</v>
      </c>
      <c r="F403">
        <v>240.532</v>
      </c>
      <c r="G403">
        <v>1.82</v>
      </c>
      <c r="H403">
        <v>240.691</v>
      </c>
      <c r="I403">
        <v>1.8238</v>
      </c>
      <c r="J403">
        <v>246.313</v>
      </c>
      <c r="K403">
        <v>1.8275</v>
      </c>
      <c r="L403">
        <v>247.237</v>
      </c>
      <c r="M403">
        <v>1.83</v>
      </c>
      <c r="N403">
        <v>250.575</v>
      </c>
      <c r="O403">
        <v>1.8288</v>
      </c>
      <c r="P403">
        <v>247.97</v>
      </c>
      <c r="Q403">
        <v>1.8238</v>
      </c>
      <c r="R403">
        <v>241.471</v>
      </c>
      <c r="S403">
        <v>1.8281</v>
      </c>
      <c r="T403">
        <v>246.309</v>
      </c>
      <c r="U403">
        <v>1.8281</v>
      </c>
      <c r="V403">
        <v>243.769</v>
      </c>
      <c r="W403">
        <v>1.8288</v>
      </c>
      <c r="X403">
        <v>245.033</v>
      </c>
      <c r="Y403">
        <v>1.8306</v>
      </c>
      <c r="Z403">
        <v>244.619</v>
      </c>
      <c r="AA403">
        <v>1.8338</v>
      </c>
      <c r="AB403">
        <v>246.253</v>
      </c>
      <c r="AC403">
        <v>1.8356</v>
      </c>
      <c r="AD403">
        <v>247.537</v>
      </c>
      <c r="AE403">
        <v>1.8388</v>
      </c>
      <c r="AF403">
        <v>246.007</v>
      </c>
      <c r="AG403">
        <v>1.8469</v>
      </c>
      <c r="AH403">
        <v>252.747</v>
      </c>
      <c r="AI403">
        <v>1.8525</v>
      </c>
      <c r="AJ403">
        <v>257.051</v>
      </c>
      <c r="AK403">
        <v>1.8494</v>
      </c>
      <c r="AL403">
        <v>251.6</v>
      </c>
      <c r="AM403">
        <v>1.8513</v>
      </c>
      <c r="AN403">
        <v>251.968</v>
      </c>
      <c r="AO403">
        <v>1.8525</v>
      </c>
      <c r="AP403">
        <v>248.982</v>
      </c>
      <c r="AQ403">
        <v>1.8613</v>
      </c>
      <c r="AR403">
        <v>254.895</v>
      </c>
      <c r="AS403">
        <v>1.8669</v>
      </c>
      <c r="AT403">
        <v>256.898</v>
      </c>
      <c r="AU403">
        <v>1.8806</v>
      </c>
      <c r="AV403">
        <v>257.574</v>
      </c>
      <c r="AW403">
        <v>2.3294</v>
      </c>
      <c r="AX403">
        <v>338.996</v>
      </c>
    </row>
    <row r="404" spans="1:50">
      <c r="A404">
        <v>1.0344</v>
      </c>
      <c r="B404">
        <v>1741.189</v>
      </c>
      <c r="C404">
        <v>1.7388</v>
      </c>
      <c r="D404">
        <v>152.717</v>
      </c>
      <c r="E404">
        <v>1.8256</v>
      </c>
      <c r="F404">
        <v>246.107</v>
      </c>
      <c r="G404">
        <v>1.8231</v>
      </c>
      <c r="H404">
        <v>246.267</v>
      </c>
      <c r="I404">
        <v>1.8288</v>
      </c>
      <c r="J404">
        <v>251.889</v>
      </c>
      <c r="K404">
        <v>1.8319</v>
      </c>
      <c r="L404">
        <v>252.813</v>
      </c>
      <c r="M404">
        <v>1.8344</v>
      </c>
      <c r="N404">
        <v>256.151</v>
      </c>
      <c r="O404">
        <v>1.8331</v>
      </c>
      <c r="P404">
        <v>253.546</v>
      </c>
      <c r="Q404">
        <v>1.8275</v>
      </c>
      <c r="R404">
        <v>247.046</v>
      </c>
      <c r="S404">
        <v>1.8331</v>
      </c>
      <c r="T404">
        <v>251.884</v>
      </c>
      <c r="U404">
        <v>1.8325</v>
      </c>
      <c r="V404">
        <v>249.346</v>
      </c>
      <c r="W404">
        <v>1.8338</v>
      </c>
      <c r="X404">
        <v>250.609</v>
      </c>
      <c r="Y404">
        <v>1.835</v>
      </c>
      <c r="Z404">
        <v>250.195</v>
      </c>
      <c r="AA404">
        <v>1.8375</v>
      </c>
      <c r="AB404">
        <v>251.828</v>
      </c>
      <c r="AC404">
        <v>1.84</v>
      </c>
      <c r="AD404">
        <v>253.113</v>
      </c>
      <c r="AE404">
        <v>1.8438</v>
      </c>
      <c r="AF404">
        <v>251.582</v>
      </c>
      <c r="AG404">
        <v>1.8513</v>
      </c>
      <c r="AH404">
        <v>258.322</v>
      </c>
      <c r="AI404">
        <v>1.8575</v>
      </c>
      <c r="AJ404">
        <v>262.626</v>
      </c>
      <c r="AK404">
        <v>1.8556</v>
      </c>
      <c r="AL404">
        <v>257.175</v>
      </c>
      <c r="AM404">
        <v>1.8563</v>
      </c>
      <c r="AN404">
        <v>257.543</v>
      </c>
      <c r="AO404">
        <v>1.8569</v>
      </c>
      <c r="AP404">
        <v>254.558</v>
      </c>
      <c r="AQ404">
        <v>1.8669</v>
      </c>
      <c r="AR404">
        <v>260.47</v>
      </c>
      <c r="AS404">
        <v>1.8719</v>
      </c>
      <c r="AT404">
        <v>262.473</v>
      </c>
      <c r="AU404">
        <v>1.8863</v>
      </c>
      <c r="AV404">
        <v>263.15</v>
      </c>
      <c r="AW404">
        <v>2.3256</v>
      </c>
      <c r="AX404">
        <v>344.571</v>
      </c>
    </row>
    <row r="405" spans="1:50">
      <c r="A405">
        <v>1.0294</v>
      </c>
      <c r="B405">
        <v>1746.763</v>
      </c>
      <c r="C405">
        <v>1.7469</v>
      </c>
      <c r="D405">
        <v>158.292</v>
      </c>
      <c r="E405">
        <v>1.8294</v>
      </c>
      <c r="F405">
        <v>251.683</v>
      </c>
      <c r="G405">
        <v>1.8281</v>
      </c>
      <c r="H405">
        <v>251.842</v>
      </c>
      <c r="I405">
        <v>1.8331</v>
      </c>
      <c r="J405">
        <v>257.464</v>
      </c>
      <c r="K405">
        <v>1.835</v>
      </c>
      <c r="L405">
        <v>258.388</v>
      </c>
      <c r="M405">
        <v>1.8388</v>
      </c>
      <c r="N405">
        <v>261.728</v>
      </c>
      <c r="O405">
        <v>1.8369</v>
      </c>
      <c r="P405">
        <v>259.121</v>
      </c>
      <c r="Q405">
        <v>1.8319</v>
      </c>
      <c r="R405">
        <v>252.622</v>
      </c>
      <c r="S405">
        <v>1.8381</v>
      </c>
      <c r="T405">
        <v>257.46</v>
      </c>
      <c r="U405">
        <v>1.8369</v>
      </c>
      <c r="V405">
        <v>254.921</v>
      </c>
      <c r="W405">
        <v>1.8388</v>
      </c>
      <c r="X405">
        <v>256.185</v>
      </c>
      <c r="Y405">
        <v>1.8388</v>
      </c>
      <c r="Z405">
        <v>255.77</v>
      </c>
      <c r="AA405">
        <v>1.8419</v>
      </c>
      <c r="AB405">
        <v>257.404</v>
      </c>
      <c r="AC405">
        <v>1.8444</v>
      </c>
      <c r="AD405">
        <v>258.689</v>
      </c>
      <c r="AE405">
        <v>1.8475</v>
      </c>
      <c r="AF405">
        <v>257.158</v>
      </c>
      <c r="AG405">
        <v>1.8556</v>
      </c>
      <c r="AH405">
        <v>263.898</v>
      </c>
      <c r="AI405">
        <v>1.8625</v>
      </c>
      <c r="AJ405">
        <v>268.202</v>
      </c>
      <c r="AK405">
        <v>1.8606</v>
      </c>
      <c r="AL405">
        <v>262.751</v>
      </c>
      <c r="AM405">
        <v>1.8613</v>
      </c>
      <c r="AN405">
        <v>263.119</v>
      </c>
      <c r="AO405">
        <v>1.8619</v>
      </c>
      <c r="AP405">
        <v>260.133</v>
      </c>
      <c r="AQ405">
        <v>1.8719</v>
      </c>
      <c r="AR405">
        <v>266.046</v>
      </c>
      <c r="AS405">
        <v>1.8769</v>
      </c>
      <c r="AT405">
        <v>268.049</v>
      </c>
      <c r="AU405">
        <v>1.8938</v>
      </c>
      <c r="AV405">
        <v>268.725</v>
      </c>
      <c r="AW405">
        <v>2.3313</v>
      </c>
      <c r="AX405">
        <v>350.146</v>
      </c>
    </row>
    <row r="406" spans="1:50">
      <c r="A406">
        <v>1.0263</v>
      </c>
      <c r="B406">
        <v>1752.337</v>
      </c>
      <c r="C406">
        <v>1.755</v>
      </c>
      <c r="D406">
        <v>163.868</v>
      </c>
      <c r="E406">
        <v>1.8325</v>
      </c>
      <c r="F406">
        <v>257.258</v>
      </c>
      <c r="G406">
        <v>1.8325</v>
      </c>
      <c r="H406">
        <v>257.418</v>
      </c>
      <c r="I406">
        <v>1.8363</v>
      </c>
      <c r="J406">
        <v>263.04</v>
      </c>
      <c r="K406">
        <v>1.8381</v>
      </c>
      <c r="L406">
        <v>263.964</v>
      </c>
      <c r="M406">
        <v>1.8425</v>
      </c>
      <c r="N406">
        <v>267.304</v>
      </c>
      <c r="O406">
        <v>1.8406</v>
      </c>
      <c r="P406">
        <v>264.697</v>
      </c>
      <c r="Q406">
        <v>1.8356</v>
      </c>
      <c r="R406">
        <v>258.197</v>
      </c>
      <c r="S406">
        <v>1.8425</v>
      </c>
      <c r="T406">
        <v>263.035</v>
      </c>
      <c r="U406">
        <v>1.8406</v>
      </c>
      <c r="V406">
        <v>260.497</v>
      </c>
      <c r="W406">
        <v>1.8444</v>
      </c>
      <c r="X406">
        <v>261.761</v>
      </c>
      <c r="Y406">
        <v>1.8431</v>
      </c>
      <c r="Z406">
        <v>261.346</v>
      </c>
      <c r="AA406">
        <v>1.8463</v>
      </c>
      <c r="AB406">
        <v>262.979</v>
      </c>
      <c r="AC406">
        <v>1.85</v>
      </c>
      <c r="AD406">
        <v>264.265</v>
      </c>
      <c r="AE406">
        <v>1.8525</v>
      </c>
      <c r="AF406">
        <v>262.733</v>
      </c>
      <c r="AG406">
        <v>1.8606</v>
      </c>
      <c r="AH406">
        <v>269.473</v>
      </c>
      <c r="AI406">
        <v>1.8675</v>
      </c>
      <c r="AJ406">
        <v>273.777</v>
      </c>
      <c r="AK406">
        <v>1.8656</v>
      </c>
      <c r="AL406">
        <v>268.326</v>
      </c>
      <c r="AM406">
        <v>1.8675</v>
      </c>
      <c r="AN406">
        <v>268.695</v>
      </c>
      <c r="AO406">
        <v>1.8669</v>
      </c>
      <c r="AP406">
        <v>265.709</v>
      </c>
      <c r="AQ406">
        <v>1.8769</v>
      </c>
      <c r="AR406">
        <v>271.621</v>
      </c>
      <c r="AS406">
        <v>1.8819</v>
      </c>
      <c r="AT406">
        <v>273.624</v>
      </c>
      <c r="AU406">
        <v>1.9013</v>
      </c>
      <c r="AV406">
        <v>274.301</v>
      </c>
      <c r="AW406">
        <v>2.3263</v>
      </c>
      <c r="AX406">
        <v>355.722</v>
      </c>
    </row>
    <row r="407" spans="1:50">
      <c r="A407">
        <v>1.0238</v>
      </c>
      <c r="B407">
        <v>1757.912</v>
      </c>
      <c r="C407">
        <v>1.7619</v>
      </c>
      <c r="D407">
        <v>169.443</v>
      </c>
      <c r="E407">
        <v>1.8356</v>
      </c>
      <c r="F407">
        <v>262.833</v>
      </c>
      <c r="G407">
        <v>1.8363</v>
      </c>
      <c r="H407">
        <v>262.993</v>
      </c>
      <c r="I407">
        <v>1.8394</v>
      </c>
      <c r="J407">
        <v>268.615</v>
      </c>
      <c r="K407">
        <v>1.8419</v>
      </c>
      <c r="L407">
        <v>269.539</v>
      </c>
      <c r="M407">
        <v>1.8456</v>
      </c>
      <c r="N407">
        <v>272.88</v>
      </c>
      <c r="O407">
        <v>1.845</v>
      </c>
      <c r="P407">
        <v>270.272</v>
      </c>
      <c r="Q407">
        <v>1.84</v>
      </c>
      <c r="R407">
        <v>263.773</v>
      </c>
      <c r="S407">
        <v>1.8469</v>
      </c>
      <c r="T407">
        <v>268.61</v>
      </c>
      <c r="U407">
        <v>1.845</v>
      </c>
      <c r="V407">
        <v>266.072</v>
      </c>
      <c r="W407">
        <v>1.8488</v>
      </c>
      <c r="X407">
        <v>267.337</v>
      </c>
      <c r="Y407">
        <v>1.8475</v>
      </c>
      <c r="Z407">
        <v>266.922</v>
      </c>
      <c r="AA407">
        <v>1.8513</v>
      </c>
      <c r="AB407">
        <v>268.555</v>
      </c>
      <c r="AC407">
        <v>1.8563</v>
      </c>
      <c r="AD407">
        <v>269.841</v>
      </c>
      <c r="AE407">
        <v>1.8563</v>
      </c>
      <c r="AF407">
        <v>268.308</v>
      </c>
      <c r="AG407">
        <v>1.8656</v>
      </c>
      <c r="AH407">
        <v>275.049</v>
      </c>
      <c r="AI407">
        <v>1.8725</v>
      </c>
      <c r="AJ407">
        <v>279.352</v>
      </c>
      <c r="AK407">
        <v>1.8706</v>
      </c>
      <c r="AL407">
        <v>273.902</v>
      </c>
      <c r="AM407">
        <v>1.8738</v>
      </c>
      <c r="AN407">
        <v>274.27</v>
      </c>
      <c r="AO407">
        <v>1.8719</v>
      </c>
      <c r="AP407">
        <v>271.284</v>
      </c>
      <c r="AQ407">
        <v>1.8831</v>
      </c>
      <c r="AR407">
        <v>277.196</v>
      </c>
      <c r="AS407">
        <v>1.8881</v>
      </c>
      <c r="AT407">
        <v>279.2</v>
      </c>
      <c r="AU407">
        <v>1.9088</v>
      </c>
      <c r="AV407">
        <v>279.876</v>
      </c>
      <c r="AW407">
        <v>2.3231</v>
      </c>
      <c r="AX407">
        <v>361.297</v>
      </c>
    </row>
    <row r="408" spans="1:50">
      <c r="A408">
        <v>1.0213</v>
      </c>
      <c r="B408">
        <v>1763.486</v>
      </c>
      <c r="C408">
        <v>1.7675</v>
      </c>
      <c r="D408">
        <v>175.019</v>
      </c>
      <c r="E408">
        <v>1.8381</v>
      </c>
      <c r="F408">
        <v>268.409</v>
      </c>
      <c r="G408">
        <v>1.8394</v>
      </c>
      <c r="H408">
        <v>268.569</v>
      </c>
      <c r="I408">
        <v>1.8431</v>
      </c>
      <c r="J408">
        <v>274.19</v>
      </c>
      <c r="K408">
        <v>1.8456</v>
      </c>
      <c r="L408">
        <v>275.115</v>
      </c>
      <c r="M408">
        <v>1.85</v>
      </c>
      <c r="N408">
        <v>278.456</v>
      </c>
      <c r="O408">
        <v>1.8488</v>
      </c>
      <c r="P408">
        <v>275.847</v>
      </c>
      <c r="Q408">
        <v>1.8444</v>
      </c>
      <c r="R408">
        <v>269.348</v>
      </c>
      <c r="S408">
        <v>1.8506</v>
      </c>
      <c r="T408">
        <v>274.186</v>
      </c>
      <c r="U408">
        <v>1.8494</v>
      </c>
      <c r="V408">
        <v>271.648</v>
      </c>
      <c r="W408">
        <v>1.8538</v>
      </c>
      <c r="X408">
        <v>272.913</v>
      </c>
      <c r="Y408">
        <v>1.8525</v>
      </c>
      <c r="Z408">
        <v>272.498</v>
      </c>
      <c r="AA408">
        <v>1.8556</v>
      </c>
      <c r="AB408">
        <v>274.13</v>
      </c>
      <c r="AC408">
        <v>1.8613</v>
      </c>
      <c r="AD408">
        <v>275.417</v>
      </c>
      <c r="AE408">
        <v>1.8613</v>
      </c>
      <c r="AF408">
        <v>273.884</v>
      </c>
      <c r="AG408">
        <v>1.8713</v>
      </c>
      <c r="AH408">
        <v>280.624</v>
      </c>
      <c r="AI408">
        <v>1.8788</v>
      </c>
      <c r="AJ408">
        <v>284.928</v>
      </c>
      <c r="AK408">
        <v>1.8769</v>
      </c>
      <c r="AL408">
        <v>279.477</v>
      </c>
      <c r="AM408">
        <v>1.88</v>
      </c>
      <c r="AN408">
        <v>279.846</v>
      </c>
      <c r="AO408">
        <v>1.8781</v>
      </c>
      <c r="AP408">
        <v>276.86</v>
      </c>
      <c r="AQ408">
        <v>1.8894</v>
      </c>
      <c r="AR408">
        <v>282.772</v>
      </c>
      <c r="AS408">
        <v>1.895</v>
      </c>
      <c r="AT408">
        <v>284.775</v>
      </c>
      <c r="AU408">
        <v>1.9163</v>
      </c>
      <c r="AV408">
        <v>285.452</v>
      </c>
      <c r="AW408">
        <v>2.3331</v>
      </c>
      <c r="AX408">
        <v>363.825</v>
      </c>
    </row>
    <row r="409" spans="1:50">
      <c r="A409">
        <v>1.0188</v>
      </c>
      <c r="B409">
        <v>1769.061</v>
      </c>
      <c r="C409">
        <v>1.7738</v>
      </c>
      <c r="D409">
        <v>180.594</v>
      </c>
      <c r="E409">
        <v>1.8413</v>
      </c>
      <c r="F409">
        <v>273.984</v>
      </c>
      <c r="G409">
        <v>1.8425</v>
      </c>
      <c r="H409">
        <v>274.144</v>
      </c>
      <c r="I409">
        <v>1.8463</v>
      </c>
      <c r="J409">
        <v>279.766</v>
      </c>
      <c r="K409">
        <v>1.8488</v>
      </c>
      <c r="L409">
        <v>280.69</v>
      </c>
      <c r="M409">
        <v>1.8538</v>
      </c>
      <c r="N409">
        <v>284.031</v>
      </c>
      <c r="O409">
        <v>1.8531</v>
      </c>
      <c r="P409">
        <v>281.423</v>
      </c>
      <c r="Q409">
        <v>1.8488</v>
      </c>
      <c r="R409">
        <v>274.923</v>
      </c>
      <c r="S409">
        <v>1.8556</v>
      </c>
      <c r="T409">
        <v>279.761</v>
      </c>
      <c r="U409">
        <v>1.8538</v>
      </c>
      <c r="V409">
        <v>277.223</v>
      </c>
      <c r="W409">
        <v>1.8581</v>
      </c>
      <c r="X409">
        <v>278.489</v>
      </c>
      <c r="Y409">
        <v>1.8575</v>
      </c>
      <c r="Z409">
        <v>278.074</v>
      </c>
      <c r="AA409">
        <v>1.8613</v>
      </c>
      <c r="AB409">
        <v>279.705</v>
      </c>
      <c r="AC409">
        <v>1.8669</v>
      </c>
      <c r="AD409">
        <v>280.993</v>
      </c>
      <c r="AE409">
        <v>1.8663</v>
      </c>
      <c r="AF409">
        <v>279.459</v>
      </c>
      <c r="AG409">
        <v>1.8775</v>
      </c>
      <c r="AH409">
        <v>286.199</v>
      </c>
      <c r="AI409">
        <v>1.885</v>
      </c>
      <c r="AJ409">
        <v>290.503</v>
      </c>
      <c r="AK409">
        <v>1.8825</v>
      </c>
      <c r="AL409">
        <v>285.053</v>
      </c>
      <c r="AM409">
        <v>1.8869</v>
      </c>
      <c r="AN409">
        <v>285.422</v>
      </c>
      <c r="AO409">
        <v>1.8863</v>
      </c>
      <c r="AP409">
        <v>282.435</v>
      </c>
      <c r="AQ409">
        <v>1.8963</v>
      </c>
      <c r="AR409">
        <v>288.347</v>
      </c>
      <c r="AS409">
        <v>1.9025</v>
      </c>
      <c r="AT409">
        <v>290.351</v>
      </c>
      <c r="AU409">
        <v>1.9244</v>
      </c>
      <c r="AV409">
        <v>291.027</v>
      </c>
      <c r="AW409">
        <v>2.3381</v>
      </c>
      <c r="AX409">
        <v>369.4</v>
      </c>
    </row>
    <row r="410" spans="1:50">
      <c r="A410">
        <v>1.0138</v>
      </c>
      <c r="B410">
        <v>1774.635</v>
      </c>
      <c r="C410">
        <v>1.7788</v>
      </c>
      <c r="D410">
        <v>186.17</v>
      </c>
      <c r="E410">
        <v>1.8438</v>
      </c>
      <c r="F410">
        <v>279.56</v>
      </c>
      <c r="G410">
        <v>1.845</v>
      </c>
      <c r="H410">
        <v>279.719</v>
      </c>
      <c r="I410">
        <v>1.85</v>
      </c>
      <c r="J410">
        <v>285.341</v>
      </c>
      <c r="K410">
        <v>1.8531</v>
      </c>
      <c r="L410">
        <v>286.265</v>
      </c>
      <c r="M410">
        <v>1.8581</v>
      </c>
      <c r="N410">
        <v>289.607</v>
      </c>
      <c r="O410">
        <v>1.8575</v>
      </c>
      <c r="P410">
        <v>286.998</v>
      </c>
      <c r="Q410">
        <v>1.8531</v>
      </c>
      <c r="R410">
        <v>280.499</v>
      </c>
      <c r="S410">
        <v>1.86</v>
      </c>
      <c r="T410">
        <v>285.337</v>
      </c>
      <c r="U410">
        <v>1.8588</v>
      </c>
      <c r="V410">
        <v>282.799</v>
      </c>
      <c r="W410">
        <v>1.8625</v>
      </c>
      <c r="X410">
        <v>284.065</v>
      </c>
      <c r="Y410">
        <v>1.8631</v>
      </c>
      <c r="Z410">
        <v>283.649</v>
      </c>
      <c r="AA410">
        <v>1.8681</v>
      </c>
      <c r="AB410">
        <v>285.281</v>
      </c>
      <c r="AC410">
        <v>1.8725</v>
      </c>
      <c r="AD410">
        <v>286.569</v>
      </c>
      <c r="AE410">
        <v>1.8719</v>
      </c>
      <c r="AF410">
        <v>285.035</v>
      </c>
      <c r="AG410">
        <v>1.8838</v>
      </c>
      <c r="AH410">
        <v>291.775</v>
      </c>
      <c r="AI410">
        <v>1.8925</v>
      </c>
      <c r="AJ410">
        <v>296.079</v>
      </c>
      <c r="AK410">
        <v>1.8894</v>
      </c>
      <c r="AL410">
        <v>290.628</v>
      </c>
      <c r="AM410">
        <v>1.8938</v>
      </c>
      <c r="AN410">
        <v>290.997</v>
      </c>
      <c r="AO410">
        <v>1.8931</v>
      </c>
      <c r="AP410">
        <v>288.011</v>
      </c>
      <c r="AQ410">
        <v>1.9044</v>
      </c>
      <c r="AR410">
        <v>293.923</v>
      </c>
      <c r="AS410">
        <v>1.9113</v>
      </c>
      <c r="AT410">
        <v>295.926</v>
      </c>
      <c r="AU410">
        <v>1.9331</v>
      </c>
      <c r="AV410">
        <v>296.602</v>
      </c>
      <c r="AW410">
        <v>2.3369</v>
      </c>
      <c r="AX410">
        <v>374.976</v>
      </c>
    </row>
    <row r="411" spans="1:50">
      <c r="A411">
        <v>1.0094</v>
      </c>
      <c r="B411">
        <v>1780.21</v>
      </c>
      <c r="C411">
        <v>1.7844</v>
      </c>
      <c r="D411">
        <v>191.746</v>
      </c>
      <c r="E411">
        <v>1.8463</v>
      </c>
      <c r="F411">
        <v>285.135</v>
      </c>
      <c r="G411">
        <v>1.8481</v>
      </c>
      <c r="H411">
        <v>285.295</v>
      </c>
      <c r="I411">
        <v>1.8538</v>
      </c>
      <c r="J411">
        <v>290.917</v>
      </c>
      <c r="K411">
        <v>1.8575</v>
      </c>
      <c r="L411">
        <v>291.841</v>
      </c>
      <c r="M411">
        <v>1.8625</v>
      </c>
      <c r="N411">
        <v>295.183</v>
      </c>
      <c r="O411">
        <v>1.8619</v>
      </c>
      <c r="P411">
        <v>292.574</v>
      </c>
      <c r="Q411">
        <v>1.8581</v>
      </c>
      <c r="R411">
        <v>286.074</v>
      </c>
      <c r="S411">
        <v>1.865</v>
      </c>
      <c r="T411">
        <v>290.912</v>
      </c>
      <c r="U411">
        <v>1.8638</v>
      </c>
      <c r="V411">
        <v>288.374</v>
      </c>
      <c r="W411">
        <v>1.8675</v>
      </c>
      <c r="X411">
        <v>289.641</v>
      </c>
      <c r="Y411">
        <v>1.87</v>
      </c>
      <c r="Z411">
        <v>289.226</v>
      </c>
      <c r="AA411">
        <v>1.8744</v>
      </c>
      <c r="AB411">
        <v>290.856</v>
      </c>
      <c r="AC411">
        <v>1.8781</v>
      </c>
      <c r="AD411">
        <v>292.145</v>
      </c>
      <c r="AE411">
        <v>1.8781</v>
      </c>
      <c r="AF411">
        <v>290.61</v>
      </c>
      <c r="AG411">
        <v>1.8925</v>
      </c>
      <c r="AH411">
        <v>297.35</v>
      </c>
      <c r="AI411">
        <v>1.9006</v>
      </c>
      <c r="AJ411">
        <v>301.654</v>
      </c>
      <c r="AK411">
        <v>1.8969</v>
      </c>
      <c r="AL411">
        <v>296.203</v>
      </c>
      <c r="AM411">
        <v>1.9019</v>
      </c>
      <c r="AN411">
        <v>296.572</v>
      </c>
      <c r="AO411">
        <v>1.9013</v>
      </c>
      <c r="AP411">
        <v>293.586</v>
      </c>
      <c r="AQ411">
        <v>1.9138</v>
      </c>
      <c r="AR411">
        <v>299.498</v>
      </c>
      <c r="AS411">
        <v>1.9219</v>
      </c>
      <c r="AT411">
        <v>301.279</v>
      </c>
      <c r="AU411">
        <v>1.9431</v>
      </c>
      <c r="AV411">
        <v>302.178</v>
      </c>
      <c r="AW411">
        <v>2.3475</v>
      </c>
      <c r="AX411">
        <v>378.874</v>
      </c>
    </row>
    <row r="412" spans="1:50">
      <c r="A412">
        <v>1.0056</v>
      </c>
      <c r="B412">
        <v>1785.784</v>
      </c>
      <c r="C412">
        <v>1.7894</v>
      </c>
      <c r="D412">
        <v>197.322</v>
      </c>
      <c r="E412">
        <v>1.8488</v>
      </c>
      <c r="F412">
        <v>290.711</v>
      </c>
      <c r="G412">
        <v>1.8513</v>
      </c>
      <c r="H412">
        <v>290.87</v>
      </c>
      <c r="I412">
        <v>1.8575</v>
      </c>
      <c r="J412">
        <v>296.492</v>
      </c>
      <c r="K412">
        <v>1.8631</v>
      </c>
      <c r="L412">
        <v>297.416</v>
      </c>
      <c r="M412">
        <v>1.8675</v>
      </c>
      <c r="N412">
        <v>300.759</v>
      </c>
      <c r="O412">
        <v>1.8675</v>
      </c>
      <c r="P412">
        <v>298.149</v>
      </c>
      <c r="Q412">
        <v>1.8638</v>
      </c>
      <c r="R412">
        <v>291.65</v>
      </c>
      <c r="S412">
        <v>1.8706</v>
      </c>
      <c r="T412">
        <v>296.488</v>
      </c>
      <c r="U412">
        <v>1.8694</v>
      </c>
      <c r="V412">
        <v>293.949</v>
      </c>
      <c r="W412">
        <v>1.8738</v>
      </c>
      <c r="X412">
        <v>295.216</v>
      </c>
      <c r="Y412">
        <v>1.8756</v>
      </c>
      <c r="Z412">
        <v>294.801</v>
      </c>
      <c r="AA412">
        <v>1.8806</v>
      </c>
      <c r="AB412">
        <v>296.432</v>
      </c>
      <c r="AC412">
        <v>1.885</v>
      </c>
      <c r="AD412">
        <v>297.721</v>
      </c>
      <c r="AE412">
        <v>1.8863</v>
      </c>
      <c r="AF412">
        <v>296.186</v>
      </c>
      <c r="AG412">
        <v>1.9019</v>
      </c>
      <c r="AH412">
        <v>302.926</v>
      </c>
      <c r="AI412">
        <v>1.9106</v>
      </c>
      <c r="AJ412">
        <v>307.23</v>
      </c>
      <c r="AK412">
        <v>1.9056</v>
      </c>
      <c r="AL412">
        <v>301.779</v>
      </c>
      <c r="AM412">
        <v>1.9106</v>
      </c>
      <c r="AN412">
        <v>302.148</v>
      </c>
      <c r="AO412">
        <v>1.91</v>
      </c>
      <c r="AP412">
        <v>299.161</v>
      </c>
      <c r="AQ412">
        <v>1.9244</v>
      </c>
      <c r="AR412">
        <v>304.595</v>
      </c>
      <c r="AS412">
        <v>1.9325</v>
      </c>
      <c r="AT412">
        <v>306.51</v>
      </c>
      <c r="AU412">
        <v>1.9538</v>
      </c>
      <c r="AV412">
        <v>307.423</v>
      </c>
      <c r="AW412">
        <v>2.3481</v>
      </c>
      <c r="AX412">
        <v>384.449</v>
      </c>
    </row>
    <row r="413" spans="1:50">
      <c r="A413">
        <v>1.0038</v>
      </c>
      <c r="B413">
        <v>1791.359</v>
      </c>
      <c r="C413">
        <v>1.7944</v>
      </c>
      <c r="D413">
        <v>202.897</v>
      </c>
      <c r="E413">
        <v>1.8519</v>
      </c>
      <c r="F413">
        <v>296.286</v>
      </c>
      <c r="G413">
        <v>1.8544</v>
      </c>
      <c r="H413">
        <v>296.446</v>
      </c>
      <c r="I413">
        <v>1.8619</v>
      </c>
      <c r="J413">
        <v>302.068</v>
      </c>
      <c r="K413">
        <v>1.8694</v>
      </c>
      <c r="L413">
        <v>302.992</v>
      </c>
      <c r="M413">
        <v>1.8738</v>
      </c>
      <c r="N413">
        <v>306.335</v>
      </c>
      <c r="O413">
        <v>1.8738</v>
      </c>
      <c r="P413">
        <v>303.725</v>
      </c>
      <c r="Q413">
        <v>1.87</v>
      </c>
      <c r="R413">
        <v>297.225</v>
      </c>
      <c r="S413">
        <v>1.8769</v>
      </c>
      <c r="T413">
        <v>302.063</v>
      </c>
      <c r="U413">
        <v>1.8763</v>
      </c>
      <c r="V413">
        <v>299.525</v>
      </c>
      <c r="W413">
        <v>1.8806</v>
      </c>
      <c r="X413">
        <v>300.793</v>
      </c>
      <c r="Y413">
        <v>1.8825</v>
      </c>
      <c r="Z413">
        <v>300.377</v>
      </c>
      <c r="AA413">
        <v>1.8875</v>
      </c>
      <c r="AB413">
        <v>302.007</v>
      </c>
      <c r="AC413">
        <v>1.8919</v>
      </c>
      <c r="AD413">
        <v>303.297</v>
      </c>
      <c r="AE413">
        <v>1.8944</v>
      </c>
      <c r="AF413">
        <v>301.761</v>
      </c>
      <c r="AG413">
        <v>1.9119</v>
      </c>
      <c r="AH413">
        <v>308.501</v>
      </c>
      <c r="AI413">
        <v>1.9213</v>
      </c>
      <c r="AJ413">
        <v>312.192</v>
      </c>
      <c r="AK413">
        <v>1.9156</v>
      </c>
      <c r="AL413">
        <v>307.354</v>
      </c>
      <c r="AM413">
        <v>1.9206</v>
      </c>
      <c r="AN413">
        <v>307.723</v>
      </c>
      <c r="AO413">
        <v>1.9194</v>
      </c>
      <c r="AP413">
        <v>304.736</v>
      </c>
      <c r="AQ413">
        <v>1.935</v>
      </c>
      <c r="AR413">
        <v>309.483</v>
      </c>
      <c r="AS413">
        <v>1.9431</v>
      </c>
      <c r="AT413">
        <v>311.528</v>
      </c>
      <c r="AU413">
        <v>1.9644</v>
      </c>
      <c r="AV413">
        <v>312.469</v>
      </c>
      <c r="AW413">
        <v>2.3375</v>
      </c>
      <c r="AX413">
        <v>389.272</v>
      </c>
    </row>
    <row r="414" spans="1:50">
      <c r="A414">
        <v>1.0013</v>
      </c>
      <c r="B414">
        <v>1796.934</v>
      </c>
      <c r="C414">
        <v>1.7981</v>
      </c>
      <c r="D414">
        <v>208.473</v>
      </c>
      <c r="E414">
        <v>1.855</v>
      </c>
      <c r="F414">
        <v>301.862</v>
      </c>
      <c r="G414">
        <v>1.8581</v>
      </c>
      <c r="H414">
        <v>302.022</v>
      </c>
      <c r="I414">
        <v>1.8675</v>
      </c>
      <c r="J414">
        <v>307.643</v>
      </c>
      <c r="K414">
        <v>1.8744</v>
      </c>
      <c r="L414">
        <v>308.567</v>
      </c>
      <c r="M414">
        <v>1.88</v>
      </c>
      <c r="N414">
        <v>311.911</v>
      </c>
      <c r="O414">
        <v>1.8806</v>
      </c>
      <c r="P414">
        <v>309.3</v>
      </c>
      <c r="Q414">
        <v>1.8756</v>
      </c>
      <c r="R414">
        <v>302.801</v>
      </c>
      <c r="S414">
        <v>1.8838</v>
      </c>
      <c r="T414">
        <v>307.638</v>
      </c>
      <c r="U414">
        <v>1.8838</v>
      </c>
      <c r="V414">
        <v>305.1</v>
      </c>
      <c r="W414">
        <v>1.8875</v>
      </c>
      <c r="X414">
        <v>306.369</v>
      </c>
      <c r="Y414">
        <v>1.8894</v>
      </c>
      <c r="Z414">
        <v>305.953</v>
      </c>
      <c r="AA414">
        <v>1.895</v>
      </c>
      <c r="AB414">
        <v>307.583</v>
      </c>
      <c r="AC414">
        <v>1.9006</v>
      </c>
      <c r="AD414">
        <v>308.873</v>
      </c>
      <c r="AE414">
        <v>1.9038</v>
      </c>
      <c r="AF414">
        <v>307.336</v>
      </c>
      <c r="AG414">
        <v>1.9225</v>
      </c>
      <c r="AH414">
        <v>313.942</v>
      </c>
      <c r="AI414">
        <v>1.9319</v>
      </c>
      <c r="AJ414">
        <v>316.982</v>
      </c>
      <c r="AK414">
        <v>1.9263</v>
      </c>
      <c r="AL414">
        <v>312.405</v>
      </c>
      <c r="AM414">
        <v>1.9313</v>
      </c>
      <c r="AN414">
        <v>312.853</v>
      </c>
      <c r="AO414">
        <v>1.9294</v>
      </c>
      <c r="AP414">
        <v>309.759</v>
      </c>
      <c r="AQ414">
        <v>1.945</v>
      </c>
      <c r="AR414">
        <v>314.055</v>
      </c>
      <c r="AS414">
        <v>1.9538</v>
      </c>
      <c r="AT414">
        <v>316.3</v>
      </c>
      <c r="AU414">
        <v>1.975</v>
      </c>
      <c r="AV414">
        <v>316.939</v>
      </c>
      <c r="AW414">
        <v>2.3306</v>
      </c>
      <c r="AX414">
        <v>394.847</v>
      </c>
    </row>
    <row r="415" spans="1:50">
      <c r="A415">
        <v>1</v>
      </c>
      <c r="B415">
        <v>1798.118</v>
      </c>
      <c r="C415">
        <v>1.8025</v>
      </c>
      <c r="D415">
        <v>214.048</v>
      </c>
      <c r="E415">
        <v>1.8581</v>
      </c>
      <c r="F415">
        <v>307.437</v>
      </c>
      <c r="G415">
        <v>1.8625</v>
      </c>
      <c r="H415">
        <v>307.597</v>
      </c>
      <c r="I415">
        <v>1.8731</v>
      </c>
      <c r="J415">
        <v>313.218</v>
      </c>
      <c r="K415">
        <v>1.88</v>
      </c>
      <c r="L415">
        <v>314.143</v>
      </c>
      <c r="M415">
        <v>1.8881</v>
      </c>
      <c r="N415">
        <v>317.487</v>
      </c>
      <c r="O415">
        <v>1.8881</v>
      </c>
      <c r="P415">
        <v>314.876</v>
      </c>
      <c r="Q415">
        <v>1.8819</v>
      </c>
      <c r="R415">
        <v>308.376</v>
      </c>
      <c r="S415">
        <v>1.8925</v>
      </c>
      <c r="T415">
        <v>313.214</v>
      </c>
      <c r="U415">
        <v>1.8913</v>
      </c>
      <c r="V415">
        <v>310.676</v>
      </c>
      <c r="W415">
        <v>1.8963</v>
      </c>
      <c r="X415">
        <v>311.945</v>
      </c>
      <c r="Y415">
        <v>1.8975</v>
      </c>
      <c r="Z415">
        <v>311.529</v>
      </c>
      <c r="AA415">
        <v>1.9044</v>
      </c>
      <c r="AB415">
        <v>313.158</v>
      </c>
      <c r="AC415">
        <v>1.9106</v>
      </c>
      <c r="AD415">
        <v>314.449</v>
      </c>
      <c r="AE415">
        <v>1.9131</v>
      </c>
      <c r="AF415">
        <v>312.912</v>
      </c>
      <c r="AG415">
        <v>1.9331</v>
      </c>
      <c r="AH415">
        <v>319.08</v>
      </c>
      <c r="AI415">
        <v>1.9425</v>
      </c>
      <c r="AJ415">
        <v>321.591</v>
      </c>
      <c r="AK415">
        <v>1.9369</v>
      </c>
      <c r="AL415">
        <v>316.995</v>
      </c>
      <c r="AM415">
        <v>1.9419</v>
      </c>
      <c r="AN415">
        <v>317.768</v>
      </c>
      <c r="AO415">
        <v>1.94</v>
      </c>
      <c r="AP415">
        <v>314.823</v>
      </c>
      <c r="AQ415">
        <v>1.9556</v>
      </c>
      <c r="AR415">
        <v>318.692</v>
      </c>
      <c r="AS415">
        <v>1.9644</v>
      </c>
      <c r="AT415">
        <v>320.899</v>
      </c>
      <c r="AU415">
        <v>1.9856</v>
      </c>
      <c r="AV415">
        <v>321.055</v>
      </c>
      <c r="AW415">
        <v>2.3413</v>
      </c>
      <c r="AX415">
        <v>397.617</v>
      </c>
    </row>
    <row r="416" spans="1:50">
      <c r="C416">
        <v>1.8069</v>
      </c>
      <c r="D416">
        <v>219.624</v>
      </c>
      <c r="E416">
        <v>1.8619</v>
      </c>
      <c r="F416">
        <v>313.012</v>
      </c>
      <c r="G416">
        <v>1.8675</v>
      </c>
      <c r="H416">
        <v>313.173</v>
      </c>
      <c r="I416">
        <v>1.8794</v>
      </c>
      <c r="J416">
        <v>318.794</v>
      </c>
      <c r="K416">
        <v>1.8869</v>
      </c>
      <c r="L416">
        <v>319.718</v>
      </c>
      <c r="M416">
        <v>1.8963</v>
      </c>
      <c r="N416">
        <v>323.063</v>
      </c>
      <c r="O416">
        <v>1.8956</v>
      </c>
      <c r="P416">
        <v>320.451</v>
      </c>
      <c r="Q416">
        <v>1.8888</v>
      </c>
      <c r="R416">
        <v>313.951</v>
      </c>
      <c r="S416">
        <v>1.9019</v>
      </c>
      <c r="T416">
        <v>318.789</v>
      </c>
      <c r="U416">
        <v>1.9</v>
      </c>
      <c r="V416">
        <v>316.252</v>
      </c>
      <c r="W416">
        <v>1.9063</v>
      </c>
      <c r="X416">
        <v>317.521</v>
      </c>
      <c r="Y416">
        <v>1.9063</v>
      </c>
      <c r="Z416">
        <v>317.105</v>
      </c>
      <c r="AA416">
        <v>1.9144</v>
      </c>
      <c r="AB416">
        <v>318.734</v>
      </c>
      <c r="AC416">
        <v>1.9213</v>
      </c>
      <c r="AD416">
        <v>319.746</v>
      </c>
      <c r="AE416">
        <v>1.9238</v>
      </c>
      <c r="AF416">
        <v>318.264</v>
      </c>
      <c r="AG416">
        <v>1.9438</v>
      </c>
      <c r="AH416">
        <v>323.936</v>
      </c>
      <c r="AI416">
        <v>1.9531</v>
      </c>
      <c r="AJ416">
        <v>326.177</v>
      </c>
      <c r="AK416">
        <v>1.9475</v>
      </c>
      <c r="AL416">
        <v>321.469</v>
      </c>
      <c r="AM416">
        <v>1.9525</v>
      </c>
      <c r="AN416">
        <v>322.34</v>
      </c>
      <c r="AO416">
        <v>1.9506</v>
      </c>
      <c r="AP416">
        <v>319.552</v>
      </c>
      <c r="AQ416">
        <v>1.9663</v>
      </c>
      <c r="AR416">
        <v>323.263</v>
      </c>
      <c r="AS416">
        <v>1.975</v>
      </c>
      <c r="AT416">
        <v>325.429</v>
      </c>
      <c r="AU416">
        <v>1.9963</v>
      </c>
      <c r="AV416">
        <v>325.167</v>
      </c>
      <c r="AW416">
        <v>2.3413</v>
      </c>
      <c r="AX416">
        <v>403.192</v>
      </c>
    </row>
    <row r="417" spans="1:50">
      <c r="A417">
        <v>1</v>
      </c>
      <c r="B417">
        <v>0</v>
      </c>
      <c r="C417">
        <v>1.8106</v>
      </c>
      <c r="D417">
        <v>225.199</v>
      </c>
      <c r="E417">
        <v>1.8663</v>
      </c>
      <c r="F417">
        <v>318.588</v>
      </c>
      <c r="G417">
        <v>1.8738</v>
      </c>
      <c r="H417">
        <v>318.748</v>
      </c>
      <c r="I417">
        <v>1.8856</v>
      </c>
      <c r="J417">
        <v>324.369</v>
      </c>
      <c r="K417">
        <v>1.8938</v>
      </c>
      <c r="L417">
        <v>325.293</v>
      </c>
      <c r="M417">
        <v>1.9056</v>
      </c>
      <c r="N417">
        <v>328.639</v>
      </c>
      <c r="O417">
        <v>1.905</v>
      </c>
      <c r="P417">
        <v>326.026</v>
      </c>
      <c r="Q417">
        <v>1.8969</v>
      </c>
      <c r="R417">
        <v>319.527</v>
      </c>
      <c r="S417">
        <v>1.9113</v>
      </c>
      <c r="T417">
        <v>324.365</v>
      </c>
      <c r="U417">
        <v>1.9094</v>
      </c>
      <c r="V417">
        <v>321.827</v>
      </c>
      <c r="W417">
        <v>1.9169</v>
      </c>
      <c r="X417">
        <v>322.516</v>
      </c>
      <c r="Y417">
        <v>1.9169</v>
      </c>
      <c r="Z417">
        <v>322.346</v>
      </c>
      <c r="AA417">
        <v>1.9244</v>
      </c>
      <c r="AB417">
        <v>323.538</v>
      </c>
      <c r="AC417">
        <v>1.9319</v>
      </c>
      <c r="AD417">
        <v>324.462</v>
      </c>
      <c r="AE417">
        <v>1.9344</v>
      </c>
      <c r="AF417">
        <v>323.361</v>
      </c>
      <c r="AG417">
        <v>1.9544</v>
      </c>
      <c r="AH417">
        <v>328.554</v>
      </c>
      <c r="AI417">
        <v>1.9638</v>
      </c>
      <c r="AJ417">
        <v>330.828</v>
      </c>
      <c r="AK417">
        <v>1.9581</v>
      </c>
      <c r="AL417">
        <v>325.818</v>
      </c>
      <c r="AM417">
        <v>1.9631</v>
      </c>
      <c r="AN417">
        <v>326.856</v>
      </c>
      <c r="AO417">
        <v>1.9606</v>
      </c>
      <c r="AP417">
        <v>323.738</v>
      </c>
      <c r="AQ417">
        <v>1.9763</v>
      </c>
      <c r="AR417">
        <v>327.491</v>
      </c>
      <c r="AS417">
        <v>1.9856</v>
      </c>
      <c r="AT417">
        <v>329.969</v>
      </c>
      <c r="AU417">
        <v>2.0069</v>
      </c>
      <c r="AV417">
        <v>329.349</v>
      </c>
      <c r="AW417">
        <v>2.3381</v>
      </c>
      <c r="AX417">
        <v>408.767</v>
      </c>
    </row>
    <row r="418" spans="1:50">
      <c r="A418">
        <v>1.0413</v>
      </c>
      <c r="B418">
        <v>0.005</v>
      </c>
      <c r="C418">
        <v>1.8144</v>
      </c>
      <c r="D418">
        <v>230.774</v>
      </c>
      <c r="E418">
        <v>1.8713</v>
      </c>
      <c r="F418">
        <v>324.163</v>
      </c>
      <c r="G418">
        <v>1.8788</v>
      </c>
      <c r="H418">
        <v>324.324</v>
      </c>
      <c r="I418">
        <v>1.8925</v>
      </c>
      <c r="J418">
        <v>329.945</v>
      </c>
      <c r="K418">
        <v>1.9038</v>
      </c>
      <c r="L418">
        <v>330.869</v>
      </c>
      <c r="M418">
        <v>1.9156</v>
      </c>
      <c r="N418">
        <v>334.215</v>
      </c>
      <c r="O418">
        <v>1.9144</v>
      </c>
      <c r="P418">
        <v>331.602</v>
      </c>
      <c r="Q418">
        <v>1.9075</v>
      </c>
      <c r="R418">
        <v>324.972</v>
      </c>
      <c r="S418">
        <v>1.9219</v>
      </c>
      <c r="T418">
        <v>329.406</v>
      </c>
      <c r="U418">
        <v>1.92</v>
      </c>
      <c r="V418">
        <v>327.393</v>
      </c>
      <c r="W418">
        <v>1.9275</v>
      </c>
      <c r="X418">
        <v>327.488</v>
      </c>
      <c r="Y418">
        <v>1.9275</v>
      </c>
      <c r="Z418">
        <v>327.406</v>
      </c>
      <c r="AA418">
        <v>1.935</v>
      </c>
      <c r="AB418">
        <v>328.463</v>
      </c>
      <c r="AC418">
        <v>1.9425</v>
      </c>
      <c r="AD418">
        <v>328.895</v>
      </c>
      <c r="AE418">
        <v>1.945</v>
      </c>
      <c r="AF418">
        <v>328.175</v>
      </c>
      <c r="AG418">
        <v>1.965</v>
      </c>
      <c r="AH418">
        <v>333.079</v>
      </c>
      <c r="AI418">
        <v>1.9744</v>
      </c>
      <c r="AJ418">
        <v>335.474</v>
      </c>
      <c r="AK418">
        <v>1.9688</v>
      </c>
      <c r="AL418">
        <v>330.269</v>
      </c>
      <c r="AM418">
        <v>1.9738</v>
      </c>
      <c r="AN418">
        <v>331.233</v>
      </c>
      <c r="AO418">
        <v>1.9713</v>
      </c>
      <c r="AP418">
        <v>328.18</v>
      </c>
      <c r="AQ418">
        <v>1.9869</v>
      </c>
      <c r="AR418">
        <v>332.031</v>
      </c>
      <c r="AS418">
        <v>1.9963</v>
      </c>
      <c r="AT418">
        <v>334.657</v>
      </c>
      <c r="AU418">
        <v>2.0175</v>
      </c>
      <c r="AV418">
        <v>333.823</v>
      </c>
      <c r="AW418">
        <v>2.33</v>
      </c>
      <c r="AX418">
        <v>414.343</v>
      </c>
    </row>
    <row r="419" spans="1:50">
      <c r="A419">
        <v>1.0519</v>
      </c>
      <c r="B419">
        <v>0.08400000000000001</v>
      </c>
      <c r="C419">
        <v>1.8188</v>
      </c>
      <c r="D419">
        <v>236.35</v>
      </c>
      <c r="E419">
        <v>1.8763</v>
      </c>
      <c r="F419">
        <v>329.739</v>
      </c>
      <c r="G419">
        <v>1.885</v>
      </c>
      <c r="H419">
        <v>329.899</v>
      </c>
      <c r="I419">
        <v>1.9</v>
      </c>
      <c r="J419">
        <v>335.52</v>
      </c>
      <c r="K419">
        <v>1.9138</v>
      </c>
      <c r="L419">
        <v>336.375</v>
      </c>
      <c r="M419">
        <v>1.9263</v>
      </c>
      <c r="N419">
        <v>339.633</v>
      </c>
      <c r="O419">
        <v>1.9244</v>
      </c>
      <c r="P419">
        <v>336.592</v>
      </c>
      <c r="Q419">
        <v>1.9181</v>
      </c>
      <c r="R419">
        <v>330.483</v>
      </c>
      <c r="S419">
        <v>1.9325</v>
      </c>
      <c r="T419">
        <v>334.517</v>
      </c>
      <c r="U419">
        <v>1.9306</v>
      </c>
      <c r="V419">
        <v>332.318</v>
      </c>
      <c r="W419">
        <v>1.9381</v>
      </c>
      <c r="X419">
        <v>332.371</v>
      </c>
      <c r="Y419">
        <v>1.9381</v>
      </c>
      <c r="Z419">
        <v>332.261</v>
      </c>
      <c r="AA419">
        <v>1.945</v>
      </c>
      <c r="AB419">
        <v>332.923</v>
      </c>
      <c r="AC419">
        <v>1.9531</v>
      </c>
      <c r="AD419">
        <v>333.109</v>
      </c>
      <c r="AE419">
        <v>1.9556</v>
      </c>
      <c r="AF419">
        <v>332.751</v>
      </c>
      <c r="AG419">
        <v>1.9756</v>
      </c>
      <c r="AH419">
        <v>337.781</v>
      </c>
      <c r="AI419">
        <v>1.985</v>
      </c>
      <c r="AJ419">
        <v>340.101</v>
      </c>
      <c r="AK419">
        <v>1.9794</v>
      </c>
      <c r="AL419">
        <v>334.776</v>
      </c>
      <c r="AM419">
        <v>1.9844</v>
      </c>
      <c r="AN419">
        <v>335.489</v>
      </c>
      <c r="AO419">
        <v>1.9819</v>
      </c>
      <c r="AP419">
        <v>332.417</v>
      </c>
      <c r="AQ419">
        <v>1.9975</v>
      </c>
      <c r="AR419">
        <v>336.747</v>
      </c>
      <c r="AS419">
        <v>2.0069</v>
      </c>
      <c r="AT419">
        <v>339.47</v>
      </c>
      <c r="AU419">
        <v>2.0281</v>
      </c>
      <c r="AV419">
        <v>338.497</v>
      </c>
      <c r="AW419">
        <v>2.3275</v>
      </c>
      <c r="AX419">
        <v>419.918</v>
      </c>
    </row>
    <row r="420" spans="1:50">
      <c r="A420">
        <v>1.0625</v>
      </c>
      <c r="B420">
        <v>0.256</v>
      </c>
      <c r="C420">
        <v>1.8225</v>
      </c>
      <c r="D420">
        <v>241.925</v>
      </c>
      <c r="E420">
        <v>1.8819</v>
      </c>
      <c r="F420">
        <v>335.314</v>
      </c>
      <c r="G420">
        <v>1.8913</v>
      </c>
      <c r="H420">
        <v>335.474</v>
      </c>
      <c r="I420">
        <v>1.9088</v>
      </c>
      <c r="J420">
        <v>341.096</v>
      </c>
      <c r="K420">
        <v>1.9238</v>
      </c>
      <c r="L420">
        <v>341.95</v>
      </c>
      <c r="M420">
        <v>1.9369</v>
      </c>
      <c r="N420">
        <v>344.958</v>
      </c>
      <c r="O420">
        <v>1.935</v>
      </c>
      <c r="P420">
        <v>341.763</v>
      </c>
      <c r="Q420">
        <v>1.9288</v>
      </c>
      <c r="R420">
        <v>335.719</v>
      </c>
      <c r="S420">
        <v>1.9431</v>
      </c>
      <c r="T420">
        <v>339.479</v>
      </c>
      <c r="U420">
        <v>1.9413</v>
      </c>
      <c r="V420">
        <v>337.202</v>
      </c>
      <c r="W420">
        <v>1.9488</v>
      </c>
      <c r="X420">
        <v>337.06</v>
      </c>
      <c r="Y420">
        <v>1.9488</v>
      </c>
      <c r="Z420">
        <v>336.949</v>
      </c>
      <c r="AA420">
        <v>1.9556</v>
      </c>
      <c r="AB420">
        <v>337.518</v>
      </c>
      <c r="AC420">
        <v>1.9638</v>
      </c>
      <c r="AD420">
        <v>337.57</v>
      </c>
      <c r="AE420">
        <v>1.9663</v>
      </c>
      <c r="AF420">
        <v>337.328</v>
      </c>
      <c r="AG420">
        <v>1.9863</v>
      </c>
      <c r="AH420">
        <v>342.521</v>
      </c>
      <c r="AI420">
        <v>1.9956</v>
      </c>
      <c r="AJ420">
        <v>344.734</v>
      </c>
      <c r="AK420">
        <v>1.99</v>
      </c>
      <c r="AL420">
        <v>339.501</v>
      </c>
      <c r="AM420">
        <v>1.995</v>
      </c>
      <c r="AN420">
        <v>339.866</v>
      </c>
      <c r="AO420">
        <v>1.9919</v>
      </c>
      <c r="AP420">
        <v>336.464</v>
      </c>
      <c r="AQ420">
        <v>2.0081</v>
      </c>
      <c r="AR420">
        <v>341.648</v>
      </c>
      <c r="AS420">
        <v>2.0175</v>
      </c>
      <c r="AT420">
        <v>344.507</v>
      </c>
      <c r="AU420">
        <v>2.0388</v>
      </c>
      <c r="AV420">
        <v>343.449</v>
      </c>
      <c r="AW420">
        <v>2.3381</v>
      </c>
      <c r="AX420">
        <v>422.66</v>
      </c>
    </row>
    <row r="421" spans="1:50">
      <c r="A421">
        <v>1.0731</v>
      </c>
      <c r="B421">
        <v>0.511</v>
      </c>
      <c r="C421">
        <v>1.8269</v>
      </c>
      <c r="D421">
        <v>247.501</v>
      </c>
      <c r="E421">
        <v>1.8881</v>
      </c>
      <c r="F421">
        <v>340.89</v>
      </c>
      <c r="G421">
        <v>1.8988</v>
      </c>
      <c r="H421">
        <v>341.05</v>
      </c>
      <c r="I421">
        <v>1.9181</v>
      </c>
      <c r="J421">
        <v>346.671</v>
      </c>
      <c r="K421">
        <v>1.9344</v>
      </c>
      <c r="L421">
        <v>347.149</v>
      </c>
      <c r="M421">
        <v>1.9475</v>
      </c>
      <c r="N421">
        <v>350.008</v>
      </c>
      <c r="O421">
        <v>1.945</v>
      </c>
      <c r="P421">
        <v>346.423</v>
      </c>
      <c r="Q421">
        <v>1.9394</v>
      </c>
      <c r="R421">
        <v>340.792</v>
      </c>
      <c r="S421">
        <v>1.9538</v>
      </c>
      <c r="T421">
        <v>344.25</v>
      </c>
      <c r="U421">
        <v>1.9519</v>
      </c>
      <c r="V421">
        <v>341.982</v>
      </c>
      <c r="W421">
        <v>1.9594</v>
      </c>
      <c r="X421">
        <v>341.794</v>
      </c>
      <c r="Y421">
        <v>1.9594</v>
      </c>
      <c r="Z421">
        <v>341.284</v>
      </c>
      <c r="AA421">
        <v>1.9663</v>
      </c>
      <c r="AB421">
        <v>342.229</v>
      </c>
      <c r="AC421">
        <v>1.9744</v>
      </c>
      <c r="AD421">
        <v>342.262</v>
      </c>
      <c r="AE421">
        <v>1.9763</v>
      </c>
      <c r="AF421">
        <v>341.825</v>
      </c>
      <c r="AG421">
        <v>1.9969</v>
      </c>
      <c r="AH421">
        <v>347.608</v>
      </c>
      <c r="AI421">
        <v>2.0063</v>
      </c>
      <c r="AJ421">
        <v>349.487</v>
      </c>
      <c r="AK421">
        <v>2.0006</v>
      </c>
      <c r="AL421">
        <v>344.547</v>
      </c>
      <c r="AM421">
        <v>2.005</v>
      </c>
      <c r="AN421">
        <v>344.331</v>
      </c>
      <c r="AO421">
        <v>2.0025</v>
      </c>
      <c r="AP421">
        <v>341.069</v>
      </c>
      <c r="AQ421">
        <v>2.0188</v>
      </c>
      <c r="AR421">
        <v>346.685</v>
      </c>
      <c r="AS421">
        <v>2.0281</v>
      </c>
      <c r="AT421">
        <v>349.715</v>
      </c>
      <c r="AU421">
        <v>2.0494</v>
      </c>
      <c r="AV421">
        <v>348.723</v>
      </c>
      <c r="AW421">
        <v>2.3488</v>
      </c>
      <c r="AX421">
        <v>424.667</v>
      </c>
    </row>
    <row r="422" spans="1:50">
      <c r="A422">
        <v>1.0838</v>
      </c>
      <c r="B422">
        <v>0.8080000000000001</v>
      </c>
      <c r="C422">
        <v>1.8288</v>
      </c>
      <c r="D422">
        <v>253.076</v>
      </c>
      <c r="E422">
        <v>1.895</v>
      </c>
      <c r="F422">
        <v>346.465</v>
      </c>
      <c r="G422">
        <v>1.9063</v>
      </c>
      <c r="H422">
        <v>346.625</v>
      </c>
      <c r="I422">
        <v>1.9288</v>
      </c>
      <c r="J422">
        <v>351.921</v>
      </c>
      <c r="K422">
        <v>1.945</v>
      </c>
      <c r="L422">
        <v>352.423</v>
      </c>
      <c r="M422">
        <v>1.9581</v>
      </c>
      <c r="N422">
        <v>355.031</v>
      </c>
      <c r="O422">
        <v>1.9556</v>
      </c>
      <c r="P422">
        <v>351.422</v>
      </c>
      <c r="Q422">
        <v>1.95</v>
      </c>
      <c r="R422">
        <v>345.699</v>
      </c>
      <c r="S422">
        <v>1.9644</v>
      </c>
      <c r="T422">
        <v>349.226</v>
      </c>
      <c r="U422">
        <v>1.9625</v>
      </c>
      <c r="V422">
        <v>346.81</v>
      </c>
      <c r="W422">
        <v>1.97</v>
      </c>
      <c r="X422">
        <v>346.696</v>
      </c>
      <c r="Y422">
        <v>1.97</v>
      </c>
      <c r="Z422">
        <v>345.782</v>
      </c>
      <c r="AA422">
        <v>1.9763</v>
      </c>
      <c r="AB422">
        <v>346.648</v>
      </c>
      <c r="AC422">
        <v>1.985</v>
      </c>
      <c r="AD422">
        <v>347.146</v>
      </c>
      <c r="AE422">
        <v>1.9869</v>
      </c>
      <c r="AF422">
        <v>346.699</v>
      </c>
      <c r="AG422">
        <v>2.0075</v>
      </c>
      <c r="AH422">
        <v>352.668</v>
      </c>
      <c r="AI422">
        <v>2.0169</v>
      </c>
      <c r="AJ422">
        <v>354.644</v>
      </c>
      <c r="AK422">
        <v>2.0113</v>
      </c>
      <c r="AL422">
        <v>349.783</v>
      </c>
      <c r="AM422">
        <v>2.0156</v>
      </c>
      <c r="AN422">
        <v>349.316</v>
      </c>
      <c r="AO422">
        <v>2.0131</v>
      </c>
      <c r="AP422">
        <v>346.017</v>
      </c>
      <c r="AQ422">
        <v>2.0294</v>
      </c>
      <c r="AR422">
        <v>352.065</v>
      </c>
      <c r="AS422">
        <v>2.0388</v>
      </c>
      <c r="AT422">
        <v>354.993</v>
      </c>
      <c r="AU422">
        <v>2.0594</v>
      </c>
      <c r="AV422">
        <v>354.298</v>
      </c>
      <c r="AW422">
        <v>2.345</v>
      </c>
      <c r="AX422">
        <v>430.242</v>
      </c>
    </row>
    <row r="423" spans="1:50">
      <c r="A423">
        <v>1.0944</v>
      </c>
      <c r="B423">
        <v>1.157</v>
      </c>
      <c r="C423">
        <v>1.8313</v>
      </c>
      <c r="D423">
        <v>258.652</v>
      </c>
      <c r="E423">
        <v>1.9019</v>
      </c>
      <c r="F423">
        <v>352.04</v>
      </c>
      <c r="G423">
        <v>1.9156</v>
      </c>
      <c r="H423">
        <v>352.201</v>
      </c>
      <c r="I423">
        <v>1.9394</v>
      </c>
      <c r="J423">
        <v>357.213</v>
      </c>
      <c r="K423">
        <v>1.9556</v>
      </c>
      <c r="L423">
        <v>357.71</v>
      </c>
      <c r="M423">
        <v>1.9688</v>
      </c>
      <c r="N423">
        <v>360.225</v>
      </c>
      <c r="O423">
        <v>1.9663</v>
      </c>
      <c r="P423">
        <v>356.487</v>
      </c>
      <c r="Q423">
        <v>1.9606</v>
      </c>
      <c r="R423">
        <v>350.633</v>
      </c>
      <c r="S423">
        <v>1.975</v>
      </c>
      <c r="T423">
        <v>354.23</v>
      </c>
      <c r="U423">
        <v>1.9731</v>
      </c>
      <c r="V423">
        <v>351.591</v>
      </c>
      <c r="W423">
        <v>1.9806</v>
      </c>
      <c r="X423">
        <v>351.709</v>
      </c>
      <c r="Y423">
        <v>1.9806</v>
      </c>
      <c r="Z423">
        <v>350.438</v>
      </c>
      <c r="AA423">
        <v>1.9869</v>
      </c>
      <c r="AB423">
        <v>351.698</v>
      </c>
      <c r="AC423">
        <v>1.9956</v>
      </c>
      <c r="AD423">
        <v>352.336</v>
      </c>
      <c r="AE423">
        <v>1.9975</v>
      </c>
      <c r="AF423">
        <v>351.526</v>
      </c>
      <c r="AG423">
        <v>2.0181</v>
      </c>
      <c r="AH423">
        <v>357.639</v>
      </c>
      <c r="AI423">
        <v>2.0269</v>
      </c>
      <c r="AJ423">
        <v>360.219</v>
      </c>
      <c r="AK423">
        <v>2.0219</v>
      </c>
      <c r="AL423">
        <v>355.103</v>
      </c>
      <c r="AM423">
        <v>2.0263</v>
      </c>
      <c r="AN423">
        <v>354.831</v>
      </c>
      <c r="AO423">
        <v>2.0238</v>
      </c>
      <c r="AP423">
        <v>351.318</v>
      </c>
      <c r="AQ423">
        <v>2.0394</v>
      </c>
      <c r="AR423">
        <v>357.641</v>
      </c>
      <c r="AS423">
        <v>2.0494</v>
      </c>
      <c r="AT423">
        <v>360.211</v>
      </c>
      <c r="AU423">
        <v>2.0694</v>
      </c>
      <c r="AV423">
        <v>359.874</v>
      </c>
      <c r="AW423">
        <v>2.3431</v>
      </c>
      <c r="AX423">
        <v>435.818</v>
      </c>
    </row>
    <row r="424" spans="1:50">
      <c r="A424">
        <v>1.105</v>
      </c>
      <c r="B424">
        <v>1.547</v>
      </c>
      <c r="C424">
        <v>1.8338</v>
      </c>
      <c r="D424">
        <v>264.227</v>
      </c>
      <c r="E424">
        <v>1.9106</v>
      </c>
      <c r="F424">
        <v>357.616</v>
      </c>
      <c r="G424">
        <v>1.9256</v>
      </c>
      <c r="H424">
        <v>357.776</v>
      </c>
      <c r="I424">
        <v>1.95</v>
      </c>
      <c r="J424">
        <v>362.403</v>
      </c>
      <c r="K424">
        <v>1.9663</v>
      </c>
      <c r="L424">
        <v>363.081</v>
      </c>
      <c r="M424">
        <v>1.9794</v>
      </c>
      <c r="N424">
        <v>365.564</v>
      </c>
      <c r="O424">
        <v>1.9763</v>
      </c>
      <c r="P424">
        <v>361.31</v>
      </c>
      <c r="Q424">
        <v>1.9713</v>
      </c>
      <c r="R424">
        <v>355.776</v>
      </c>
      <c r="S424">
        <v>1.9856</v>
      </c>
      <c r="T424">
        <v>359.49</v>
      </c>
      <c r="U424">
        <v>1.9838</v>
      </c>
      <c r="V424">
        <v>356.432</v>
      </c>
      <c r="W424">
        <v>1.9913</v>
      </c>
      <c r="X424">
        <v>356.914</v>
      </c>
      <c r="Y424">
        <v>1.9913</v>
      </c>
      <c r="Z424">
        <v>355.493</v>
      </c>
      <c r="AA424">
        <v>1.9975</v>
      </c>
      <c r="AB424">
        <v>356.777</v>
      </c>
      <c r="AC424">
        <v>2.0063</v>
      </c>
      <c r="AD424">
        <v>357.726</v>
      </c>
      <c r="AE424">
        <v>2.0081</v>
      </c>
      <c r="AF424">
        <v>356.284</v>
      </c>
      <c r="AG424">
        <v>2.0288</v>
      </c>
      <c r="AH424">
        <v>362.987</v>
      </c>
      <c r="AI424">
        <v>2.0369</v>
      </c>
      <c r="AJ424">
        <v>365.795</v>
      </c>
      <c r="AK424">
        <v>2.0313</v>
      </c>
      <c r="AL424">
        <v>360.679</v>
      </c>
      <c r="AM424">
        <v>2.0363</v>
      </c>
      <c r="AN424">
        <v>360.314</v>
      </c>
      <c r="AO424">
        <v>2.0338</v>
      </c>
      <c r="AP424">
        <v>356.894</v>
      </c>
      <c r="AQ424">
        <v>2.05</v>
      </c>
      <c r="AR424">
        <v>363.063</v>
      </c>
      <c r="AS424">
        <v>2.0588</v>
      </c>
      <c r="AT424">
        <v>365.786</v>
      </c>
      <c r="AU424">
        <v>2.0788</v>
      </c>
      <c r="AV424">
        <v>365.449</v>
      </c>
      <c r="AW424">
        <v>2.3319</v>
      </c>
      <c r="AX424">
        <v>438.554</v>
      </c>
    </row>
    <row r="425" spans="1:50">
      <c r="A425">
        <v>1.1156</v>
      </c>
      <c r="B425">
        <v>1.979</v>
      </c>
      <c r="C425">
        <v>1.8356</v>
      </c>
      <c r="D425">
        <v>269.803</v>
      </c>
      <c r="E425">
        <v>1.9194</v>
      </c>
      <c r="F425">
        <v>363.191</v>
      </c>
      <c r="G425">
        <v>1.9363</v>
      </c>
      <c r="H425">
        <v>363.031</v>
      </c>
      <c r="I425">
        <v>1.9606</v>
      </c>
      <c r="J425">
        <v>367.416</v>
      </c>
      <c r="K425">
        <v>1.9763</v>
      </c>
      <c r="L425">
        <v>368.234</v>
      </c>
      <c r="M425">
        <v>1.9888</v>
      </c>
      <c r="N425">
        <v>371.14</v>
      </c>
      <c r="O425">
        <v>1.9869</v>
      </c>
      <c r="P425">
        <v>366.406</v>
      </c>
      <c r="Q425">
        <v>1.9819</v>
      </c>
      <c r="R425">
        <v>361.017</v>
      </c>
      <c r="S425">
        <v>1.9963</v>
      </c>
      <c r="T425">
        <v>364.805</v>
      </c>
      <c r="U425">
        <v>1.9944</v>
      </c>
      <c r="V425">
        <v>361.464</v>
      </c>
      <c r="W425">
        <v>2.0019</v>
      </c>
      <c r="X425">
        <v>362.392</v>
      </c>
      <c r="Y425">
        <v>2.0019</v>
      </c>
      <c r="Z425">
        <v>360.771</v>
      </c>
      <c r="AA425">
        <v>2.0081</v>
      </c>
      <c r="AB425">
        <v>361.897</v>
      </c>
      <c r="AC425">
        <v>2.0169</v>
      </c>
      <c r="AD425">
        <v>362.875</v>
      </c>
      <c r="AE425">
        <v>2.0188</v>
      </c>
      <c r="AF425">
        <v>361.548</v>
      </c>
      <c r="AG425">
        <v>2.0381</v>
      </c>
      <c r="AH425">
        <v>368.562</v>
      </c>
      <c r="AI425">
        <v>2.0456</v>
      </c>
      <c r="AJ425">
        <v>371.37</v>
      </c>
      <c r="AK425">
        <v>2.0413</v>
      </c>
      <c r="AL425">
        <v>366.254</v>
      </c>
      <c r="AM425">
        <v>2.0456</v>
      </c>
      <c r="AN425">
        <v>365.889</v>
      </c>
      <c r="AO425">
        <v>2.0444</v>
      </c>
      <c r="AP425">
        <v>362.158</v>
      </c>
      <c r="AQ425">
        <v>2.06</v>
      </c>
      <c r="AR425">
        <v>368.638</v>
      </c>
      <c r="AS425">
        <v>2.0681</v>
      </c>
      <c r="AT425">
        <v>371.362</v>
      </c>
      <c r="AU425">
        <v>2.0881</v>
      </c>
      <c r="AV425">
        <v>371.025</v>
      </c>
      <c r="AW425">
        <v>2.3425</v>
      </c>
      <c r="AX425">
        <v>442.368</v>
      </c>
    </row>
    <row r="426" spans="1:50">
      <c r="A426">
        <v>1.1263</v>
      </c>
      <c r="B426">
        <v>2.444</v>
      </c>
      <c r="C426">
        <v>1.8381</v>
      </c>
      <c r="D426">
        <v>275.378</v>
      </c>
      <c r="E426">
        <v>1.9294</v>
      </c>
      <c r="F426">
        <v>368.474</v>
      </c>
      <c r="G426">
        <v>1.9469</v>
      </c>
      <c r="H426">
        <v>368.346</v>
      </c>
      <c r="I426">
        <v>1.9713</v>
      </c>
      <c r="J426">
        <v>372.499</v>
      </c>
      <c r="K426">
        <v>1.9863</v>
      </c>
      <c r="L426">
        <v>373.809</v>
      </c>
      <c r="M426">
        <v>1.9994</v>
      </c>
      <c r="N426">
        <v>376.214</v>
      </c>
      <c r="O426">
        <v>1.9975</v>
      </c>
      <c r="P426">
        <v>371.768</v>
      </c>
      <c r="Q426">
        <v>1.9919</v>
      </c>
      <c r="R426">
        <v>366.24</v>
      </c>
      <c r="S426">
        <v>2.0069</v>
      </c>
      <c r="T426">
        <v>370.185</v>
      </c>
      <c r="U426">
        <v>2.005</v>
      </c>
      <c r="V426">
        <v>366.821</v>
      </c>
      <c r="W426">
        <v>2.0113</v>
      </c>
      <c r="X426">
        <v>367.968</v>
      </c>
      <c r="Y426">
        <v>2.0119</v>
      </c>
      <c r="Z426">
        <v>366.347</v>
      </c>
      <c r="AA426">
        <v>2.0188</v>
      </c>
      <c r="AB426">
        <v>367.268</v>
      </c>
      <c r="AC426">
        <v>2.0275</v>
      </c>
      <c r="AD426">
        <v>368.446</v>
      </c>
      <c r="AE426">
        <v>2.0288</v>
      </c>
      <c r="AF426">
        <v>367.124</v>
      </c>
      <c r="AG426">
        <v>2.0475</v>
      </c>
      <c r="AH426">
        <v>374.138</v>
      </c>
      <c r="AI426">
        <v>2.0544</v>
      </c>
      <c r="AJ426">
        <v>376.946</v>
      </c>
      <c r="AK426">
        <v>2.0506</v>
      </c>
      <c r="AL426">
        <v>371.83</v>
      </c>
      <c r="AM426">
        <v>2.0544</v>
      </c>
      <c r="AN426">
        <v>371.464</v>
      </c>
      <c r="AO426">
        <v>2.0544</v>
      </c>
      <c r="AP426">
        <v>367.733</v>
      </c>
      <c r="AQ426">
        <v>2.0694</v>
      </c>
      <c r="AR426">
        <v>374.214</v>
      </c>
      <c r="AS426">
        <v>2.0763</v>
      </c>
      <c r="AT426">
        <v>376.937</v>
      </c>
      <c r="AU426">
        <v>2.0963</v>
      </c>
      <c r="AV426">
        <v>376.6</v>
      </c>
      <c r="AW426">
        <v>2.3456</v>
      </c>
      <c r="AX426">
        <v>447.944</v>
      </c>
    </row>
    <row r="427" spans="1:50">
      <c r="A427">
        <v>1.1369</v>
      </c>
      <c r="B427">
        <v>2.964</v>
      </c>
      <c r="C427">
        <v>1.84</v>
      </c>
      <c r="D427">
        <v>280.953</v>
      </c>
      <c r="E427">
        <v>1.9394</v>
      </c>
      <c r="F427">
        <v>374.049</v>
      </c>
      <c r="G427">
        <v>1.9575</v>
      </c>
      <c r="H427">
        <v>373.383</v>
      </c>
      <c r="I427">
        <v>1.9819</v>
      </c>
      <c r="J427">
        <v>378.047</v>
      </c>
      <c r="K427">
        <v>1.9956</v>
      </c>
      <c r="L427">
        <v>379.384</v>
      </c>
      <c r="M427">
        <v>2.0094</v>
      </c>
      <c r="N427">
        <v>381.609</v>
      </c>
      <c r="O427">
        <v>2.0075</v>
      </c>
      <c r="P427">
        <v>377.344</v>
      </c>
      <c r="Q427">
        <v>2.0019</v>
      </c>
      <c r="R427">
        <v>371.815</v>
      </c>
      <c r="S427">
        <v>2.0169</v>
      </c>
      <c r="T427">
        <v>375.761</v>
      </c>
      <c r="U427">
        <v>2.0144</v>
      </c>
      <c r="V427">
        <v>372.397</v>
      </c>
      <c r="W427">
        <v>2.0219</v>
      </c>
      <c r="X427">
        <v>373.441</v>
      </c>
      <c r="Y427">
        <v>2.0213</v>
      </c>
      <c r="Z427">
        <v>371.923</v>
      </c>
      <c r="AA427">
        <v>2.0281</v>
      </c>
      <c r="AB427">
        <v>372.843</v>
      </c>
      <c r="AC427">
        <v>2.0369</v>
      </c>
      <c r="AD427">
        <v>374.022</v>
      </c>
      <c r="AE427">
        <v>2.0381</v>
      </c>
      <c r="AF427">
        <v>372.699</v>
      </c>
      <c r="AG427">
        <v>2.0563</v>
      </c>
      <c r="AH427">
        <v>379.713</v>
      </c>
      <c r="AI427">
        <v>2.0625</v>
      </c>
      <c r="AJ427">
        <v>382.521</v>
      </c>
      <c r="AK427">
        <v>2.0613</v>
      </c>
      <c r="AL427">
        <v>377.4</v>
      </c>
      <c r="AM427">
        <v>2.0638</v>
      </c>
      <c r="AN427">
        <v>377.04</v>
      </c>
      <c r="AO427">
        <v>2.0638</v>
      </c>
      <c r="AP427">
        <v>373.309</v>
      </c>
      <c r="AQ427">
        <v>2.0775</v>
      </c>
      <c r="AR427">
        <v>379.789</v>
      </c>
      <c r="AS427">
        <v>2.0844</v>
      </c>
      <c r="AT427">
        <v>382.513</v>
      </c>
      <c r="AU427">
        <v>2.1056</v>
      </c>
      <c r="AV427">
        <v>382.176</v>
      </c>
      <c r="AW427">
        <v>2.3563</v>
      </c>
      <c r="AX427">
        <v>448.961</v>
      </c>
    </row>
    <row r="428" spans="1:50">
      <c r="A428">
        <v>1.1475</v>
      </c>
      <c r="B428">
        <v>3.527</v>
      </c>
      <c r="C428">
        <v>1.8425</v>
      </c>
      <c r="D428">
        <v>286.529</v>
      </c>
      <c r="E428">
        <v>1.95</v>
      </c>
      <c r="F428">
        <v>379.262</v>
      </c>
      <c r="G428">
        <v>1.9681</v>
      </c>
      <c r="H428">
        <v>378.81</v>
      </c>
      <c r="I428">
        <v>1.9913</v>
      </c>
      <c r="J428">
        <v>383.622</v>
      </c>
      <c r="K428">
        <v>2.0056</v>
      </c>
      <c r="L428">
        <v>384.96</v>
      </c>
      <c r="M428">
        <v>2.0188</v>
      </c>
      <c r="N428">
        <v>387.185</v>
      </c>
      <c r="O428">
        <v>2.0169</v>
      </c>
      <c r="P428">
        <v>382.919</v>
      </c>
      <c r="Q428">
        <v>2.0113</v>
      </c>
      <c r="R428">
        <v>377.391</v>
      </c>
      <c r="S428">
        <v>2.0263</v>
      </c>
      <c r="T428">
        <v>381.336</v>
      </c>
      <c r="U428">
        <v>2.0244</v>
      </c>
      <c r="V428">
        <v>377.973</v>
      </c>
      <c r="W428">
        <v>2.0313</v>
      </c>
      <c r="X428">
        <v>379.017</v>
      </c>
      <c r="Y428">
        <v>2.0306</v>
      </c>
      <c r="Z428">
        <v>377.499</v>
      </c>
      <c r="AA428">
        <v>2.0375</v>
      </c>
      <c r="AB428">
        <v>378.419</v>
      </c>
      <c r="AC428">
        <v>2.0456</v>
      </c>
      <c r="AD428">
        <v>379.598</v>
      </c>
      <c r="AE428">
        <v>2.0475</v>
      </c>
      <c r="AF428">
        <v>378.274</v>
      </c>
      <c r="AG428">
        <v>2.0644</v>
      </c>
      <c r="AH428">
        <v>385.289</v>
      </c>
      <c r="AI428">
        <v>2.0713</v>
      </c>
      <c r="AJ428">
        <v>388.097</v>
      </c>
      <c r="AK428">
        <v>2.0694</v>
      </c>
      <c r="AL428">
        <v>382.976</v>
      </c>
      <c r="AM428">
        <v>2.0719</v>
      </c>
      <c r="AN428">
        <v>382.615</v>
      </c>
      <c r="AO428">
        <v>2.0719</v>
      </c>
      <c r="AP428">
        <v>378.884</v>
      </c>
      <c r="AQ428">
        <v>2.0856</v>
      </c>
      <c r="AR428">
        <v>385.364</v>
      </c>
      <c r="AS428">
        <v>2.0913</v>
      </c>
      <c r="AT428">
        <v>388.088</v>
      </c>
      <c r="AU428">
        <v>2.1144</v>
      </c>
      <c r="AV428">
        <v>387.751</v>
      </c>
      <c r="AW428">
        <v>2.3638</v>
      </c>
      <c r="AX428">
        <v>454.537</v>
      </c>
    </row>
    <row r="429" spans="1:50">
      <c r="A429">
        <v>1.1581</v>
      </c>
      <c r="B429">
        <v>4.135</v>
      </c>
      <c r="C429">
        <v>1.8444</v>
      </c>
      <c r="D429">
        <v>292.104</v>
      </c>
      <c r="E429">
        <v>1.9606</v>
      </c>
      <c r="F429">
        <v>384.657</v>
      </c>
      <c r="G429">
        <v>1.9781</v>
      </c>
      <c r="H429">
        <v>384.385</v>
      </c>
      <c r="I429">
        <v>2</v>
      </c>
      <c r="J429">
        <v>389.198</v>
      </c>
      <c r="K429">
        <v>2.0156</v>
      </c>
      <c r="L429">
        <v>390.535</v>
      </c>
      <c r="M429">
        <v>2.0275</v>
      </c>
      <c r="N429">
        <v>392.761</v>
      </c>
      <c r="O429">
        <v>2.0256</v>
      </c>
      <c r="P429">
        <v>388.494</v>
      </c>
      <c r="Q429">
        <v>2.0206</v>
      </c>
      <c r="R429">
        <v>382.966</v>
      </c>
      <c r="S429">
        <v>2.035</v>
      </c>
      <c r="T429">
        <v>386.912</v>
      </c>
      <c r="U429">
        <v>2.0331</v>
      </c>
      <c r="V429">
        <v>383.548</v>
      </c>
      <c r="W429">
        <v>2.0406</v>
      </c>
      <c r="X429">
        <v>384.593</v>
      </c>
      <c r="Y429">
        <v>2.0394</v>
      </c>
      <c r="Z429">
        <v>383.074</v>
      </c>
      <c r="AA429">
        <v>2.0463</v>
      </c>
      <c r="AB429">
        <v>383.994</v>
      </c>
      <c r="AC429">
        <v>2.0544</v>
      </c>
      <c r="AD429">
        <v>385.174</v>
      </c>
      <c r="AE429">
        <v>2.055</v>
      </c>
      <c r="AF429">
        <v>383.85</v>
      </c>
      <c r="AG429">
        <v>2.0719</v>
      </c>
      <c r="AH429">
        <v>390.864</v>
      </c>
      <c r="AI429">
        <v>2.0781</v>
      </c>
      <c r="AJ429">
        <v>393.672</v>
      </c>
      <c r="AK429">
        <v>2.0781</v>
      </c>
      <c r="AL429">
        <v>388.551</v>
      </c>
      <c r="AM429">
        <v>2.0794</v>
      </c>
      <c r="AN429">
        <v>388.191</v>
      </c>
      <c r="AO429">
        <v>2.0794</v>
      </c>
      <c r="AP429">
        <v>384.459</v>
      </c>
      <c r="AQ429">
        <v>2.0931</v>
      </c>
      <c r="AR429">
        <v>390.94</v>
      </c>
      <c r="AS429">
        <v>2.0988</v>
      </c>
      <c r="AT429">
        <v>393.663</v>
      </c>
      <c r="AU429">
        <v>2.1225</v>
      </c>
      <c r="AV429">
        <v>393.326</v>
      </c>
      <c r="AW429">
        <v>2.3638</v>
      </c>
      <c r="AX429">
        <v>460.112</v>
      </c>
    </row>
    <row r="430" spans="1:50">
      <c r="A430">
        <v>1.1688</v>
      </c>
      <c r="B430">
        <v>4.786</v>
      </c>
      <c r="C430">
        <v>1.8481</v>
      </c>
      <c r="D430">
        <v>297.68</v>
      </c>
      <c r="E430">
        <v>1.97</v>
      </c>
      <c r="F430">
        <v>390.232</v>
      </c>
      <c r="G430">
        <v>1.9875</v>
      </c>
      <c r="H430">
        <v>389.96</v>
      </c>
      <c r="I430">
        <v>2.0088</v>
      </c>
      <c r="J430">
        <v>394.773</v>
      </c>
      <c r="K430">
        <v>2.0244</v>
      </c>
      <c r="L430">
        <v>396.111</v>
      </c>
      <c r="M430">
        <v>2.0356</v>
      </c>
      <c r="N430">
        <v>398.337</v>
      </c>
      <c r="O430">
        <v>2.0338</v>
      </c>
      <c r="P430">
        <v>394.07</v>
      </c>
      <c r="Q430">
        <v>2.0294</v>
      </c>
      <c r="R430">
        <v>388.541</v>
      </c>
      <c r="S430">
        <v>2.0431</v>
      </c>
      <c r="T430">
        <v>392.487</v>
      </c>
      <c r="U430">
        <v>2.0413</v>
      </c>
      <c r="V430">
        <v>389.123</v>
      </c>
      <c r="W430">
        <v>2.0494</v>
      </c>
      <c r="X430">
        <v>390.169</v>
      </c>
      <c r="Y430">
        <v>2.0481</v>
      </c>
      <c r="Z430">
        <v>388.65</v>
      </c>
      <c r="AA430">
        <v>2.0544</v>
      </c>
      <c r="AB430">
        <v>389.569</v>
      </c>
      <c r="AC430">
        <v>2.0619</v>
      </c>
      <c r="AD430">
        <v>390.75</v>
      </c>
      <c r="AE430">
        <v>2.0638</v>
      </c>
      <c r="AF430">
        <v>389.425</v>
      </c>
      <c r="AG430">
        <v>2.0788</v>
      </c>
      <c r="AH430">
        <v>396.44</v>
      </c>
      <c r="AI430">
        <v>2.0856</v>
      </c>
      <c r="AJ430">
        <v>399.247</v>
      </c>
      <c r="AK430">
        <v>2.085</v>
      </c>
      <c r="AL430">
        <v>394.127</v>
      </c>
      <c r="AM430">
        <v>2.0869</v>
      </c>
      <c r="AN430">
        <v>393.766</v>
      </c>
      <c r="AO430">
        <v>2.0869</v>
      </c>
      <c r="AP430">
        <v>390.035</v>
      </c>
      <c r="AQ430">
        <v>2.0994</v>
      </c>
      <c r="AR430">
        <v>396.515</v>
      </c>
      <c r="AS430">
        <v>2.1063</v>
      </c>
      <c r="AT430">
        <v>399.239</v>
      </c>
      <c r="AU430">
        <v>2.1294</v>
      </c>
      <c r="AV430">
        <v>398.902</v>
      </c>
      <c r="AW430">
        <v>2.3681</v>
      </c>
      <c r="AX430">
        <v>465.688</v>
      </c>
    </row>
    <row r="431" spans="1:50">
      <c r="A431">
        <v>1.1794</v>
      </c>
      <c r="B431">
        <v>5.487</v>
      </c>
      <c r="C431">
        <v>1.8513</v>
      </c>
      <c r="D431">
        <v>303.255</v>
      </c>
      <c r="E431">
        <v>1.9794</v>
      </c>
      <c r="F431">
        <v>395.808</v>
      </c>
      <c r="G431">
        <v>1.9963</v>
      </c>
      <c r="H431">
        <v>395.536</v>
      </c>
      <c r="I431">
        <v>2.0175</v>
      </c>
      <c r="J431">
        <v>400.349</v>
      </c>
      <c r="K431">
        <v>2.0331</v>
      </c>
      <c r="L431">
        <v>401.686</v>
      </c>
      <c r="M431">
        <v>2.0431</v>
      </c>
      <c r="N431">
        <v>403.913</v>
      </c>
      <c r="O431">
        <v>2.0419</v>
      </c>
      <c r="P431">
        <v>399.646</v>
      </c>
      <c r="Q431">
        <v>2.0375</v>
      </c>
      <c r="R431">
        <v>394.117</v>
      </c>
      <c r="S431">
        <v>2.0513</v>
      </c>
      <c r="T431">
        <v>398.063</v>
      </c>
      <c r="U431">
        <v>2.0494</v>
      </c>
      <c r="V431">
        <v>394.699</v>
      </c>
      <c r="W431">
        <v>2.0575</v>
      </c>
      <c r="X431">
        <v>395.745</v>
      </c>
      <c r="Y431">
        <v>2.0556</v>
      </c>
      <c r="Z431">
        <v>394.226</v>
      </c>
      <c r="AA431">
        <v>2.0619</v>
      </c>
      <c r="AB431">
        <v>395.145</v>
      </c>
      <c r="AC431">
        <v>2.0694</v>
      </c>
      <c r="AD431">
        <v>396.326</v>
      </c>
      <c r="AE431">
        <v>2.0706</v>
      </c>
      <c r="AF431">
        <v>395.001</v>
      </c>
      <c r="AG431">
        <v>2.0863</v>
      </c>
      <c r="AH431">
        <v>402.015</v>
      </c>
      <c r="AI431">
        <v>2.0931</v>
      </c>
      <c r="AJ431">
        <v>404.823</v>
      </c>
      <c r="AK431">
        <v>2.0919</v>
      </c>
      <c r="AL431">
        <v>399.702</v>
      </c>
      <c r="AM431">
        <v>2.0938</v>
      </c>
      <c r="AN431">
        <v>399.342</v>
      </c>
      <c r="AO431">
        <v>2.0944</v>
      </c>
      <c r="AP431">
        <v>395.61</v>
      </c>
      <c r="AQ431">
        <v>2.1063</v>
      </c>
      <c r="AR431">
        <v>402.091</v>
      </c>
      <c r="AS431">
        <v>2.1144</v>
      </c>
      <c r="AT431">
        <v>404.814</v>
      </c>
      <c r="AU431">
        <v>2.1356</v>
      </c>
      <c r="AV431">
        <v>404.477</v>
      </c>
      <c r="AW431">
        <v>2.3788</v>
      </c>
      <c r="AX431">
        <v>470.533</v>
      </c>
    </row>
    <row r="432" spans="1:50">
      <c r="A432">
        <v>1.19</v>
      </c>
      <c r="B432">
        <v>6.235</v>
      </c>
      <c r="C432">
        <v>1.8544</v>
      </c>
      <c r="D432">
        <v>308.831</v>
      </c>
      <c r="E432">
        <v>1.9888</v>
      </c>
      <c r="F432">
        <v>401.383</v>
      </c>
      <c r="G432">
        <v>2.005</v>
      </c>
      <c r="H432">
        <v>401.111</v>
      </c>
      <c r="I432">
        <v>2.0256</v>
      </c>
      <c r="J432">
        <v>405.924</v>
      </c>
      <c r="K432">
        <v>2.0406</v>
      </c>
      <c r="L432">
        <v>407.262</v>
      </c>
      <c r="M432">
        <v>2.05</v>
      </c>
      <c r="N432">
        <v>409.489</v>
      </c>
      <c r="O432">
        <v>2.0494</v>
      </c>
      <c r="P432">
        <v>405.221</v>
      </c>
      <c r="Q432">
        <v>2.0456</v>
      </c>
      <c r="R432">
        <v>399.692</v>
      </c>
      <c r="S432">
        <v>2.0581</v>
      </c>
      <c r="T432">
        <v>403.638</v>
      </c>
      <c r="U432">
        <v>2.0569</v>
      </c>
      <c r="V432">
        <v>400.274</v>
      </c>
      <c r="W432">
        <v>2.065</v>
      </c>
      <c r="X432">
        <v>401.321</v>
      </c>
      <c r="Y432">
        <v>2.0631</v>
      </c>
      <c r="Z432">
        <v>399.801</v>
      </c>
      <c r="AA432">
        <v>2.0694</v>
      </c>
      <c r="AB432">
        <v>400.72</v>
      </c>
      <c r="AC432">
        <v>2.0763</v>
      </c>
      <c r="AD432">
        <v>401.901</v>
      </c>
      <c r="AE432">
        <v>2.0781</v>
      </c>
      <c r="AF432">
        <v>400.576</v>
      </c>
      <c r="AG432">
        <v>2.0925</v>
      </c>
      <c r="AH432">
        <v>407.59</v>
      </c>
      <c r="AI432">
        <v>2.1006</v>
      </c>
      <c r="AJ432">
        <v>410.398</v>
      </c>
      <c r="AK432">
        <v>2.0988</v>
      </c>
      <c r="AL432">
        <v>405.277</v>
      </c>
      <c r="AM432">
        <v>2.1006</v>
      </c>
      <c r="AN432">
        <v>404.917</v>
      </c>
      <c r="AO432">
        <v>2.1025</v>
      </c>
      <c r="AP432">
        <v>401.186</v>
      </c>
      <c r="AQ432">
        <v>2.1125</v>
      </c>
      <c r="AR432">
        <v>407.666</v>
      </c>
      <c r="AS432">
        <v>2.12</v>
      </c>
      <c r="AT432">
        <v>410.39</v>
      </c>
      <c r="AU432">
        <v>2.1413</v>
      </c>
      <c r="AV432">
        <v>410.053</v>
      </c>
      <c r="AW432">
        <v>2.39</v>
      </c>
      <c r="AX432">
        <v>473.73</v>
      </c>
    </row>
    <row r="433" spans="1:50">
      <c r="A433">
        <v>1.2006</v>
      </c>
      <c r="B433">
        <v>7.035</v>
      </c>
      <c r="C433">
        <v>1.8575</v>
      </c>
      <c r="D433">
        <v>314.406</v>
      </c>
      <c r="E433">
        <v>1.9969</v>
      </c>
      <c r="F433">
        <v>406.958</v>
      </c>
      <c r="G433">
        <v>2.0131</v>
      </c>
      <c r="H433">
        <v>406.687</v>
      </c>
      <c r="I433">
        <v>2.0331</v>
      </c>
      <c r="J433">
        <v>411.499</v>
      </c>
      <c r="K433">
        <v>2.0481</v>
      </c>
      <c r="L433">
        <v>412.837</v>
      </c>
      <c r="M433">
        <v>2.0569</v>
      </c>
      <c r="N433">
        <v>415.065</v>
      </c>
      <c r="O433">
        <v>2.0563</v>
      </c>
      <c r="P433">
        <v>410.797</v>
      </c>
      <c r="Q433">
        <v>2.0544</v>
      </c>
      <c r="R433">
        <v>405.268</v>
      </c>
      <c r="S433">
        <v>2.065</v>
      </c>
      <c r="T433">
        <v>409.213</v>
      </c>
      <c r="U433">
        <v>2.0644</v>
      </c>
      <c r="V433">
        <v>405.85</v>
      </c>
      <c r="W433">
        <v>2.0719</v>
      </c>
      <c r="X433">
        <v>406.897</v>
      </c>
      <c r="Y433">
        <v>2.0713</v>
      </c>
      <c r="Z433">
        <v>405.376</v>
      </c>
      <c r="AA433">
        <v>2.0763</v>
      </c>
      <c r="AB433">
        <v>406.296</v>
      </c>
      <c r="AC433">
        <v>2.0831</v>
      </c>
      <c r="AD433">
        <v>407.477</v>
      </c>
      <c r="AE433">
        <v>2.085</v>
      </c>
      <c r="AF433">
        <v>406.152</v>
      </c>
      <c r="AG433">
        <v>2.0988</v>
      </c>
      <c r="AH433">
        <v>413.166</v>
      </c>
      <c r="AI433">
        <v>2.1069</v>
      </c>
      <c r="AJ433">
        <v>415.974</v>
      </c>
      <c r="AK433">
        <v>2.1056</v>
      </c>
      <c r="AL433">
        <v>410.853</v>
      </c>
      <c r="AM433">
        <v>2.1069</v>
      </c>
      <c r="AN433">
        <v>410.492</v>
      </c>
      <c r="AO433">
        <v>2.1088</v>
      </c>
      <c r="AP433">
        <v>406.761</v>
      </c>
      <c r="AQ433">
        <v>2.1181</v>
      </c>
      <c r="AR433">
        <v>413.242</v>
      </c>
      <c r="AS433">
        <v>2.125</v>
      </c>
      <c r="AT433">
        <v>415.965</v>
      </c>
      <c r="AU433">
        <v>2.1469</v>
      </c>
      <c r="AV433">
        <v>415.628</v>
      </c>
      <c r="AW433">
        <v>2.4006</v>
      </c>
      <c r="AX433">
        <v>477.252</v>
      </c>
    </row>
    <row r="434" spans="1:50">
      <c r="A434">
        <v>1.2106</v>
      </c>
      <c r="B434">
        <v>7.815</v>
      </c>
      <c r="C434">
        <v>1.8594</v>
      </c>
      <c r="D434">
        <v>319.981</v>
      </c>
      <c r="E434">
        <v>2.005</v>
      </c>
      <c r="F434">
        <v>412.534</v>
      </c>
      <c r="G434">
        <v>2.0206</v>
      </c>
      <c r="H434">
        <v>412.262</v>
      </c>
      <c r="I434">
        <v>2.0406</v>
      </c>
      <c r="J434">
        <v>417.075</v>
      </c>
      <c r="K434">
        <v>2.0544</v>
      </c>
      <c r="L434">
        <v>418.413</v>
      </c>
      <c r="M434">
        <v>2.0638</v>
      </c>
      <c r="N434">
        <v>420.641</v>
      </c>
      <c r="O434">
        <v>2.0638</v>
      </c>
      <c r="P434">
        <v>416.373</v>
      </c>
      <c r="Q434">
        <v>2.0619</v>
      </c>
      <c r="R434">
        <v>410.843</v>
      </c>
      <c r="S434">
        <v>2.0719</v>
      </c>
      <c r="T434">
        <v>414.789</v>
      </c>
      <c r="U434">
        <v>2.0706</v>
      </c>
      <c r="V434">
        <v>411.425</v>
      </c>
      <c r="W434">
        <v>2.0781</v>
      </c>
      <c r="X434">
        <v>412.473</v>
      </c>
      <c r="Y434">
        <v>2.0788</v>
      </c>
      <c r="Z434">
        <v>410.952</v>
      </c>
      <c r="AA434">
        <v>2.0831</v>
      </c>
      <c r="AB434">
        <v>411.871</v>
      </c>
      <c r="AC434">
        <v>2.0894</v>
      </c>
      <c r="AD434">
        <v>413.053</v>
      </c>
      <c r="AE434">
        <v>2.0913</v>
      </c>
      <c r="AF434">
        <v>411.727</v>
      </c>
      <c r="AG434">
        <v>2.1056</v>
      </c>
      <c r="AH434">
        <v>418.741</v>
      </c>
      <c r="AI434">
        <v>2.1125</v>
      </c>
      <c r="AJ434">
        <v>421.549</v>
      </c>
      <c r="AK434">
        <v>2.1119</v>
      </c>
      <c r="AL434">
        <v>416.428</v>
      </c>
      <c r="AM434">
        <v>2.1138</v>
      </c>
      <c r="AN434">
        <v>416.068</v>
      </c>
      <c r="AO434">
        <v>2.1144</v>
      </c>
      <c r="AP434">
        <v>412.337</v>
      </c>
      <c r="AQ434">
        <v>2.1238</v>
      </c>
      <c r="AR434">
        <v>418.817</v>
      </c>
      <c r="AS434">
        <v>2.1306</v>
      </c>
      <c r="AT434">
        <v>421.541</v>
      </c>
      <c r="AU434">
        <v>2.1519</v>
      </c>
      <c r="AV434">
        <v>421.204</v>
      </c>
      <c r="AW434">
        <v>2.4113</v>
      </c>
      <c r="AX434">
        <v>479.31</v>
      </c>
    </row>
    <row r="435" spans="1:50">
      <c r="A435">
        <v>1.2213</v>
      </c>
      <c r="B435">
        <v>8.717000000000001</v>
      </c>
      <c r="C435">
        <v>1.8625</v>
      </c>
      <c r="D435">
        <v>325.557</v>
      </c>
      <c r="E435">
        <v>2.0125</v>
      </c>
      <c r="F435">
        <v>418.109</v>
      </c>
      <c r="G435">
        <v>2.0281</v>
      </c>
      <c r="H435">
        <v>417.838</v>
      </c>
      <c r="I435">
        <v>2.0481</v>
      </c>
      <c r="J435">
        <v>422.65</v>
      </c>
      <c r="K435">
        <v>2.0613</v>
      </c>
      <c r="L435">
        <v>423.988</v>
      </c>
      <c r="M435">
        <v>2.07</v>
      </c>
      <c r="N435">
        <v>426.218</v>
      </c>
      <c r="O435">
        <v>2.07</v>
      </c>
      <c r="P435">
        <v>421.949</v>
      </c>
      <c r="Q435">
        <v>2.0694</v>
      </c>
      <c r="R435">
        <v>416.419</v>
      </c>
      <c r="S435">
        <v>2.0788</v>
      </c>
      <c r="T435">
        <v>420.364</v>
      </c>
      <c r="U435">
        <v>2.0781</v>
      </c>
      <c r="V435">
        <v>417.001</v>
      </c>
      <c r="W435">
        <v>2.0844</v>
      </c>
      <c r="X435">
        <v>418.049</v>
      </c>
      <c r="Y435">
        <v>2.0863</v>
      </c>
      <c r="Z435">
        <v>416.527</v>
      </c>
      <c r="AA435">
        <v>2.0894</v>
      </c>
      <c r="AB435">
        <v>417.447</v>
      </c>
      <c r="AC435">
        <v>2.0956</v>
      </c>
      <c r="AD435">
        <v>418.63</v>
      </c>
      <c r="AE435">
        <v>2.0981</v>
      </c>
      <c r="AF435">
        <v>417.303</v>
      </c>
      <c r="AG435">
        <v>2.1119</v>
      </c>
      <c r="AH435">
        <v>424.317</v>
      </c>
      <c r="AI435">
        <v>2.1175</v>
      </c>
      <c r="AJ435">
        <v>427.125</v>
      </c>
      <c r="AK435">
        <v>2.1181</v>
      </c>
      <c r="AL435">
        <v>422.004</v>
      </c>
      <c r="AM435">
        <v>2.12</v>
      </c>
      <c r="AN435">
        <v>421.643</v>
      </c>
      <c r="AO435">
        <v>2.12</v>
      </c>
      <c r="AP435">
        <v>417.912</v>
      </c>
      <c r="AQ435">
        <v>2.1294</v>
      </c>
      <c r="AR435">
        <v>424.392</v>
      </c>
      <c r="AS435">
        <v>2.1356</v>
      </c>
      <c r="AT435">
        <v>427.116</v>
      </c>
      <c r="AU435">
        <v>2.1575</v>
      </c>
      <c r="AV435">
        <v>426.779</v>
      </c>
      <c r="AW435">
        <v>2.4013</v>
      </c>
      <c r="AX435">
        <v>482.771</v>
      </c>
    </row>
    <row r="436" spans="1:50">
      <c r="A436">
        <v>1.2319</v>
      </c>
      <c r="B436">
        <v>9.654999999999999</v>
      </c>
      <c r="C436">
        <v>1.8656</v>
      </c>
      <c r="D436">
        <v>331.133</v>
      </c>
      <c r="E436">
        <v>2.02</v>
      </c>
      <c r="F436">
        <v>423.685</v>
      </c>
      <c r="G436">
        <v>2.0356</v>
      </c>
      <c r="H436">
        <v>423.413</v>
      </c>
      <c r="I436">
        <v>2.0556</v>
      </c>
      <c r="J436">
        <v>428.226</v>
      </c>
      <c r="K436">
        <v>2.0675</v>
      </c>
      <c r="L436">
        <v>429.563</v>
      </c>
      <c r="M436">
        <v>2.0763</v>
      </c>
      <c r="N436">
        <v>431.794</v>
      </c>
      <c r="O436">
        <v>2.0763</v>
      </c>
      <c r="P436">
        <v>427.524</v>
      </c>
      <c r="Q436">
        <v>2.0756</v>
      </c>
      <c r="R436">
        <v>421.994</v>
      </c>
      <c r="S436">
        <v>2.0844</v>
      </c>
      <c r="T436">
        <v>425.94</v>
      </c>
      <c r="U436">
        <v>2.085</v>
      </c>
      <c r="V436">
        <v>422.576</v>
      </c>
      <c r="W436">
        <v>2.0906</v>
      </c>
      <c r="X436">
        <v>423.626</v>
      </c>
      <c r="Y436">
        <v>2.0919</v>
      </c>
      <c r="Z436">
        <v>422.103</v>
      </c>
      <c r="AA436">
        <v>2.0963</v>
      </c>
      <c r="AB436">
        <v>423.022</v>
      </c>
      <c r="AC436">
        <v>2.1019</v>
      </c>
      <c r="AD436">
        <v>424.206</v>
      </c>
      <c r="AE436">
        <v>2.1044</v>
      </c>
      <c r="AF436">
        <v>422.879</v>
      </c>
      <c r="AG436">
        <v>2.1181</v>
      </c>
      <c r="AH436">
        <v>429.892</v>
      </c>
      <c r="AI436">
        <v>2.1225</v>
      </c>
      <c r="AJ436">
        <v>432.7</v>
      </c>
      <c r="AK436">
        <v>2.1231</v>
      </c>
      <c r="AL436">
        <v>427.579</v>
      </c>
      <c r="AM436">
        <v>2.1263</v>
      </c>
      <c r="AN436">
        <v>427.218</v>
      </c>
      <c r="AO436">
        <v>2.1256</v>
      </c>
      <c r="AP436">
        <v>423.487</v>
      </c>
      <c r="AQ436">
        <v>2.1356</v>
      </c>
      <c r="AR436">
        <v>429.968</v>
      </c>
      <c r="AS436">
        <v>2.1419</v>
      </c>
      <c r="AT436">
        <v>432.691</v>
      </c>
      <c r="AU436">
        <v>2.1619</v>
      </c>
      <c r="AV436">
        <v>432.354</v>
      </c>
      <c r="AW436">
        <v>2.39</v>
      </c>
      <c r="AX436">
        <v>485.252</v>
      </c>
    </row>
    <row r="437" spans="1:50">
      <c r="A437">
        <v>1.2419</v>
      </c>
      <c r="B437">
        <v>10.571</v>
      </c>
      <c r="C437">
        <v>1.8694</v>
      </c>
      <c r="D437">
        <v>336.708</v>
      </c>
      <c r="E437">
        <v>2.0275</v>
      </c>
      <c r="F437">
        <v>429.26</v>
      </c>
      <c r="G437">
        <v>2.0431</v>
      </c>
      <c r="H437">
        <v>428.988</v>
      </c>
      <c r="I437">
        <v>2.0625</v>
      </c>
      <c r="J437">
        <v>433.801</v>
      </c>
      <c r="K437">
        <v>2.0738</v>
      </c>
      <c r="L437">
        <v>435.139</v>
      </c>
      <c r="M437">
        <v>2.0825</v>
      </c>
      <c r="N437">
        <v>437.37</v>
      </c>
      <c r="O437">
        <v>2.0819</v>
      </c>
      <c r="P437">
        <v>433.099</v>
      </c>
      <c r="Q437">
        <v>2.0819</v>
      </c>
      <c r="R437">
        <v>427.569</v>
      </c>
      <c r="S437">
        <v>2.0913</v>
      </c>
      <c r="T437">
        <v>431.515</v>
      </c>
      <c r="U437">
        <v>2.0919</v>
      </c>
      <c r="V437">
        <v>428.152</v>
      </c>
      <c r="W437">
        <v>2.0963</v>
      </c>
      <c r="X437">
        <v>429.202</v>
      </c>
      <c r="Y437">
        <v>2.0975</v>
      </c>
      <c r="Z437">
        <v>427.679</v>
      </c>
      <c r="AA437">
        <v>2.1031</v>
      </c>
      <c r="AB437">
        <v>428.597</v>
      </c>
      <c r="AC437">
        <v>2.1088</v>
      </c>
      <c r="AD437">
        <v>429.782</v>
      </c>
      <c r="AE437">
        <v>2.1113</v>
      </c>
      <c r="AF437">
        <v>428.454</v>
      </c>
      <c r="AG437">
        <v>2.1231</v>
      </c>
      <c r="AH437">
        <v>435.468</v>
      </c>
      <c r="AI437">
        <v>2.1275</v>
      </c>
      <c r="AJ437">
        <v>438.275</v>
      </c>
      <c r="AK437">
        <v>2.1275</v>
      </c>
      <c r="AL437">
        <v>433.155</v>
      </c>
      <c r="AM437">
        <v>2.1313</v>
      </c>
      <c r="AN437">
        <v>432.793</v>
      </c>
      <c r="AO437">
        <v>2.13</v>
      </c>
      <c r="AP437">
        <v>429.063</v>
      </c>
      <c r="AQ437">
        <v>2.1413</v>
      </c>
      <c r="AR437">
        <v>435.543</v>
      </c>
      <c r="AS437">
        <v>2.1469</v>
      </c>
      <c r="AT437">
        <v>438.267</v>
      </c>
      <c r="AU437">
        <v>2.1669</v>
      </c>
      <c r="AV437">
        <v>437.93</v>
      </c>
      <c r="AW437">
        <v>2.3994</v>
      </c>
      <c r="AX437">
        <v>490.828</v>
      </c>
    </row>
    <row r="438" spans="1:50">
      <c r="A438">
        <v>1.2525</v>
      </c>
      <c r="B438">
        <v>11.597</v>
      </c>
      <c r="C438">
        <v>1.8731</v>
      </c>
      <c r="D438">
        <v>342.284</v>
      </c>
      <c r="E438">
        <v>2.0344</v>
      </c>
      <c r="F438">
        <v>434.836</v>
      </c>
      <c r="G438">
        <v>2.0506</v>
      </c>
      <c r="H438">
        <v>434.564</v>
      </c>
      <c r="I438">
        <v>2.0688</v>
      </c>
      <c r="J438">
        <v>439.377</v>
      </c>
      <c r="K438">
        <v>2.0794</v>
      </c>
      <c r="L438">
        <v>440.714</v>
      </c>
      <c r="M438">
        <v>2.0894</v>
      </c>
      <c r="N438">
        <v>442.946</v>
      </c>
      <c r="O438">
        <v>2.0881</v>
      </c>
      <c r="P438">
        <v>438.675</v>
      </c>
      <c r="Q438">
        <v>2.0875</v>
      </c>
      <c r="R438">
        <v>433.145</v>
      </c>
      <c r="S438">
        <v>2.0975</v>
      </c>
      <c r="T438">
        <v>437.091</v>
      </c>
      <c r="U438">
        <v>2.0975</v>
      </c>
      <c r="V438">
        <v>433.727</v>
      </c>
      <c r="W438">
        <v>2.1019</v>
      </c>
      <c r="X438">
        <v>434.778</v>
      </c>
      <c r="Y438">
        <v>2.1031</v>
      </c>
      <c r="Z438">
        <v>433.256</v>
      </c>
      <c r="AA438">
        <v>2.1094</v>
      </c>
      <c r="AB438">
        <v>434.173</v>
      </c>
      <c r="AC438">
        <v>2.1144</v>
      </c>
      <c r="AD438">
        <v>435.357</v>
      </c>
      <c r="AE438">
        <v>2.1169</v>
      </c>
      <c r="AF438">
        <v>434.03</v>
      </c>
      <c r="AG438">
        <v>2.1275</v>
      </c>
      <c r="AH438">
        <v>441.043</v>
      </c>
      <c r="AI438">
        <v>2.1319</v>
      </c>
      <c r="AJ438">
        <v>443.851</v>
      </c>
      <c r="AK438">
        <v>2.1325</v>
      </c>
      <c r="AL438">
        <v>438.73</v>
      </c>
      <c r="AM438">
        <v>2.1356</v>
      </c>
      <c r="AN438">
        <v>438.368</v>
      </c>
      <c r="AO438">
        <v>2.1344</v>
      </c>
      <c r="AP438">
        <v>434.638</v>
      </c>
      <c r="AQ438">
        <v>2.1463</v>
      </c>
      <c r="AR438">
        <v>441.119</v>
      </c>
      <c r="AS438">
        <v>2.1519</v>
      </c>
      <c r="AT438">
        <v>443.842</v>
      </c>
      <c r="AU438">
        <v>2.1731</v>
      </c>
      <c r="AV438">
        <v>443.505</v>
      </c>
      <c r="AW438">
        <v>2.3888</v>
      </c>
      <c r="AX438">
        <v>492.579</v>
      </c>
    </row>
    <row r="439" spans="1:50">
      <c r="A439">
        <v>1.2631</v>
      </c>
      <c r="B439">
        <v>12.657</v>
      </c>
      <c r="C439">
        <v>1.8775</v>
      </c>
      <c r="D439">
        <v>347.86</v>
      </c>
      <c r="E439">
        <v>2.0419</v>
      </c>
      <c r="F439">
        <v>440.411</v>
      </c>
      <c r="G439">
        <v>2.0575</v>
      </c>
      <c r="H439">
        <v>440.139</v>
      </c>
      <c r="I439">
        <v>2.0744</v>
      </c>
      <c r="J439">
        <v>444.952</v>
      </c>
      <c r="K439">
        <v>2.085</v>
      </c>
      <c r="L439">
        <v>446.29</v>
      </c>
      <c r="M439">
        <v>2.0956</v>
      </c>
      <c r="N439">
        <v>448.522</v>
      </c>
      <c r="O439">
        <v>2.0938</v>
      </c>
      <c r="P439">
        <v>444.25</v>
      </c>
      <c r="Q439">
        <v>2.0938</v>
      </c>
      <c r="R439">
        <v>438.72</v>
      </c>
      <c r="S439">
        <v>2.1031</v>
      </c>
      <c r="T439">
        <v>442.666</v>
      </c>
      <c r="U439">
        <v>2.1031</v>
      </c>
      <c r="V439">
        <v>439.302</v>
      </c>
      <c r="W439">
        <v>2.1075</v>
      </c>
      <c r="X439">
        <v>440.354</v>
      </c>
      <c r="Y439">
        <v>2.1081</v>
      </c>
      <c r="Z439">
        <v>438.831</v>
      </c>
      <c r="AA439">
        <v>2.1138</v>
      </c>
      <c r="AB439">
        <v>439.748</v>
      </c>
      <c r="AC439">
        <v>2.1194</v>
      </c>
      <c r="AD439">
        <v>440.934</v>
      </c>
      <c r="AE439">
        <v>2.1219</v>
      </c>
      <c r="AF439">
        <v>439.605</v>
      </c>
      <c r="AG439">
        <v>2.1319</v>
      </c>
      <c r="AH439">
        <v>446.618</v>
      </c>
      <c r="AI439">
        <v>2.1369</v>
      </c>
      <c r="AJ439">
        <v>449.426</v>
      </c>
      <c r="AK439">
        <v>2.1369</v>
      </c>
      <c r="AL439">
        <v>444.306</v>
      </c>
      <c r="AM439">
        <v>2.1406</v>
      </c>
      <c r="AN439">
        <v>443.944</v>
      </c>
      <c r="AO439">
        <v>2.1394</v>
      </c>
      <c r="AP439">
        <v>440.214</v>
      </c>
      <c r="AQ439">
        <v>2.15</v>
      </c>
      <c r="AR439">
        <v>446.694</v>
      </c>
      <c r="AS439">
        <v>2.1556</v>
      </c>
      <c r="AT439">
        <v>449.418</v>
      </c>
      <c r="AU439">
        <v>2.1781</v>
      </c>
      <c r="AV439">
        <v>449.081</v>
      </c>
      <c r="AW439">
        <v>2.3781</v>
      </c>
      <c r="AX439">
        <v>497.332</v>
      </c>
    </row>
    <row r="440" spans="1:50">
      <c r="A440">
        <v>1.2731</v>
      </c>
      <c r="B440">
        <v>13.73</v>
      </c>
      <c r="C440">
        <v>1.8825</v>
      </c>
      <c r="D440">
        <v>353.435</v>
      </c>
      <c r="E440">
        <v>2.0494</v>
      </c>
      <c r="F440">
        <v>445.986</v>
      </c>
      <c r="G440">
        <v>2.0638</v>
      </c>
      <c r="H440">
        <v>445.715</v>
      </c>
      <c r="I440">
        <v>2.08</v>
      </c>
      <c r="J440">
        <v>450.527</v>
      </c>
      <c r="K440">
        <v>2.0906</v>
      </c>
      <c r="L440">
        <v>451.865</v>
      </c>
      <c r="M440">
        <v>2.1</v>
      </c>
      <c r="N440">
        <v>454.098</v>
      </c>
      <c r="O440">
        <v>2.0988</v>
      </c>
      <c r="P440">
        <v>449.826</v>
      </c>
      <c r="Q440">
        <v>2.0988</v>
      </c>
      <c r="R440">
        <v>444.296</v>
      </c>
      <c r="S440">
        <v>2.1088</v>
      </c>
      <c r="T440">
        <v>448.241</v>
      </c>
      <c r="U440">
        <v>2.1081</v>
      </c>
      <c r="V440">
        <v>444.878</v>
      </c>
      <c r="W440">
        <v>2.1131</v>
      </c>
      <c r="X440">
        <v>445.93</v>
      </c>
      <c r="Y440">
        <v>2.1131</v>
      </c>
      <c r="Z440">
        <v>444.407</v>
      </c>
      <c r="AA440">
        <v>2.1188</v>
      </c>
      <c r="AB440">
        <v>445.324</v>
      </c>
      <c r="AC440">
        <v>2.1238</v>
      </c>
      <c r="AD440">
        <v>446.509</v>
      </c>
      <c r="AE440">
        <v>2.1269</v>
      </c>
      <c r="AF440">
        <v>445.18</v>
      </c>
      <c r="AG440">
        <v>2.1369</v>
      </c>
      <c r="AH440">
        <v>452.194</v>
      </c>
      <c r="AI440">
        <v>2.1419</v>
      </c>
      <c r="AJ440">
        <v>455.002</v>
      </c>
      <c r="AK440">
        <v>2.1406</v>
      </c>
      <c r="AL440">
        <v>449.881</v>
      </c>
      <c r="AM440">
        <v>2.1444</v>
      </c>
      <c r="AN440">
        <v>449.519</v>
      </c>
      <c r="AO440">
        <v>2.1444</v>
      </c>
      <c r="AP440">
        <v>445.789</v>
      </c>
      <c r="AQ440">
        <v>2.1544</v>
      </c>
      <c r="AR440">
        <v>452.27</v>
      </c>
      <c r="AS440">
        <v>2.1588</v>
      </c>
      <c r="AT440">
        <v>454.993</v>
      </c>
      <c r="AU440">
        <v>2.1819</v>
      </c>
      <c r="AV440">
        <v>454.656</v>
      </c>
      <c r="AW440">
        <v>2.3669</v>
      </c>
      <c r="AX440">
        <v>500.984</v>
      </c>
    </row>
    <row r="441" spans="1:50">
      <c r="A441">
        <v>1.2838</v>
      </c>
      <c r="B441">
        <v>14.878</v>
      </c>
      <c r="C441">
        <v>1.8888</v>
      </c>
      <c r="D441">
        <v>359.011</v>
      </c>
      <c r="E441">
        <v>2.0556</v>
      </c>
      <c r="F441">
        <v>451.562</v>
      </c>
      <c r="G441">
        <v>2.0694</v>
      </c>
      <c r="H441">
        <v>451.291</v>
      </c>
      <c r="I441">
        <v>2.085</v>
      </c>
      <c r="J441">
        <v>456.103</v>
      </c>
      <c r="K441">
        <v>2.0963</v>
      </c>
      <c r="L441">
        <v>457.441</v>
      </c>
      <c r="M441">
        <v>2.105</v>
      </c>
      <c r="N441">
        <v>459.673</v>
      </c>
      <c r="O441">
        <v>2.105</v>
      </c>
      <c r="P441">
        <v>455.401</v>
      </c>
      <c r="Q441">
        <v>2.1038</v>
      </c>
      <c r="R441">
        <v>449.871</v>
      </c>
      <c r="S441">
        <v>2.1131</v>
      </c>
      <c r="T441">
        <v>453.817</v>
      </c>
      <c r="U441">
        <v>2.1125</v>
      </c>
      <c r="V441">
        <v>450.453</v>
      </c>
      <c r="W441">
        <v>2.1188</v>
      </c>
      <c r="X441">
        <v>451.506</v>
      </c>
      <c r="Y441">
        <v>2.1181</v>
      </c>
      <c r="Z441">
        <v>449.982</v>
      </c>
      <c r="AA441">
        <v>2.1231</v>
      </c>
      <c r="AB441">
        <v>450.899</v>
      </c>
      <c r="AC441">
        <v>2.1281</v>
      </c>
      <c r="AD441">
        <v>452.085</v>
      </c>
      <c r="AE441">
        <v>2.1313</v>
      </c>
      <c r="AF441">
        <v>450.756</v>
      </c>
      <c r="AG441">
        <v>2.1406</v>
      </c>
      <c r="AH441">
        <v>457.769</v>
      </c>
      <c r="AI441">
        <v>2.1469</v>
      </c>
      <c r="AJ441">
        <v>460.577</v>
      </c>
      <c r="AK441">
        <v>2.145</v>
      </c>
      <c r="AL441">
        <v>455.456</v>
      </c>
      <c r="AM441">
        <v>2.1488</v>
      </c>
      <c r="AN441">
        <v>455.094</v>
      </c>
      <c r="AO441">
        <v>2.1494</v>
      </c>
      <c r="AP441">
        <v>451.365</v>
      </c>
      <c r="AQ441">
        <v>2.1575</v>
      </c>
      <c r="AR441">
        <v>457.845</v>
      </c>
      <c r="AS441">
        <v>2.1625</v>
      </c>
      <c r="AT441">
        <v>460.569</v>
      </c>
      <c r="AU441">
        <v>2.1856</v>
      </c>
      <c r="AV441">
        <v>460.232</v>
      </c>
      <c r="AW441">
        <v>2.3775</v>
      </c>
      <c r="AX441">
        <v>504.934</v>
      </c>
    </row>
    <row r="442" spans="1:50">
      <c r="A442">
        <v>1.2944</v>
      </c>
      <c r="B442">
        <v>16.077</v>
      </c>
      <c r="C442">
        <v>1.8969</v>
      </c>
      <c r="D442">
        <v>364.586</v>
      </c>
      <c r="E442">
        <v>2.0619</v>
      </c>
      <c r="F442">
        <v>457.138</v>
      </c>
      <c r="G442">
        <v>2.075</v>
      </c>
      <c r="H442">
        <v>456.866</v>
      </c>
      <c r="I442">
        <v>2.09</v>
      </c>
      <c r="J442">
        <v>461.678</v>
      </c>
      <c r="K442">
        <v>2.1019</v>
      </c>
      <c r="L442">
        <v>463.016</v>
      </c>
      <c r="M442">
        <v>2.11</v>
      </c>
      <c r="N442">
        <v>465.249</v>
      </c>
      <c r="O442">
        <v>2.11</v>
      </c>
      <c r="P442">
        <v>460.977</v>
      </c>
      <c r="Q442">
        <v>2.1088</v>
      </c>
      <c r="R442">
        <v>455.447</v>
      </c>
      <c r="S442">
        <v>2.1181</v>
      </c>
      <c r="T442">
        <v>459.392</v>
      </c>
      <c r="U442">
        <v>2.1175</v>
      </c>
      <c r="V442">
        <v>456.029</v>
      </c>
      <c r="W442">
        <v>2.1238</v>
      </c>
      <c r="X442">
        <v>457.083</v>
      </c>
      <c r="Y442">
        <v>2.1225</v>
      </c>
      <c r="Z442">
        <v>455.558</v>
      </c>
      <c r="AA442">
        <v>2.1269</v>
      </c>
      <c r="AB442">
        <v>456.475</v>
      </c>
      <c r="AC442">
        <v>2.1325</v>
      </c>
      <c r="AD442">
        <v>457.661</v>
      </c>
      <c r="AE442">
        <v>2.135</v>
      </c>
      <c r="AF442">
        <v>456.331</v>
      </c>
      <c r="AG442">
        <v>2.1444</v>
      </c>
      <c r="AH442">
        <v>463.345</v>
      </c>
      <c r="AI442">
        <v>2.1506</v>
      </c>
      <c r="AJ442">
        <v>466.153</v>
      </c>
      <c r="AK442">
        <v>2.15</v>
      </c>
      <c r="AL442">
        <v>461.032</v>
      </c>
      <c r="AM442">
        <v>2.1519</v>
      </c>
      <c r="AN442">
        <v>460.67</v>
      </c>
      <c r="AO442">
        <v>2.1538</v>
      </c>
      <c r="AP442">
        <v>456.94</v>
      </c>
      <c r="AQ442">
        <v>2.1613</v>
      </c>
      <c r="AR442">
        <v>463.421</v>
      </c>
      <c r="AS442">
        <v>2.1663</v>
      </c>
      <c r="AT442">
        <v>466.144</v>
      </c>
      <c r="AU442">
        <v>2.1888</v>
      </c>
      <c r="AV442">
        <v>465.807</v>
      </c>
      <c r="AW442">
        <v>2.3881</v>
      </c>
      <c r="AX442">
        <v>510.058</v>
      </c>
    </row>
    <row r="443" spans="1:50">
      <c r="A443">
        <v>1.3044</v>
      </c>
      <c r="B443">
        <v>17.257</v>
      </c>
      <c r="C443">
        <v>1.9044</v>
      </c>
      <c r="D443">
        <v>370.162</v>
      </c>
      <c r="E443">
        <v>2.0675</v>
      </c>
      <c r="F443">
        <v>462.713</v>
      </c>
      <c r="G443">
        <v>2.08</v>
      </c>
      <c r="H443">
        <v>462.442</v>
      </c>
      <c r="I443">
        <v>2.095</v>
      </c>
      <c r="J443">
        <v>467.254</v>
      </c>
      <c r="K443">
        <v>2.1075</v>
      </c>
      <c r="L443">
        <v>468.591</v>
      </c>
      <c r="M443">
        <v>2.1138</v>
      </c>
      <c r="N443">
        <v>470.825</v>
      </c>
      <c r="O443">
        <v>2.115</v>
      </c>
      <c r="P443">
        <v>466.552</v>
      </c>
      <c r="Q443">
        <v>2.1131</v>
      </c>
      <c r="R443">
        <v>461.022</v>
      </c>
      <c r="S443">
        <v>2.1219</v>
      </c>
      <c r="T443">
        <v>464.968</v>
      </c>
      <c r="U443">
        <v>2.1213</v>
      </c>
      <c r="V443">
        <v>461.604</v>
      </c>
      <c r="W443">
        <v>2.1275</v>
      </c>
      <c r="X443">
        <v>462.659</v>
      </c>
      <c r="Y443">
        <v>2.1275</v>
      </c>
      <c r="Z443">
        <v>461.134</v>
      </c>
      <c r="AA443">
        <v>2.1313</v>
      </c>
      <c r="AB443">
        <v>462.05</v>
      </c>
      <c r="AC443">
        <v>2.1363</v>
      </c>
      <c r="AD443">
        <v>463.236</v>
      </c>
      <c r="AE443">
        <v>2.1388</v>
      </c>
      <c r="AF443">
        <v>461.907</v>
      </c>
      <c r="AG443">
        <v>2.1481</v>
      </c>
      <c r="AH443">
        <v>468.92</v>
      </c>
      <c r="AI443">
        <v>2.1544</v>
      </c>
      <c r="AJ443">
        <v>471.728</v>
      </c>
      <c r="AK443">
        <v>2.1544</v>
      </c>
      <c r="AL443">
        <v>466.607</v>
      </c>
      <c r="AM443">
        <v>2.1556</v>
      </c>
      <c r="AN443">
        <v>466.245</v>
      </c>
      <c r="AO443">
        <v>2.1575</v>
      </c>
      <c r="AP443">
        <v>462.516</v>
      </c>
      <c r="AQ443">
        <v>2.1644</v>
      </c>
      <c r="AR443">
        <v>468.996</v>
      </c>
      <c r="AS443">
        <v>2.1694</v>
      </c>
      <c r="AT443">
        <v>471.719</v>
      </c>
      <c r="AU443">
        <v>2.1919</v>
      </c>
      <c r="AV443">
        <v>471.382</v>
      </c>
      <c r="AW443">
        <v>2.3869</v>
      </c>
      <c r="AX443">
        <v>515.633</v>
      </c>
    </row>
    <row r="444" spans="1:50">
      <c r="A444">
        <v>1.315</v>
      </c>
      <c r="B444">
        <v>18.572</v>
      </c>
      <c r="C444">
        <v>1.9125</v>
      </c>
      <c r="D444">
        <v>375.737</v>
      </c>
      <c r="E444">
        <v>2.0725</v>
      </c>
      <c r="F444">
        <v>468.289</v>
      </c>
      <c r="G444">
        <v>2.085</v>
      </c>
      <c r="H444">
        <v>468.017</v>
      </c>
      <c r="I444">
        <v>2.0994</v>
      </c>
      <c r="J444">
        <v>472.829</v>
      </c>
      <c r="K444">
        <v>2.1119</v>
      </c>
      <c r="L444">
        <v>474.167</v>
      </c>
      <c r="M444">
        <v>2.1188</v>
      </c>
      <c r="N444">
        <v>476.402</v>
      </c>
      <c r="O444">
        <v>2.1194</v>
      </c>
      <c r="P444">
        <v>472.127</v>
      </c>
      <c r="Q444">
        <v>2.1181</v>
      </c>
      <c r="R444">
        <v>466.597</v>
      </c>
      <c r="S444">
        <v>2.1263</v>
      </c>
      <c r="T444">
        <v>470.543</v>
      </c>
      <c r="U444">
        <v>2.1256</v>
      </c>
      <c r="V444">
        <v>467.18</v>
      </c>
      <c r="W444">
        <v>2.1319</v>
      </c>
      <c r="X444">
        <v>468.235</v>
      </c>
      <c r="Y444">
        <v>2.1325</v>
      </c>
      <c r="Z444">
        <v>466.71</v>
      </c>
      <c r="AA444">
        <v>2.135</v>
      </c>
      <c r="AB444">
        <v>467.625</v>
      </c>
      <c r="AC444">
        <v>2.14</v>
      </c>
      <c r="AD444">
        <v>468.812</v>
      </c>
      <c r="AE444">
        <v>2.1425</v>
      </c>
      <c r="AF444">
        <v>467.482</v>
      </c>
      <c r="AG444">
        <v>2.1519</v>
      </c>
      <c r="AH444">
        <v>474.496</v>
      </c>
      <c r="AI444">
        <v>2.1575</v>
      </c>
      <c r="AJ444">
        <v>477.303</v>
      </c>
      <c r="AK444">
        <v>2.1581</v>
      </c>
      <c r="AL444">
        <v>472.183</v>
      </c>
      <c r="AM444">
        <v>2.1594</v>
      </c>
      <c r="AN444">
        <v>471.821</v>
      </c>
      <c r="AO444">
        <v>2.1613</v>
      </c>
      <c r="AP444">
        <v>468.091</v>
      </c>
      <c r="AQ444">
        <v>2.1675</v>
      </c>
      <c r="AR444">
        <v>474.571</v>
      </c>
      <c r="AS444">
        <v>2.1725</v>
      </c>
      <c r="AT444">
        <v>477.295</v>
      </c>
      <c r="AU444">
        <v>2.195</v>
      </c>
      <c r="AV444">
        <v>476.958</v>
      </c>
      <c r="AW444">
        <v>2.3881</v>
      </c>
      <c r="AX444">
        <v>521.208</v>
      </c>
    </row>
    <row r="445" spans="1:50">
      <c r="A445">
        <v>1.3256</v>
      </c>
      <c r="B445">
        <v>19.933</v>
      </c>
      <c r="C445">
        <v>1.9206</v>
      </c>
      <c r="D445">
        <v>381.313</v>
      </c>
      <c r="E445">
        <v>2.0775</v>
      </c>
      <c r="F445">
        <v>473.864</v>
      </c>
      <c r="G445">
        <v>2.09</v>
      </c>
      <c r="H445">
        <v>473.593</v>
      </c>
      <c r="I445">
        <v>2.1044</v>
      </c>
      <c r="J445">
        <v>478.405</v>
      </c>
      <c r="K445">
        <v>2.1156</v>
      </c>
      <c r="L445">
        <v>479.742</v>
      </c>
      <c r="M445">
        <v>2.1219</v>
      </c>
      <c r="N445">
        <v>481.978</v>
      </c>
      <c r="O445">
        <v>2.1238</v>
      </c>
      <c r="P445">
        <v>477.703</v>
      </c>
      <c r="Q445">
        <v>2.1219</v>
      </c>
      <c r="R445">
        <v>472.173</v>
      </c>
      <c r="S445">
        <v>2.13</v>
      </c>
      <c r="T445">
        <v>476.119</v>
      </c>
      <c r="U445">
        <v>2.13</v>
      </c>
      <c r="V445">
        <v>472.755</v>
      </c>
      <c r="W445">
        <v>2.1356</v>
      </c>
      <c r="X445">
        <v>473.811</v>
      </c>
      <c r="Y445">
        <v>2.1375</v>
      </c>
      <c r="Z445">
        <v>472.286</v>
      </c>
      <c r="AA445">
        <v>2.1394</v>
      </c>
      <c r="AB445">
        <v>473.201</v>
      </c>
      <c r="AC445">
        <v>2.1438</v>
      </c>
      <c r="AD445">
        <v>474.388</v>
      </c>
      <c r="AE445">
        <v>2.1469</v>
      </c>
      <c r="AF445">
        <v>473.058</v>
      </c>
      <c r="AG445">
        <v>2.155</v>
      </c>
      <c r="AH445">
        <v>480.071</v>
      </c>
      <c r="AI445">
        <v>2.1606</v>
      </c>
      <c r="AJ445">
        <v>482.879</v>
      </c>
      <c r="AK445">
        <v>2.1613</v>
      </c>
      <c r="AL445">
        <v>477.758</v>
      </c>
      <c r="AM445">
        <v>2.1625</v>
      </c>
      <c r="AN445">
        <v>477.396</v>
      </c>
      <c r="AO445">
        <v>2.1644</v>
      </c>
      <c r="AP445">
        <v>473.666</v>
      </c>
      <c r="AQ445">
        <v>2.1706</v>
      </c>
      <c r="AR445">
        <v>480.146</v>
      </c>
      <c r="AS445">
        <v>2.1756</v>
      </c>
      <c r="AT445">
        <v>482.87</v>
      </c>
      <c r="AU445">
        <v>2.1981</v>
      </c>
      <c r="AV445">
        <v>482.533</v>
      </c>
      <c r="AW445">
        <v>2.3988</v>
      </c>
      <c r="AX445">
        <v>523.141</v>
      </c>
    </row>
    <row r="446" spans="1:50">
      <c r="A446">
        <v>1.3356</v>
      </c>
      <c r="B446">
        <v>21.257</v>
      </c>
      <c r="C446">
        <v>1.9294</v>
      </c>
      <c r="D446">
        <v>386.888</v>
      </c>
      <c r="E446">
        <v>2.0825</v>
      </c>
      <c r="F446">
        <v>479.44</v>
      </c>
      <c r="G446">
        <v>2.095</v>
      </c>
      <c r="H446">
        <v>479.168</v>
      </c>
      <c r="I446">
        <v>2.1094</v>
      </c>
      <c r="J446">
        <v>483.98</v>
      </c>
      <c r="K446">
        <v>2.12</v>
      </c>
      <c r="L446">
        <v>485.318</v>
      </c>
      <c r="M446">
        <v>2.1263</v>
      </c>
      <c r="N446">
        <v>487.554</v>
      </c>
      <c r="O446">
        <v>2.1275</v>
      </c>
      <c r="P446">
        <v>483.278</v>
      </c>
      <c r="Q446">
        <v>2.1263</v>
      </c>
      <c r="R446">
        <v>477.748</v>
      </c>
      <c r="S446">
        <v>2.1338</v>
      </c>
      <c r="T446">
        <v>481.694</v>
      </c>
      <c r="U446">
        <v>2.1338</v>
      </c>
      <c r="V446">
        <v>478.33</v>
      </c>
      <c r="W446">
        <v>2.1388</v>
      </c>
      <c r="X446">
        <v>479.387</v>
      </c>
      <c r="Y446">
        <v>2.1413</v>
      </c>
      <c r="Z446">
        <v>477.862</v>
      </c>
      <c r="AA446">
        <v>2.1431</v>
      </c>
      <c r="AB446">
        <v>478.776</v>
      </c>
      <c r="AC446">
        <v>2.1481</v>
      </c>
      <c r="AD446">
        <v>479.965</v>
      </c>
      <c r="AE446">
        <v>2.15</v>
      </c>
      <c r="AF446">
        <v>478.633</v>
      </c>
      <c r="AG446">
        <v>2.1588</v>
      </c>
      <c r="AH446">
        <v>485.647</v>
      </c>
      <c r="AI446">
        <v>2.1638</v>
      </c>
      <c r="AJ446">
        <v>488.454</v>
      </c>
      <c r="AK446">
        <v>2.1644</v>
      </c>
      <c r="AL446">
        <v>483.334</v>
      </c>
      <c r="AM446">
        <v>2.1663</v>
      </c>
      <c r="AN446">
        <v>482.972</v>
      </c>
      <c r="AO446">
        <v>2.1675</v>
      </c>
      <c r="AP446">
        <v>479.242</v>
      </c>
      <c r="AQ446">
        <v>2.1738</v>
      </c>
      <c r="AR446">
        <v>485.721</v>
      </c>
      <c r="AS446">
        <v>2.1788</v>
      </c>
      <c r="AT446">
        <v>488.446</v>
      </c>
      <c r="AU446">
        <v>2.2013</v>
      </c>
      <c r="AV446">
        <v>488.109</v>
      </c>
      <c r="AW446">
        <v>2.4094</v>
      </c>
      <c r="AX446">
        <v>525.799</v>
      </c>
    </row>
    <row r="447" spans="1:50">
      <c r="A447">
        <v>1.3463</v>
      </c>
      <c r="B447">
        <v>22.73</v>
      </c>
      <c r="C447">
        <v>1.9381</v>
      </c>
      <c r="D447">
        <v>392.464</v>
      </c>
      <c r="E447">
        <v>2.0869</v>
      </c>
      <c r="F447">
        <v>485.015</v>
      </c>
      <c r="G447">
        <v>2.0994</v>
      </c>
      <c r="H447">
        <v>484.743</v>
      </c>
      <c r="I447">
        <v>2.1144</v>
      </c>
      <c r="J447">
        <v>489.555</v>
      </c>
      <c r="K447">
        <v>2.1238</v>
      </c>
      <c r="L447">
        <v>490.893</v>
      </c>
      <c r="M447">
        <v>2.13</v>
      </c>
      <c r="N447">
        <v>493.13</v>
      </c>
      <c r="O447">
        <v>2.1313</v>
      </c>
      <c r="P447">
        <v>488.854</v>
      </c>
      <c r="Q447">
        <v>2.13</v>
      </c>
      <c r="R447">
        <v>483.324</v>
      </c>
      <c r="S447">
        <v>2.1375</v>
      </c>
      <c r="T447">
        <v>487.27</v>
      </c>
      <c r="U447">
        <v>2.1388</v>
      </c>
      <c r="V447">
        <v>483.906</v>
      </c>
      <c r="W447">
        <v>2.1425</v>
      </c>
      <c r="X447">
        <v>484.964</v>
      </c>
      <c r="Y447">
        <v>2.145</v>
      </c>
      <c r="Z447">
        <v>483.437</v>
      </c>
      <c r="AA447">
        <v>2.1481</v>
      </c>
      <c r="AB447">
        <v>484.352</v>
      </c>
      <c r="AC447">
        <v>2.1525</v>
      </c>
      <c r="AD447">
        <v>485.541</v>
      </c>
      <c r="AE447">
        <v>2.1531</v>
      </c>
      <c r="AF447">
        <v>484.208</v>
      </c>
      <c r="AG447">
        <v>2.1619</v>
      </c>
      <c r="AH447">
        <v>491.222</v>
      </c>
      <c r="AI447">
        <v>2.1663</v>
      </c>
      <c r="AJ447">
        <v>494.03</v>
      </c>
      <c r="AK447">
        <v>2.1675</v>
      </c>
      <c r="AL447">
        <v>488.909</v>
      </c>
      <c r="AM447">
        <v>2.1688</v>
      </c>
      <c r="AN447">
        <v>488.547</v>
      </c>
      <c r="AO447">
        <v>2.1706</v>
      </c>
      <c r="AP447">
        <v>484.817</v>
      </c>
      <c r="AQ447">
        <v>2.1775</v>
      </c>
      <c r="AR447">
        <v>491.297</v>
      </c>
      <c r="AS447">
        <v>2.1813</v>
      </c>
      <c r="AT447">
        <v>494.021</v>
      </c>
      <c r="AU447">
        <v>2.2038</v>
      </c>
      <c r="AV447">
        <v>493.684</v>
      </c>
      <c r="AW447">
        <v>2.42</v>
      </c>
      <c r="AX447">
        <v>527.123</v>
      </c>
    </row>
    <row r="448" spans="1:50">
      <c r="A448">
        <v>1.3569</v>
      </c>
      <c r="B448">
        <v>24.221</v>
      </c>
      <c r="C448">
        <v>1.9481</v>
      </c>
      <c r="D448">
        <v>398.039</v>
      </c>
      <c r="E448">
        <v>2.0919</v>
      </c>
      <c r="F448">
        <v>490.591</v>
      </c>
      <c r="G448">
        <v>2.1044</v>
      </c>
      <c r="H448">
        <v>490.319</v>
      </c>
      <c r="I448">
        <v>2.1194</v>
      </c>
      <c r="J448">
        <v>495.131</v>
      </c>
      <c r="K448">
        <v>2.1269</v>
      </c>
      <c r="L448">
        <v>496.469</v>
      </c>
      <c r="M448">
        <v>2.1331</v>
      </c>
      <c r="N448">
        <v>498.706</v>
      </c>
      <c r="O448">
        <v>2.135</v>
      </c>
      <c r="P448">
        <v>494.429</v>
      </c>
      <c r="Q448">
        <v>2.1338</v>
      </c>
      <c r="R448">
        <v>488.899</v>
      </c>
      <c r="S448">
        <v>2.1413</v>
      </c>
      <c r="T448">
        <v>492.845</v>
      </c>
      <c r="U448">
        <v>2.1425</v>
      </c>
      <c r="V448">
        <v>489.481</v>
      </c>
      <c r="W448">
        <v>2.1456</v>
      </c>
      <c r="X448">
        <v>490.539</v>
      </c>
      <c r="Y448">
        <v>2.1481</v>
      </c>
      <c r="Z448">
        <v>489.013</v>
      </c>
      <c r="AA448">
        <v>2.1519</v>
      </c>
      <c r="AB448">
        <v>489.927</v>
      </c>
      <c r="AC448">
        <v>2.1563</v>
      </c>
      <c r="AD448">
        <v>491.117</v>
      </c>
      <c r="AE448">
        <v>2.1569</v>
      </c>
      <c r="AF448">
        <v>489.784</v>
      </c>
      <c r="AG448">
        <v>2.1663</v>
      </c>
      <c r="AH448">
        <v>496.797</v>
      </c>
      <c r="AI448">
        <v>2.1694</v>
      </c>
      <c r="AJ448">
        <v>499.605</v>
      </c>
      <c r="AK448">
        <v>2.17</v>
      </c>
      <c r="AL448">
        <v>494.484</v>
      </c>
      <c r="AM448">
        <v>2.1719</v>
      </c>
      <c r="AN448">
        <v>494.122</v>
      </c>
      <c r="AO448">
        <v>2.1731</v>
      </c>
      <c r="AP448">
        <v>490.393</v>
      </c>
      <c r="AQ448">
        <v>2.1813</v>
      </c>
      <c r="AR448">
        <v>496.872</v>
      </c>
      <c r="AS448">
        <v>2.1844</v>
      </c>
      <c r="AT448">
        <v>499.597</v>
      </c>
      <c r="AU448">
        <v>2.2088</v>
      </c>
      <c r="AV448">
        <v>499.26</v>
      </c>
      <c r="AW448">
        <v>2.4306</v>
      </c>
      <c r="AX448">
        <v>527.741</v>
      </c>
    </row>
    <row r="449" spans="1:50">
      <c r="A449">
        <v>1.3669</v>
      </c>
      <c r="B449">
        <v>25.699</v>
      </c>
      <c r="C449">
        <v>1.9569</v>
      </c>
      <c r="D449">
        <v>403.614</v>
      </c>
      <c r="E449">
        <v>2.0963</v>
      </c>
      <c r="F449">
        <v>496.166</v>
      </c>
      <c r="G449">
        <v>2.11</v>
      </c>
      <c r="H449">
        <v>495.895</v>
      </c>
      <c r="I449">
        <v>2.1231</v>
      </c>
      <c r="J449">
        <v>500.706</v>
      </c>
      <c r="K449">
        <v>2.1306</v>
      </c>
      <c r="L449">
        <v>502.044</v>
      </c>
      <c r="M449">
        <v>2.1369</v>
      </c>
      <c r="N449">
        <v>504.282</v>
      </c>
      <c r="O449">
        <v>2.1381</v>
      </c>
      <c r="P449">
        <v>500.005</v>
      </c>
      <c r="Q449">
        <v>2.1381</v>
      </c>
      <c r="R449">
        <v>494.475</v>
      </c>
      <c r="S449">
        <v>2.1444</v>
      </c>
      <c r="T449">
        <v>498.42</v>
      </c>
      <c r="U449">
        <v>2.1463</v>
      </c>
      <c r="V449">
        <v>495.057</v>
      </c>
      <c r="W449">
        <v>2.1494</v>
      </c>
      <c r="X449">
        <v>496.115</v>
      </c>
      <c r="Y449">
        <v>2.1513</v>
      </c>
      <c r="Z449">
        <v>494.589</v>
      </c>
      <c r="AA449">
        <v>2.155</v>
      </c>
      <c r="AB449">
        <v>495.503</v>
      </c>
      <c r="AC449">
        <v>2.1594</v>
      </c>
      <c r="AD449">
        <v>496.693</v>
      </c>
      <c r="AE449">
        <v>2.1613</v>
      </c>
      <c r="AF449">
        <v>495.359</v>
      </c>
      <c r="AG449">
        <v>2.1694</v>
      </c>
      <c r="AH449">
        <v>502.373</v>
      </c>
      <c r="AI449">
        <v>2.1719</v>
      </c>
      <c r="AJ449">
        <v>505.181</v>
      </c>
      <c r="AK449">
        <v>2.1725</v>
      </c>
      <c r="AL449">
        <v>500.06</v>
      </c>
      <c r="AM449">
        <v>2.175</v>
      </c>
      <c r="AN449">
        <v>499.698</v>
      </c>
      <c r="AO449">
        <v>2.1763</v>
      </c>
      <c r="AP449">
        <v>495.968</v>
      </c>
      <c r="AQ449">
        <v>2.1844</v>
      </c>
      <c r="AR449">
        <v>502.448</v>
      </c>
      <c r="AS449">
        <v>2.1869</v>
      </c>
      <c r="AT449">
        <v>505.172</v>
      </c>
      <c r="AU449">
        <v>2.2131</v>
      </c>
      <c r="AV449">
        <v>504.835</v>
      </c>
      <c r="AW449">
        <v>2.42</v>
      </c>
      <c r="AX449">
        <v>527.792</v>
      </c>
    </row>
    <row r="450" spans="1:50">
      <c r="A450">
        <v>1.3775</v>
      </c>
      <c r="B450">
        <v>27.302</v>
      </c>
      <c r="C450">
        <v>1.9663</v>
      </c>
      <c r="D450">
        <v>409.19</v>
      </c>
      <c r="E450">
        <v>2.1013</v>
      </c>
      <c r="F450">
        <v>501.741</v>
      </c>
      <c r="G450">
        <v>2.1144</v>
      </c>
      <c r="H450">
        <v>501.471</v>
      </c>
      <c r="I450">
        <v>2.1263</v>
      </c>
      <c r="J450">
        <v>506.282</v>
      </c>
      <c r="K450">
        <v>2.1344</v>
      </c>
      <c r="L450">
        <v>507.619</v>
      </c>
      <c r="M450">
        <v>2.1406</v>
      </c>
      <c r="N450">
        <v>509.858</v>
      </c>
      <c r="O450">
        <v>2.1419</v>
      </c>
      <c r="P450">
        <v>505.58</v>
      </c>
      <c r="Q450">
        <v>2.1425</v>
      </c>
      <c r="R450">
        <v>500.05</v>
      </c>
      <c r="S450">
        <v>2.1475</v>
      </c>
      <c r="T450">
        <v>503.996</v>
      </c>
      <c r="U450">
        <v>2.1494</v>
      </c>
      <c r="V450">
        <v>500.632</v>
      </c>
      <c r="W450">
        <v>2.1525</v>
      </c>
      <c r="X450">
        <v>501.691</v>
      </c>
      <c r="Y450">
        <v>2.1544</v>
      </c>
      <c r="Z450">
        <v>500.164</v>
      </c>
      <c r="AA450">
        <v>2.1581</v>
      </c>
      <c r="AB450">
        <v>501.078</v>
      </c>
      <c r="AC450">
        <v>2.1619</v>
      </c>
      <c r="AD450">
        <v>502.269</v>
      </c>
      <c r="AE450">
        <v>2.165</v>
      </c>
      <c r="AF450">
        <v>500.935</v>
      </c>
      <c r="AG450">
        <v>2.1725</v>
      </c>
      <c r="AH450">
        <v>507.948</v>
      </c>
      <c r="AI450">
        <v>2.1744</v>
      </c>
      <c r="AJ450">
        <v>510.756</v>
      </c>
      <c r="AK450">
        <v>2.175</v>
      </c>
      <c r="AL450">
        <v>505.635</v>
      </c>
      <c r="AM450">
        <v>2.1788</v>
      </c>
      <c r="AN450">
        <v>505.273</v>
      </c>
      <c r="AO450">
        <v>2.1788</v>
      </c>
      <c r="AP450">
        <v>501.544</v>
      </c>
      <c r="AQ450">
        <v>2.1869</v>
      </c>
      <c r="AR450">
        <v>508.023</v>
      </c>
      <c r="AS450">
        <v>2.1888</v>
      </c>
      <c r="AT450">
        <v>510.747</v>
      </c>
      <c r="AU450">
        <v>2.2163</v>
      </c>
      <c r="AV450">
        <v>510.41</v>
      </c>
      <c r="AW450">
        <v>2.4313</v>
      </c>
      <c r="AX450">
        <v>529.4690000000001</v>
      </c>
    </row>
    <row r="451" spans="1:50">
      <c r="A451">
        <v>1.3881</v>
      </c>
      <c r="B451">
        <v>28.97</v>
      </c>
      <c r="C451">
        <v>1.9756</v>
      </c>
      <c r="D451">
        <v>414.765</v>
      </c>
      <c r="E451">
        <v>2.1069</v>
      </c>
      <c r="F451">
        <v>507.317</v>
      </c>
      <c r="G451">
        <v>2.1181</v>
      </c>
      <c r="H451">
        <v>507.046</v>
      </c>
      <c r="I451">
        <v>2.1294</v>
      </c>
      <c r="J451">
        <v>511.857</v>
      </c>
      <c r="K451">
        <v>2.1375</v>
      </c>
      <c r="L451">
        <v>513.1950000000001</v>
      </c>
      <c r="M451">
        <v>2.1444</v>
      </c>
      <c r="N451">
        <v>515.433</v>
      </c>
      <c r="O451">
        <v>2.145</v>
      </c>
      <c r="P451">
        <v>511.155</v>
      </c>
      <c r="Q451">
        <v>2.1463</v>
      </c>
      <c r="R451">
        <v>505.625</v>
      </c>
      <c r="S451">
        <v>2.1506</v>
      </c>
      <c r="T451">
        <v>509.571</v>
      </c>
      <c r="U451">
        <v>2.1525</v>
      </c>
      <c r="V451">
        <v>506.208</v>
      </c>
      <c r="W451">
        <v>2.1563</v>
      </c>
      <c r="X451">
        <v>507.268</v>
      </c>
      <c r="Y451">
        <v>2.1569</v>
      </c>
      <c r="Z451">
        <v>505.74</v>
      </c>
      <c r="AA451">
        <v>2.1606</v>
      </c>
      <c r="AB451">
        <v>506.653</v>
      </c>
      <c r="AC451">
        <v>2.165</v>
      </c>
      <c r="AD451">
        <v>507.844</v>
      </c>
      <c r="AE451">
        <v>2.1681</v>
      </c>
      <c r="AF451">
        <v>506.51</v>
      </c>
      <c r="AG451">
        <v>2.175</v>
      </c>
      <c r="AH451">
        <v>513.524</v>
      </c>
      <c r="AI451">
        <v>2.1769</v>
      </c>
      <c r="AJ451">
        <v>516.331</v>
      </c>
      <c r="AK451">
        <v>2.1775</v>
      </c>
      <c r="AL451">
        <v>511.211</v>
      </c>
      <c r="AM451">
        <v>2.1819</v>
      </c>
      <c r="AN451">
        <v>510.849</v>
      </c>
      <c r="AO451">
        <v>2.1813</v>
      </c>
      <c r="AP451">
        <v>507.119</v>
      </c>
      <c r="AQ451">
        <v>2.1894</v>
      </c>
      <c r="AR451">
        <v>513.599</v>
      </c>
      <c r="AS451">
        <v>2.1919</v>
      </c>
      <c r="AT451">
        <v>516.323</v>
      </c>
      <c r="AU451">
        <v>2.2188</v>
      </c>
      <c r="AV451">
        <v>515.986</v>
      </c>
      <c r="AW451">
        <v>2.4206</v>
      </c>
      <c r="AX451">
        <v>530.4450000000001</v>
      </c>
    </row>
    <row r="452" spans="1:50">
      <c r="A452">
        <v>1.3981</v>
      </c>
      <c r="B452">
        <v>30.587</v>
      </c>
      <c r="C452">
        <v>1.9844</v>
      </c>
      <c r="D452">
        <v>420.341</v>
      </c>
      <c r="E452">
        <v>2.1113</v>
      </c>
      <c r="F452">
        <v>512.8920000000001</v>
      </c>
      <c r="G452">
        <v>2.1219</v>
      </c>
      <c r="H452">
        <v>512.621</v>
      </c>
      <c r="I452">
        <v>2.1331</v>
      </c>
      <c r="J452">
        <v>517.433</v>
      </c>
      <c r="K452">
        <v>2.1406</v>
      </c>
      <c r="L452">
        <v>518.77</v>
      </c>
      <c r="M452">
        <v>2.1481</v>
      </c>
      <c r="N452">
        <v>521.009</v>
      </c>
      <c r="O452">
        <v>2.1475</v>
      </c>
      <c r="P452">
        <v>516.731</v>
      </c>
      <c r="Q452">
        <v>2.1494</v>
      </c>
      <c r="R452">
        <v>511.201</v>
      </c>
      <c r="S452">
        <v>2.1544</v>
      </c>
      <c r="T452">
        <v>515.147</v>
      </c>
      <c r="U452">
        <v>2.155</v>
      </c>
      <c r="V452">
        <v>511.784</v>
      </c>
      <c r="W452">
        <v>2.16</v>
      </c>
      <c r="X452">
        <v>512.8440000000001</v>
      </c>
      <c r="Y452">
        <v>2.1594</v>
      </c>
      <c r="Z452">
        <v>511.316</v>
      </c>
      <c r="AA452">
        <v>2.1638</v>
      </c>
      <c r="AB452">
        <v>512.229</v>
      </c>
      <c r="AC452">
        <v>2.1688</v>
      </c>
      <c r="AD452">
        <v>513.42</v>
      </c>
      <c r="AE452">
        <v>2.1706</v>
      </c>
      <c r="AF452">
        <v>512.086</v>
      </c>
      <c r="AG452">
        <v>2.1775</v>
      </c>
      <c r="AH452">
        <v>519.099</v>
      </c>
      <c r="AI452">
        <v>2.18</v>
      </c>
      <c r="AJ452">
        <v>521.907</v>
      </c>
      <c r="AK452">
        <v>2.1806</v>
      </c>
      <c r="AL452">
        <v>516.7859999999999</v>
      </c>
      <c r="AM452">
        <v>2.1844</v>
      </c>
      <c r="AN452">
        <v>516.424</v>
      </c>
      <c r="AO452">
        <v>2.1838</v>
      </c>
      <c r="AP452">
        <v>512.694</v>
      </c>
      <c r="AQ452">
        <v>2.1913</v>
      </c>
      <c r="AR452">
        <v>519.174</v>
      </c>
      <c r="AS452">
        <v>2.1944</v>
      </c>
      <c r="AT452">
        <v>521.898</v>
      </c>
      <c r="AU452">
        <v>2.2206</v>
      </c>
      <c r="AV452">
        <v>521.561</v>
      </c>
      <c r="AW452">
        <v>2.4313</v>
      </c>
      <c r="AX452">
        <v>531.421</v>
      </c>
    </row>
    <row r="453" spans="1:50">
      <c r="A453">
        <v>1.4088</v>
      </c>
      <c r="B453">
        <v>32.311</v>
      </c>
      <c r="C453">
        <v>1.9938</v>
      </c>
      <c r="D453">
        <v>425.916</v>
      </c>
      <c r="E453">
        <v>2.115</v>
      </c>
      <c r="F453">
        <v>518.468</v>
      </c>
      <c r="G453">
        <v>2.125</v>
      </c>
      <c r="H453">
        <v>518.197</v>
      </c>
      <c r="I453">
        <v>2.1363</v>
      </c>
      <c r="J453">
        <v>523.008</v>
      </c>
      <c r="K453">
        <v>2.145</v>
      </c>
      <c r="L453">
        <v>524.346</v>
      </c>
      <c r="M453">
        <v>2.1519</v>
      </c>
      <c r="N453">
        <v>526.585</v>
      </c>
      <c r="O453">
        <v>2.1506</v>
      </c>
      <c r="P453">
        <v>522.306</v>
      </c>
      <c r="Q453">
        <v>2.1525</v>
      </c>
      <c r="R453">
        <v>516.776</v>
      </c>
      <c r="S453">
        <v>2.1581</v>
      </c>
      <c r="T453">
        <v>520.722</v>
      </c>
      <c r="U453">
        <v>2.1575</v>
      </c>
      <c r="V453">
        <v>517.359</v>
      </c>
      <c r="W453">
        <v>2.1631</v>
      </c>
      <c r="X453">
        <v>518.42</v>
      </c>
      <c r="Y453">
        <v>2.1625</v>
      </c>
      <c r="Z453">
        <v>516.891</v>
      </c>
      <c r="AA453">
        <v>2.1675</v>
      </c>
      <c r="AB453">
        <v>517.804</v>
      </c>
      <c r="AC453">
        <v>2.1719</v>
      </c>
      <c r="AD453">
        <v>518.996</v>
      </c>
      <c r="AE453">
        <v>2.1731</v>
      </c>
      <c r="AF453">
        <v>517.6609999999999</v>
      </c>
      <c r="AG453">
        <v>2.1794</v>
      </c>
      <c r="AH453">
        <v>524.675</v>
      </c>
      <c r="AI453">
        <v>2.1838</v>
      </c>
      <c r="AJ453">
        <v>527.482</v>
      </c>
      <c r="AK453">
        <v>2.1844</v>
      </c>
      <c r="AL453">
        <v>522.362</v>
      </c>
      <c r="AM453">
        <v>2.1869</v>
      </c>
      <c r="AN453">
        <v>522</v>
      </c>
      <c r="AO453">
        <v>2.1875</v>
      </c>
      <c r="AP453">
        <v>518.27</v>
      </c>
      <c r="AQ453">
        <v>2.1931</v>
      </c>
      <c r="AR453">
        <v>524.75</v>
      </c>
      <c r="AS453">
        <v>2.1981</v>
      </c>
      <c r="AT453">
        <v>527.474</v>
      </c>
      <c r="AU453">
        <v>2.2244</v>
      </c>
      <c r="AV453">
        <v>527.1369999999999</v>
      </c>
      <c r="AW453">
        <v>2.4206</v>
      </c>
      <c r="AX453">
        <v>532.6799999999999</v>
      </c>
    </row>
    <row r="454" spans="1:50">
      <c r="A454">
        <v>1.4194</v>
      </c>
      <c r="B454">
        <v>34.095</v>
      </c>
      <c r="C454">
        <v>2.0013</v>
      </c>
      <c r="D454">
        <v>431.492</v>
      </c>
      <c r="E454">
        <v>2.1188</v>
      </c>
      <c r="F454">
        <v>524.043</v>
      </c>
      <c r="G454">
        <v>2.1288</v>
      </c>
      <c r="H454">
        <v>523.772</v>
      </c>
      <c r="I454">
        <v>2.1388</v>
      </c>
      <c r="J454">
        <v>528.583</v>
      </c>
      <c r="K454">
        <v>2.1488</v>
      </c>
      <c r="L454">
        <v>529.921</v>
      </c>
      <c r="M454">
        <v>2.1544</v>
      </c>
      <c r="N454">
        <v>532.1609999999999</v>
      </c>
      <c r="O454">
        <v>2.1544</v>
      </c>
      <c r="P454">
        <v>527.881</v>
      </c>
      <c r="Q454">
        <v>2.155</v>
      </c>
      <c r="R454">
        <v>522.352</v>
      </c>
      <c r="S454">
        <v>2.1613</v>
      </c>
      <c r="T454">
        <v>526.298</v>
      </c>
      <c r="U454">
        <v>2.16</v>
      </c>
      <c r="V454">
        <v>522.9349999999999</v>
      </c>
      <c r="W454">
        <v>2.1656</v>
      </c>
      <c r="X454">
        <v>523.996</v>
      </c>
      <c r="Y454">
        <v>2.165</v>
      </c>
      <c r="Z454">
        <v>522.467</v>
      </c>
      <c r="AA454">
        <v>2.1713</v>
      </c>
      <c r="AB454">
        <v>523.38</v>
      </c>
      <c r="AC454">
        <v>2.1744</v>
      </c>
      <c r="AD454">
        <v>524.572</v>
      </c>
      <c r="AE454">
        <v>2.175</v>
      </c>
      <c r="AF454">
        <v>523.236</v>
      </c>
      <c r="AG454">
        <v>2.1813</v>
      </c>
      <c r="AH454">
        <v>530.25</v>
      </c>
      <c r="AI454">
        <v>2.1869</v>
      </c>
      <c r="AJ454">
        <v>533.058</v>
      </c>
      <c r="AK454">
        <v>2.1875</v>
      </c>
      <c r="AL454">
        <v>527.937</v>
      </c>
      <c r="AM454">
        <v>2.1894</v>
      </c>
      <c r="AN454">
        <v>527.575</v>
      </c>
      <c r="AO454">
        <v>2.1906</v>
      </c>
      <c r="AP454">
        <v>523.845</v>
      </c>
      <c r="AQ454">
        <v>2.1956</v>
      </c>
      <c r="AR454">
        <v>530.325</v>
      </c>
      <c r="AS454">
        <v>2.2006</v>
      </c>
      <c r="AT454">
        <v>533.049</v>
      </c>
      <c r="AU454">
        <v>2.2288</v>
      </c>
      <c r="AV454">
        <v>532.712</v>
      </c>
      <c r="AW454">
        <v>2.4238</v>
      </c>
      <c r="AX454">
        <v>538.255</v>
      </c>
    </row>
    <row r="455" spans="1:50">
      <c r="A455">
        <v>1.4294</v>
      </c>
      <c r="B455">
        <v>35.847</v>
      </c>
      <c r="C455">
        <v>2.0088</v>
      </c>
      <c r="D455">
        <v>437.067</v>
      </c>
      <c r="E455">
        <v>2.1219</v>
      </c>
      <c r="F455">
        <v>529.619</v>
      </c>
      <c r="G455">
        <v>2.1331</v>
      </c>
      <c r="H455">
        <v>529.348</v>
      </c>
      <c r="I455">
        <v>2.1425</v>
      </c>
      <c r="J455">
        <v>534.159</v>
      </c>
      <c r="K455">
        <v>2.1519</v>
      </c>
      <c r="L455">
        <v>535.497</v>
      </c>
      <c r="M455">
        <v>2.1569</v>
      </c>
      <c r="N455">
        <v>537.737</v>
      </c>
      <c r="O455">
        <v>2.1581</v>
      </c>
      <c r="P455">
        <v>533.456</v>
      </c>
      <c r="Q455">
        <v>2.1575</v>
      </c>
      <c r="R455">
        <v>527.927</v>
      </c>
      <c r="S455">
        <v>2.1638</v>
      </c>
      <c r="T455">
        <v>531.873</v>
      </c>
      <c r="U455">
        <v>2.1625</v>
      </c>
      <c r="V455">
        <v>528.511</v>
      </c>
      <c r="W455">
        <v>2.1681</v>
      </c>
      <c r="X455">
        <v>529.572</v>
      </c>
      <c r="Y455">
        <v>2.1681</v>
      </c>
      <c r="Z455">
        <v>528.042</v>
      </c>
      <c r="AA455">
        <v>2.1731</v>
      </c>
      <c r="AB455">
        <v>528.955</v>
      </c>
      <c r="AC455">
        <v>2.1769</v>
      </c>
      <c r="AD455">
        <v>530.148</v>
      </c>
      <c r="AE455">
        <v>2.1775</v>
      </c>
      <c r="AF455">
        <v>528.812</v>
      </c>
      <c r="AG455">
        <v>2.1838</v>
      </c>
      <c r="AH455">
        <v>535.825</v>
      </c>
      <c r="AI455">
        <v>2.1894</v>
      </c>
      <c r="AJ455">
        <v>538.633</v>
      </c>
      <c r="AK455">
        <v>2.1894</v>
      </c>
      <c r="AL455">
        <v>533.5119999999999</v>
      </c>
      <c r="AM455">
        <v>2.1913</v>
      </c>
      <c r="AN455">
        <v>533.15</v>
      </c>
      <c r="AO455">
        <v>2.1931</v>
      </c>
      <c r="AP455">
        <v>529.42</v>
      </c>
      <c r="AQ455">
        <v>2.1981</v>
      </c>
      <c r="AR455">
        <v>535.9</v>
      </c>
      <c r="AS455">
        <v>2.2025</v>
      </c>
      <c r="AT455">
        <v>538.625</v>
      </c>
      <c r="AU455">
        <v>2.2325</v>
      </c>
      <c r="AV455">
        <v>538.288</v>
      </c>
      <c r="AW455">
        <v>2.4294</v>
      </c>
      <c r="AX455">
        <v>543.831</v>
      </c>
    </row>
    <row r="456" spans="1:50">
      <c r="A456">
        <v>1.44</v>
      </c>
      <c r="B456">
        <v>37.738</v>
      </c>
      <c r="C456">
        <v>2.0156</v>
      </c>
      <c r="D456">
        <v>442.642</v>
      </c>
      <c r="E456">
        <v>2.125</v>
      </c>
      <c r="F456">
        <v>535.194</v>
      </c>
      <c r="G456">
        <v>2.1369</v>
      </c>
      <c r="H456">
        <v>534.923</v>
      </c>
      <c r="I456">
        <v>2.1456</v>
      </c>
      <c r="J456">
        <v>539.734</v>
      </c>
      <c r="K456">
        <v>2.1544</v>
      </c>
      <c r="L456">
        <v>541.072</v>
      </c>
      <c r="M456">
        <v>2.1588</v>
      </c>
      <c r="N456">
        <v>543.313</v>
      </c>
      <c r="O456">
        <v>2.1606</v>
      </c>
      <c r="P456">
        <v>539.032</v>
      </c>
      <c r="Q456">
        <v>2.16</v>
      </c>
      <c r="R456">
        <v>533.503</v>
      </c>
      <c r="S456">
        <v>2.1663</v>
      </c>
      <c r="T456">
        <v>537.448</v>
      </c>
      <c r="U456">
        <v>2.1656</v>
      </c>
      <c r="V456">
        <v>534.086</v>
      </c>
      <c r="W456">
        <v>2.1706</v>
      </c>
      <c r="X456">
        <v>535.148</v>
      </c>
      <c r="Y456">
        <v>2.1719</v>
      </c>
      <c r="Z456">
        <v>533.6180000000001</v>
      </c>
      <c r="AA456">
        <v>2.175</v>
      </c>
      <c r="AB456">
        <v>534.5309999999999</v>
      </c>
      <c r="AC456">
        <v>2.1794</v>
      </c>
      <c r="AD456">
        <v>535.724</v>
      </c>
      <c r="AE456">
        <v>2.1794</v>
      </c>
      <c r="AF456">
        <v>534.3869999999999</v>
      </c>
      <c r="AG456">
        <v>2.1856</v>
      </c>
      <c r="AH456">
        <v>541.401</v>
      </c>
      <c r="AI456">
        <v>2.1913</v>
      </c>
      <c r="AJ456">
        <v>544.2089999999999</v>
      </c>
      <c r="AK456">
        <v>2.1913</v>
      </c>
      <c r="AL456">
        <v>539.088</v>
      </c>
      <c r="AM456">
        <v>2.1931</v>
      </c>
      <c r="AN456">
        <v>538.726</v>
      </c>
      <c r="AO456">
        <v>2.195</v>
      </c>
      <c r="AP456">
        <v>534.995</v>
      </c>
      <c r="AQ456">
        <v>2.2</v>
      </c>
      <c r="AR456">
        <v>541.476</v>
      </c>
      <c r="AS456">
        <v>2.2044</v>
      </c>
      <c r="AT456">
        <v>544.2</v>
      </c>
      <c r="AU456">
        <v>2.2356</v>
      </c>
      <c r="AV456">
        <v>543.8630000000001</v>
      </c>
      <c r="AW456">
        <v>2.4188</v>
      </c>
      <c r="AX456">
        <v>547.803</v>
      </c>
    </row>
    <row r="457" spans="1:50">
      <c r="A457">
        <v>1.4506</v>
      </c>
      <c r="B457">
        <v>39.698</v>
      </c>
      <c r="C457">
        <v>2.0225</v>
      </c>
      <c r="D457">
        <v>448.218</v>
      </c>
      <c r="E457">
        <v>2.1288</v>
      </c>
      <c r="F457">
        <v>540.77</v>
      </c>
      <c r="G457">
        <v>2.14</v>
      </c>
      <c r="H457">
        <v>540.499</v>
      </c>
      <c r="I457">
        <v>2.1494</v>
      </c>
      <c r="J457">
        <v>545.3099999999999</v>
      </c>
      <c r="K457">
        <v>2.1569</v>
      </c>
      <c r="L457">
        <v>546.647</v>
      </c>
      <c r="M457">
        <v>2.1613</v>
      </c>
      <c r="N457">
        <v>548.889</v>
      </c>
      <c r="O457">
        <v>2.1638</v>
      </c>
      <c r="P457">
        <v>544.607</v>
      </c>
      <c r="Q457">
        <v>2.1625</v>
      </c>
      <c r="R457">
        <v>539.078</v>
      </c>
      <c r="S457">
        <v>2.1688</v>
      </c>
      <c r="T457">
        <v>543.024</v>
      </c>
      <c r="U457">
        <v>2.1694</v>
      </c>
      <c r="V457">
        <v>539.662</v>
      </c>
      <c r="W457">
        <v>2.1725</v>
      </c>
      <c r="X457">
        <v>540.725</v>
      </c>
      <c r="Y457">
        <v>2.175</v>
      </c>
      <c r="Z457">
        <v>539.194</v>
      </c>
      <c r="AA457">
        <v>2.1775</v>
      </c>
      <c r="AB457">
        <v>540.106</v>
      </c>
      <c r="AC457">
        <v>2.1813</v>
      </c>
      <c r="AD457">
        <v>541.299</v>
      </c>
      <c r="AE457">
        <v>2.1819</v>
      </c>
      <c r="AF457">
        <v>539.963</v>
      </c>
      <c r="AG457">
        <v>2.1881</v>
      </c>
      <c r="AH457">
        <v>546.976</v>
      </c>
      <c r="AI457">
        <v>2.1931</v>
      </c>
      <c r="AJ457">
        <v>549.784</v>
      </c>
      <c r="AK457">
        <v>2.1931</v>
      </c>
      <c r="AL457">
        <v>544.663</v>
      </c>
      <c r="AM457">
        <v>2.195</v>
      </c>
      <c r="AN457">
        <v>544.301</v>
      </c>
      <c r="AO457">
        <v>2.1975</v>
      </c>
      <c r="AP457">
        <v>540.571</v>
      </c>
      <c r="AQ457">
        <v>2.2019</v>
      </c>
      <c r="AR457">
        <v>547.051</v>
      </c>
      <c r="AS457">
        <v>2.2063</v>
      </c>
      <c r="AT457">
        <v>549.776</v>
      </c>
      <c r="AU457">
        <v>2.2381</v>
      </c>
      <c r="AV457">
        <v>549.438</v>
      </c>
      <c r="AW457">
        <v>2.4081</v>
      </c>
      <c r="AX457">
        <v>552.106</v>
      </c>
    </row>
    <row r="458" spans="1:50">
      <c r="A458">
        <v>1.4606</v>
      </c>
      <c r="B458">
        <v>41.673</v>
      </c>
      <c r="C458">
        <v>2.0288</v>
      </c>
      <c r="D458">
        <v>453.793</v>
      </c>
      <c r="E458">
        <v>2.1319</v>
      </c>
      <c r="F458">
        <v>546.345</v>
      </c>
      <c r="G458">
        <v>2.1425</v>
      </c>
      <c r="H458">
        <v>546.074</v>
      </c>
      <c r="I458">
        <v>2.1531</v>
      </c>
      <c r="J458">
        <v>550.885</v>
      </c>
      <c r="K458">
        <v>2.1594</v>
      </c>
      <c r="L458">
        <v>552.223</v>
      </c>
      <c r="M458">
        <v>2.1638</v>
      </c>
      <c r="N458">
        <v>554.465</v>
      </c>
      <c r="O458">
        <v>2.1663</v>
      </c>
      <c r="P458">
        <v>550.183</v>
      </c>
      <c r="Q458">
        <v>2.165</v>
      </c>
      <c r="R458">
        <v>544.653</v>
      </c>
      <c r="S458">
        <v>2.1713</v>
      </c>
      <c r="T458">
        <v>548.599</v>
      </c>
      <c r="U458">
        <v>2.1725</v>
      </c>
      <c r="V458">
        <v>545.2380000000001</v>
      </c>
      <c r="W458">
        <v>2.1744</v>
      </c>
      <c r="X458">
        <v>546.301</v>
      </c>
      <c r="Y458">
        <v>2.1769</v>
      </c>
      <c r="Z458">
        <v>544.769</v>
      </c>
      <c r="AA458">
        <v>2.1794</v>
      </c>
      <c r="AB458">
        <v>545.681</v>
      </c>
      <c r="AC458">
        <v>2.1831</v>
      </c>
      <c r="AD458">
        <v>546.875</v>
      </c>
      <c r="AE458">
        <v>2.1838</v>
      </c>
      <c r="AF458">
        <v>545.538</v>
      </c>
      <c r="AG458">
        <v>2.19</v>
      </c>
      <c r="AH458">
        <v>552.552</v>
      </c>
      <c r="AI458">
        <v>2.195</v>
      </c>
      <c r="AJ458">
        <v>555.359</v>
      </c>
      <c r="AK458">
        <v>2.1956</v>
      </c>
      <c r="AL458">
        <v>550.239</v>
      </c>
      <c r="AM458">
        <v>2.1975</v>
      </c>
      <c r="AN458">
        <v>549.877</v>
      </c>
      <c r="AO458">
        <v>2.1988</v>
      </c>
      <c r="AP458">
        <v>546.146</v>
      </c>
      <c r="AQ458">
        <v>2.2044</v>
      </c>
      <c r="AR458">
        <v>552.627</v>
      </c>
      <c r="AS458">
        <v>2.2081</v>
      </c>
      <c r="AT458">
        <v>555.351</v>
      </c>
      <c r="AU458">
        <v>2.2413</v>
      </c>
      <c r="AV458">
        <v>555.014</v>
      </c>
      <c r="AW458">
        <v>2.4188</v>
      </c>
      <c r="AX458">
        <v>552.412</v>
      </c>
    </row>
    <row r="459" spans="1:50">
      <c r="A459">
        <v>1.4713</v>
      </c>
      <c r="B459">
        <v>43.899</v>
      </c>
      <c r="C459">
        <v>2.035</v>
      </c>
      <c r="D459">
        <v>459.369</v>
      </c>
      <c r="E459">
        <v>2.135</v>
      </c>
      <c r="F459">
        <v>551.92</v>
      </c>
      <c r="G459">
        <v>2.1456</v>
      </c>
      <c r="H459">
        <v>551.649</v>
      </c>
      <c r="I459">
        <v>2.1556</v>
      </c>
      <c r="J459">
        <v>556.461</v>
      </c>
      <c r="K459">
        <v>2.1613</v>
      </c>
      <c r="L459">
        <v>557.798</v>
      </c>
      <c r="M459">
        <v>2.1656</v>
      </c>
      <c r="N459">
        <v>560.0410000000001</v>
      </c>
      <c r="O459">
        <v>2.1681</v>
      </c>
      <c r="P459">
        <v>555.758</v>
      </c>
      <c r="Q459">
        <v>2.1675</v>
      </c>
      <c r="R459">
        <v>550.229</v>
      </c>
      <c r="S459">
        <v>2.1731</v>
      </c>
      <c r="T459">
        <v>554.175</v>
      </c>
      <c r="U459">
        <v>2.1744</v>
      </c>
      <c r="V459">
        <v>550.814</v>
      </c>
      <c r="W459">
        <v>2.1769</v>
      </c>
      <c r="X459">
        <v>551.877</v>
      </c>
      <c r="Y459">
        <v>2.1794</v>
      </c>
      <c r="Z459">
        <v>550.3440000000001</v>
      </c>
      <c r="AA459">
        <v>2.1813</v>
      </c>
      <c r="AB459">
        <v>551.2569999999999</v>
      </c>
      <c r="AC459">
        <v>2.185</v>
      </c>
      <c r="AD459">
        <v>552.451</v>
      </c>
      <c r="AE459">
        <v>2.1869</v>
      </c>
      <c r="AF459">
        <v>551.114</v>
      </c>
      <c r="AG459">
        <v>2.1938</v>
      </c>
      <c r="AH459">
        <v>558.127</v>
      </c>
      <c r="AI459">
        <v>2.1975</v>
      </c>
      <c r="AJ459">
        <v>560.9349999999999</v>
      </c>
      <c r="AK459">
        <v>2.1988</v>
      </c>
      <c r="AL459">
        <v>555.814</v>
      </c>
      <c r="AM459">
        <v>2.1994</v>
      </c>
      <c r="AN459">
        <v>555.452</v>
      </c>
      <c r="AO459">
        <v>2.2013</v>
      </c>
      <c r="AP459">
        <v>551.722</v>
      </c>
      <c r="AQ459">
        <v>2.2075</v>
      </c>
      <c r="AR459">
        <v>558.202</v>
      </c>
      <c r="AS459">
        <v>2.21</v>
      </c>
      <c r="AT459">
        <v>560.926</v>
      </c>
      <c r="AU459">
        <v>2.2438</v>
      </c>
      <c r="AV459">
        <v>560.5890000000001</v>
      </c>
      <c r="AW459">
        <v>2.4069</v>
      </c>
      <c r="AX459">
        <v>554.35</v>
      </c>
    </row>
    <row r="460" spans="1:50">
      <c r="A460">
        <v>1.4819</v>
      </c>
      <c r="B460">
        <v>46.203</v>
      </c>
      <c r="C460">
        <v>2.0406</v>
      </c>
      <c r="D460">
        <v>464.944</v>
      </c>
      <c r="E460">
        <v>2.1381</v>
      </c>
      <c r="F460">
        <v>557.496</v>
      </c>
      <c r="G460">
        <v>2.1481</v>
      </c>
      <c r="H460">
        <v>557.225</v>
      </c>
      <c r="I460">
        <v>2.1581</v>
      </c>
      <c r="J460">
        <v>562.0359999999999</v>
      </c>
      <c r="K460">
        <v>2.1644</v>
      </c>
      <c r="L460">
        <v>563.374</v>
      </c>
      <c r="M460">
        <v>2.1688</v>
      </c>
      <c r="N460">
        <v>565.617</v>
      </c>
      <c r="O460">
        <v>2.17</v>
      </c>
      <c r="P460">
        <v>561.3339999999999</v>
      </c>
      <c r="Q460">
        <v>2.1706</v>
      </c>
      <c r="R460">
        <v>555.804</v>
      </c>
      <c r="S460">
        <v>2.1756</v>
      </c>
      <c r="T460">
        <v>559.75</v>
      </c>
      <c r="U460">
        <v>2.1769</v>
      </c>
      <c r="V460">
        <v>556.389</v>
      </c>
      <c r="W460">
        <v>2.1794</v>
      </c>
      <c r="X460">
        <v>557.453</v>
      </c>
      <c r="Y460">
        <v>2.1813</v>
      </c>
      <c r="Z460">
        <v>555.92</v>
      </c>
      <c r="AA460">
        <v>2.1838</v>
      </c>
      <c r="AB460">
        <v>556.832</v>
      </c>
      <c r="AC460">
        <v>2.1869</v>
      </c>
      <c r="AD460">
        <v>558.026</v>
      </c>
      <c r="AE460">
        <v>2.19</v>
      </c>
      <c r="AF460">
        <v>556.689</v>
      </c>
      <c r="AG460">
        <v>2.1963</v>
      </c>
      <c r="AH460">
        <v>563.703</v>
      </c>
      <c r="AI460">
        <v>2.1994</v>
      </c>
      <c r="AJ460">
        <v>566.51</v>
      </c>
      <c r="AK460">
        <v>2.2013</v>
      </c>
      <c r="AL460">
        <v>561.39</v>
      </c>
      <c r="AM460">
        <v>2.2019</v>
      </c>
      <c r="AN460">
        <v>561.028</v>
      </c>
      <c r="AO460">
        <v>2.2031</v>
      </c>
      <c r="AP460">
        <v>557.297</v>
      </c>
      <c r="AQ460">
        <v>2.21</v>
      </c>
      <c r="AR460">
        <v>563.778</v>
      </c>
      <c r="AS460">
        <v>2.2125</v>
      </c>
      <c r="AT460">
        <v>566.502</v>
      </c>
      <c r="AU460">
        <v>2.2469</v>
      </c>
      <c r="AV460">
        <v>566.165</v>
      </c>
      <c r="AW460">
        <v>2.4175</v>
      </c>
      <c r="AX460">
        <v>554.759</v>
      </c>
    </row>
    <row r="461" spans="1:50">
      <c r="A461">
        <v>1.4919</v>
      </c>
      <c r="B461">
        <v>48.475</v>
      </c>
      <c r="C461">
        <v>2.0469</v>
      </c>
      <c r="D461">
        <v>470.52</v>
      </c>
      <c r="E461">
        <v>2.1406</v>
      </c>
      <c r="F461">
        <v>563.071</v>
      </c>
      <c r="G461">
        <v>2.15</v>
      </c>
      <c r="H461">
        <v>562.8</v>
      </c>
      <c r="I461">
        <v>2.1606</v>
      </c>
      <c r="J461">
        <v>567.611</v>
      </c>
      <c r="K461">
        <v>2.1663</v>
      </c>
      <c r="L461">
        <v>568.949</v>
      </c>
      <c r="M461">
        <v>2.1706</v>
      </c>
      <c r="N461">
        <v>571.194</v>
      </c>
      <c r="O461">
        <v>2.1725</v>
      </c>
      <c r="P461">
        <v>566.909</v>
      </c>
      <c r="Q461">
        <v>2.1738</v>
      </c>
      <c r="R461">
        <v>561.38</v>
      </c>
      <c r="S461">
        <v>2.1775</v>
      </c>
      <c r="T461">
        <v>565.326</v>
      </c>
      <c r="U461">
        <v>2.1788</v>
      </c>
      <c r="V461">
        <v>561.965</v>
      </c>
      <c r="W461">
        <v>2.1813</v>
      </c>
      <c r="X461">
        <v>563.029</v>
      </c>
      <c r="Y461">
        <v>2.1831</v>
      </c>
      <c r="Z461">
        <v>561.496</v>
      </c>
      <c r="AA461">
        <v>2.1856</v>
      </c>
      <c r="AB461">
        <v>562.408</v>
      </c>
      <c r="AC461">
        <v>2.1888</v>
      </c>
      <c r="AD461">
        <v>563.602</v>
      </c>
      <c r="AE461">
        <v>2.1925</v>
      </c>
      <c r="AF461">
        <v>562.264</v>
      </c>
      <c r="AG461">
        <v>2.1988</v>
      </c>
      <c r="AH461">
        <v>569.278</v>
      </c>
      <c r="AI461">
        <v>2.2013</v>
      </c>
      <c r="AJ461">
        <v>572.086</v>
      </c>
      <c r="AK461">
        <v>2.2031</v>
      </c>
      <c r="AL461">
        <v>566.965</v>
      </c>
      <c r="AM461">
        <v>2.2056</v>
      </c>
      <c r="AN461">
        <v>566.603</v>
      </c>
      <c r="AO461">
        <v>2.205</v>
      </c>
      <c r="AP461">
        <v>562.873</v>
      </c>
      <c r="AQ461">
        <v>2.2125</v>
      </c>
      <c r="AR461">
        <v>569.353</v>
      </c>
      <c r="AS461">
        <v>2.2144</v>
      </c>
      <c r="AT461">
        <v>572.077</v>
      </c>
      <c r="AU461">
        <v>2.2506</v>
      </c>
      <c r="AV461">
        <v>571.74</v>
      </c>
      <c r="AW461">
        <v>2.4213</v>
      </c>
      <c r="AX461">
        <v>560.3339999999999</v>
      </c>
    </row>
    <row r="462" spans="1:50">
      <c r="A462">
        <v>1.5025</v>
      </c>
      <c r="B462">
        <v>50.947</v>
      </c>
      <c r="C462">
        <v>2.0531</v>
      </c>
      <c r="D462">
        <v>476.095</v>
      </c>
      <c r="E462">
        <v>2.1431</v>
      </c>
      <c r="F462">
        <v>568.647</v>
      </c>
      <c r="G462">
        <v>2.1525</v>
      </c>
      <c r="H462">
        <v>568.376</v>
      </c>
      <c r="I462">
        <v>2.1625</v>
      </c>
      <c r="J462">
        <v>573.186</v>
      </c>
      <c r="K462">
        <v>2.1681</v>
      </c>
      <c r="L462">
        <v>574.525</v>
      </c>
      <c r="M462">
        <v>2.1731</v>
      </c>
      <c r="N462">
        <v>576.769</v>
      </c>
      <c r="O462">
        <v>2.1744</v>
      </c>
      <c r="P462">
        <v>572.484</v>
      </c>
      <c r="Q462">
        <v>2.1763</v>
      </c>
      <c r="R462">
        <v>566.955</v>
      </c>
      <c r="S462">
        <v>2.18</v>
      </c>
      <c r="T462">
        <v>570.901</v>
      </c>
      <c r="U462">
        <v>2.1806</v>
      </c>
      <c r="V462">
        <v>567.5410000000001</v>
      </c>
      <c r="W462">
        <v>2.1838</v>
      </c>
      <c r="X462">
        <v>568.605</v>
      </c>
      <c r="Y462">
        <v>2.185</v>
      </c>
      <c r="Z462">
        <v>567.073</v>
      </c>
      <c r="AA462">
        <v>2.1875</v>
      </c>
      <c r="AB462">
        <v>567.9829999999999</v>
      </c>
      <c r="AC462">
        <v>2.1913</v>
      </c>
      <c r="AD462">
        <v>569.177</v>
      </c>
      <c r="AE462">
        <v>2.195</v>
      </c>
      <c r="AF462">
        <v>567.84</v>
      </c>
      <c r="AG462">
        <v>2.2006</v>
      </c>
      <c r="AH462">
        <v>574.853</v>
      </c>
      <c r="AI462">
        <v>2.2031</v>
      </c>
      <c r="AJ462">
        <v>577.6609999999999</v>
      </c>
      <c r="AK462">
        <v>2.2056</v>
      </c>
      <c r="AL462">
        <v>572.54</v>
      </c>
      <c r="AM462">
        <v>2.2081</v>
      </c>
      <c r="AN462">
        <v>572.179</v>
      </c>
      <c r="AO462">
        <v>2.2069</v>
      </c>
      <c r="AP462">
        <v>568.448</v>
      </c>
      <c r="AQ462">
        <v>2.2144</v>
      </c>
      <c r="AR462">
        <v>574.928</v>
      </c>
      <c r="AS462">
        <v>2.2163</v>
      </c>
      <c r="AT462">
        <v>577.653</v>
      </c>
      <c r="AU462">
        <v>2.2538</v>
      </c>
      <c r="AV462">
        <v>577.316</v>
      </c>
      <c r="AW462">
        <v>2.4106</v>
      </c>
      <c r="AX462">
        <v>564.158</v>
      </c>
    </row>
    <row r="463" spans="1:50">
      <c r="A463">
        <v>1.5131</v>
      </c>
      <c r="B463">
        <v>53.624</v>
      </c>
      <c r="C463">
        <v>2.0594</v>
      </c>
      <c r="D463">
        <v>481.67</v>
      </c>
      <c r="E463">
        <v>2.1463</v>
      </c>
      <c r="F463">
        <v>574.222</v>
      </c>
      <c r="G463">
        <v>2.1556</v>
      </c>
      <c r="H463">
        <v>573.952</v>
      </c>
      <c r="I463">
        <v>2.165</v>
      </c>
      <c r="J463">
        <v>578.7619999999999</v>
      </c>
      <c r="K463">
        <v>2.1706</v>
      </c>
      <c r="L463">
        <v>580.1</v>
      </c>
      <c r="M463">
        <v>2.175</v>
      </c>
      <c r="N463">
        <v>582.345</v>
      </c>
      <c r="O463">
        <v>2.1763</v>
      </c>
      <c r="P463">
        <v>578.0599999999999</v>
      </c>
      <c r="Q463">
        <v>2.1788</v>
      </c>
      <c r="R463">
        <v>572.5309999999999</v>
      </c>
      <c r="S463">
        <v>2.1819</v>
      </c>
      <c r="T463">
        <v>576.476</v>
      </c>
      <c r="U463">
        <v>2.1831</v>
      </c>
      <c r="V463">
        <v>573.116</v>
      </c>
      <c r="W463">
        <v>2.1869</v>
      </c>
      <c r="X463">
        <v>574.181</v>
      </c>
      <c r="Y463">
        <v>2.1875</v>
      </c>
      <c r="Z463">
        <v>572.648</v>
      </c>
      <c r="AA463">
        <v>2.1906</v>
      </c>
      <c r="AB463">
        <v>573.559</v>
      </c>
      <c r="AC463">
        <v>2.1931</v>
      </c>
      <c r="AD463">
        <v>574.754</v>
      </c>
      <c r="AE463">
        <v>2.1969</v>
      </c>
      <c r="AF463">
        <v>573.415</v>
      </c>
      <c r="AG463">
        <v>2.2019</v>
      </c>
      <c r="AH463">
        <v>580.429</v>
      </c>
      <c r="AI463">
        <v>2.2044</v>
      </c>
      <c r="AJ463">
        <v>583.237</v>
      </c>
      <c r="AK463">
        <v>2.2069</v>
      </c>
      <c r="AL463">
        <v>578.116</v>
      </c>
      <c r="AM463">
        <v>2.21</v>
      </c>
      <c r="AN463">
        <v>577.754</v>
      </c>
      <c r="AO463">
        <v>2.2094</v>
      </c>
      <c r="AP463">
        <v>574.023</v>
      </c>
      <c r="AQ463">
        <v>2.2163</v>
      </c>
      <c r="AR463">
        <v>580.504</v>
      </c>
      <c r="AS463">
        <v>2.2188</v>
      </c>
      <c r="AT463">
        <v>583.228</v>
      </c>
      <c r="AU463">
        <v>2.2575</v>
      </c>
      <c r="AV463">
        <v>582.891</v>
      </c>
      <c r="AW463">
        <v>2.4169</v>
      </c>
      <c r="AX463">
        <v>569.7329999999999</v>
      </c>
    </row>
    <row r="464" spans="1:50">
      <c r="A464">
        <v>1.5231</v>
      </c>
      <c r="B464">
        <v>56.198</v>
      </c>
      <c r="C464">
        <v>2.0656</v>
      </c>
      <c r="D464">
        <v>487.246</v>
      </c>
      <c r="E464">
        <v>2.1488</v>
      </c>
      <c r="F464">
        <v>579.798</v>
      </c>
      <c r="G464">
        <v>2.1575</v>
      </c>
      <c r="H464">
        <v>579.528</v>
      </c>
      <c r="I464">
        <v>2.1669</v>
      </c>
      <c r="J464">
        <v>584.337</v>
      </c>
      <c r="K464">
        <v>2.1731</v>
      </c>
      <c r="L464">
        <v>585.675</v>
      </c>
      <c r="M464">
        <v>2.1769</v>
      </c>
      <c r="N464">
        <v>587.92</v>
      </c>
      <c r="O464">
        <v>2.1788</v>
      </c>
      <c r="P464">
        <v>583.635</v>
      </c>
      <c r="Q464">
        <v>2.1806</v>
      </c>
      <c r="R464">
        <v>578.106</v>
      </c>
      <c r="S464">
        <v>2.1838</v>
      </c>
      <c r="T464">
        <v>582.052</v>
      </c>
      <c r="U464">
        <v>2.1844</v>
      </c>
      <c r="V464">
        <v>578.692</v>
      </c>
      <c r="W464">
        <v>2.1894</v>
      </c>
      <c r="X464">
        <v>579.7569999999999</v>
      </c>
      <c r="Y464">
        <v>2.1894</v>
      </c>
      <c r="Z464">
        <v>578.224</v>
      </c>
      <c r="AA464">
        <v>2.1931</v>
      </c>
      <c r="AB464">
        <v>579.134</v>
      </c>
      <c r="AC464">
        <v>2.1969</v>
      </c>
      <c r="AD464">
        <v>580.329</v>
      </c>
      <c r="AE464">
        <v>2.1988</v>
      </c>
      <c r="AF464">
        <v>578.991</v>
      </c>
      <c r="AG464">
        <v>2.2044</v>
      </c>
      <c r="AH464">
        <v>586.004</v>
      </c>
      <c r="AI464">
        <v>2.2069</v>
      </c>
      <c r="AJ464">
        <v>588.812</v>
      </c>
      <c r="AK464">
        <v>2.2088</v>
      </c>
      <c r="AL464">
        <v>583.691</v>
      </c>
      <c r="AM464">
        <v>2.2113</v>
      </c>
      <c r="AN464">
        <v>583.329</v>
      </c>
      <c r="AO464">
        <v>2.2125</v>
      </c>
      <c r="AP464">
        <v>579.599</v>
      </c>
      <c r="AQ464">
        <v>2.2181</v>
      </c>
      <c r="AR464">
        <v>586.079</v>
      </c>
      <c r="AS464">
        <v>2.2213</v>
      </c>
      <c r="AT464">
        <v>588.804</v>
      </c>
      <c r="AU464">
        <v>2.2613</v>
      </c>
      <c r="AV464">
        <v>588.466</v>
      </c>
      <c r="AW464">
        <v>2.4269</v>
      </c>
      <c r="AX464">
        <v>571.922</v>
      </c>
    </row>
    <row r="465" spans="1:50">
      <c r="A465">
        <v>1.5338</v>
      </c>
      <c r="B465">
        <v>59.088</v>
      </c>
      <c r="C465">
        <v>2.0706</v>
      </c>
      <c r="D465">
        <v>492.821</v>
      </c>
      <c r="E465">
        <v>2.1519</v>
      </c>
      <c r="F465">
        <v>585.373</v>
      </c>
      <c r="G465">
        <v>2.16</v>
      </c>
      <c r="H465">
        <v>585.103</v>
      </c>
      <c r="I465">
        <v>2.1688</v>
      </c>
      <c r="J465">
        <v>589.912</v>
      </c>
      <c r="K465">
        <v>2.1763</v>
      </c>
      <c r="L465">
        <v>591.251</v>
      </c>
      <c r="M465">
        <v>2.18</v>
      </c>
      <c r="N465">
        <v>593.496</v>
      </c>
      <c r="O465">
        <v>2.1813</v>
      </c>
      <c r="P465">
        <v>589.211</v>
      </c>
      <c r="Q465">
        <v>2.1825</v>
      </c>
      <c r="R465">
        <v>583.682</v>
      </c>
      <c r="S465">
        <v>2.1863</v>
      </c>
      <c r="T465">
        <v>587.627</v>
      </c>
      <c r="U465">
        <v>2.1869</v>
      </c>
      <c r="V465">
        <v>584.2670000000001</v>
      </c>
      <c r="W465">
        <v>2.1919</v>
      </c>
      <c r="X465">
        <v>585.333</v>
      </c>
      <c r="Y465">
        <v>2.1913</v>
      </c>
      <c r="Z465">
        <v>583.8</v>
      </c>
      <c r="AA465">
        <v>2.1963</v>
      </c>
      <c r="AB465">
        <v>584.7089999999999</v>
      </c>
      <c r="AC465">
        <v>2.1994</v>
      </c>
      <c r="AD465">
        <v>585.905</v>
      </c>
      <c r="AE465">
        <v>2.2006</v>
      </c>
      <c r="AF465">
        <v>584.566</v>
      </c>
      <c r="AG465">
        <v>2.2069</v>
      </c>
      <c r="AH465">
        <v>591.58</v>
      </c>
      <c r="AI465">
        <v>2.2088</v>
      </c>
      <c r="AJ465">
        <v>594.388</v>
      </c>
      <c r="AK465">
        <v>2.2106</v>
      </c>
      <c r="AL465">
        <v>589.2670000000001</v>
      </c>
      <c r="AM465">
        <v>2.2131</v>
      </c>
      <c r="AN465">
        <v>588.905</v>
      </c>
      <c r="AO465">
        <v>2.215</v>
      </c>
      <c r="AP465">
        <v>585.174</v>
      </c>
      <c r="AQ465">
        <v>2.22</v>
      </c>
      <c r="AR465">
        <v>591.655</v>
      </c>
      <c r="AS465">
        <v>2.2238</v>
      </c>
      <c r="AT465">
        <v>594.379</v>
      </c>
      <c r="AU465">
        <v>2.265</v>
      </c>
      <c r="AV465">
        <v>594.042</v>
      </c>
      <c r="AW465">
        <v>2.4375</v>
      </c>
      <c r="AX465">
        <v>573.85</v>
      </c>
    </row>
    <row r="466" spans="1:50">
      <c r="A466">
        <v>1.5444</v>
      </c>
      <c r="B466">
        <v>62.08</v>
      </c>
      <c r="C466">
        <v>2.0756</v>
      </c>
      <c r="D466">
        <v>498.397</v>
      </c>
      <c r="E466">
        <v>2.1556</v>
      </c>
      <c r="F466">
        <v>590.948</v>
      </c>
      <c r="G466">
        <v>2.1638</v>
      </c>
      <c r="H466">
        <v>590.679</v>
      </c>
      <c r="I466">
        <v>2.1713</v>
      </c>
      <c r="J466">
        <v>595.4880000000001</v>
      </c>
      <c r="K466">
        <v>2.1788</v>
      </c>
      <c r="L466">
        <v>596.826</v>
      </c>
      <c r="M466">
        <v>2.1831</v>
      </c>
      <c r="N466">
        <v>599.072</v>
      </c>
      <c r="O466">
        <v>2.1844</v>
      </c>
      <c r="P466">
        <v>594.7859999999999</v>
      </c>
      <c r="Q466">
        <v>2.1838</v>
      </c>
      <c r="R466">
        <v>589.2569999999999</v>
      </c>
      <c r="S466">
        <v>2.1888</v>
      </c>
      <c r="T466">
        <v>593.203</v>
      </c>
      <c r="U466">
        <v>2.1888</v>
      </c>
      <c r="V466">
        <v>589.843</v>
      </c>
      <c r="W466">
        <v>2.1931</v>
      </c>
      <c r="X466">
        <v>590.909</v>
      </c>
      <c r="Y466">
        <v>2.1931</v>
      </c>
      <c r="Z466">
        <v>589.376</v>
      </c>
      <c r="AA466">
        <v>2.1975</v>
      </c>
      <c r="AB466">
        <v>590.285</v>
      </c>
      <c r="AC466">
        <v>2.2013</v>
      </c>
      <c r="AD466">
        <v>591.48</v>
      </c>
      <c r="AE466">
        <v>2.2025</v>
      </c>
      <c r="AF466">
        <v>590.1420000000001</v>
      </c>
      <c r="AG466">
        <v>2.21</v>
      </c>
      <c r="AH466">
        <v>597.155</v>
      </c>
      <c r="AI466">
        <v>2.2113</v>
      </c>
      <c r="AJ466">
        <v>599.963</v>
      </c>
      <c r="AK466">
        <v>2.2125</v>
      </c>
      <c r="AL466">
        <v>594.842</v>
      </c>
      <c r="AM466">
        <v>2.215</v>
      </c>
      <c r="AN466">
        <v>594.48</v>
      </c>
      <c r="AO466">
        <v>2.2175</v>
      </c>
      <c r="AP466">
        <v>590.75</v>
      </c>
      <c r="AQ466">
        <v>2.2219</v>
      </c>
      <c r="AR466">
        <v>597.23</v>
      </c>
      <c r="AS466">
        <v>2.2263</v>
      </c>
      <c r="AT466">
        <v>599.955</v>
      </c>
      <c r="AU466">
        <v>2.2694</v>
      </c>
      <c r="AV466">
        <v>599.617</v>
      </c>
      <c r="AW466">
        <v>2.4269</v>
      </c>
      <c r="AX466">
        <v>575.518</v>
      </c>
    </row>
    <row r="467" spans="1:50">
      <c r="A467">
        <v>1.5544</v>
      </c>
      <c r="B467">
        <v>65.02200000000001</v>
      </c>
      <c r="C467">
        <v>2.08</v>
      </c>
      <c r="D467">
        <v>503.972</v>
      </c>
      <c r="E467">
        <v>2.1588</v>
      </c>
      <c r="F467">
        <v>596.524</v>
      </c>
      <c r="G467">
        <v>2.1669</v>
      </c>
      <c r="H467">
        <v>596.254</v>
      </c>
      <c r="I467">
        <v>2.1731</v>
      </c>
      <c r="J467">
        <v>601.063</v>
      </c>
      <c r="K467">
        <v>2.1806</v>
      </c>
      <c r="L467">
        <v>602.402</v>
      </c>
      <c r="M467">
        <v>2.1856</v>
      </c>
      <c r="N467">
        <v>604.648</v>
      </c>
      <c r="O467">
        <v>2.1869</v>
      </c>
      <c r="P467">
        <v>600.362</v>
      </c>
      <c r="Q467">
        <v>2.1856</v>
      </c>
      <c r="R467">
        <v>594.832</v>
      </c>
      <c r="S467">
        <v>2.1913</v>
      </c>
      <c r="T467">
        <v>598.778</v>
      </c>
      <c r="U467">
        <v>2.1906</v>
      </c>
      <c r="V467">
        <v>595.419</v>
      </c>
      <c r="W467">
        <v>2.195</v>
      </c>
      <c r="X467">
        <v>596.486</v>
      </c>
      <c r="Y467">
        <v>2.195</v>
      </c>
      <c r="Z467">
        <v>594.952</v>
      </c>
      <c r="AA467">
        <v>2.1994</v>
      </c>
      <c r="AB467">
        <v>595.86</v>
      </c>
      <c r="AC467">
        <v>2.2031</v>
      </c>
      <c r="AD467">
        <v>597.056</v>
      </c>
      <c r="AE467">
        <v>2.2044</v>
      </c>
      <c r="AF467">
        <v>595.717</v>
      </c>
      <c r="AG467">
        <v>2.2119</v>
      </c>
      <c r="AH467">
        <v>602.731</v>
      </c>
      <c r="AI467">
        <v>2.2144</v>
      </c>
      <c r="AJ467">
        <v>605.538</v>
      </c>
      <c r="AK467">
        <v>2.2144</v>
      </c>
      <c r="AL467">
        <v>600.418</v>
      </c>
      <c r="AM467">
        <v>2.2181</v>
      </c>
      <c r="AN467">
        <v>600.056</v>
      </c>
      <c r="AO467">
        <v>2.2194</v>
      </c>
      <c r="AP467">
        <v>596.325</v>
      </c>
      <c r="AQ467">
        <v>2.2238</v>
      </c>
      <c r="AR467">
        <v>602.806</v>
      </c>
      <c r="AS467">
        <v>2.2281</v>
      </c>
      <c r="AT467">
        <v>605.5309999999999</v>
      </c>
      <c r="AU467">
        <v>2.2738</v>
      </c>
      <c r="AV467">
        <v>605.193</v>
      </c>
      <c r="AW467">
        <v>2.4388</v>
      </c>
      <c r="AX467">
        <v>576.456</v>
      </c>
    </row>
    <row r="468" spans="1:50">
      <c r="A468">
        <v>1.565</v>
      </c>
      <c r="B468">
        <v>68.316</v>
      </c>
      <c r="C468">
        <v>2.0844</v>
      </c>
      <c r="D468">
        <v>509.548</v>
      </c>
      <c r="E468">
        <v>2.1613</v>
      </c>
      <c r="F468">
        <v>602.099</v>
      </c>
      <c r="G468">
        <v>2.1694</v>
      </c>
      <c r="H468">
        <v>601.83</v>
      </c>
      <c r="I468">
        <v>2.1756</v>
      </c>
      <c r="J468">
        <v>606.639</v>
      </c>
      <c r="K468">
        <v>2.1825</v>
      </c>
      <c r="L468">
        <v>607.977</v>
      </c>
      <c r="M468">
        <v>2.1875</v>
      </c>
      <c r="N468">
        <v>610.224</v>
      </c>
      <c r="O468">
        <v>2.1888</v>
      </c>
      <c r="P468">
        <v>605.937</v>
      </c>
      <c r="Q468">
        <v>2.1875</v>
      </c>
      <c r="R468">
        <v>600.408</v>
      </c>
      <c r="S468">
        <v>2.1938</v>
      </c>
      <c r="T468">
        <v>604.354</v>
      </c>
      <c r="U468">
        <v>2.1931</v>
      </c>
      <c r="V468">
        <v>600.995</v>
      </c>
      <c r="W468">
        <v>2.1969</v>
      </c>
      <c r="X468">
        <v>602.062</v>
      </c>
      <c r="Y468">
        <v>2.1975</v>
      </c>
      <c r="Z468">
        <v>600.527</v>
      </c>
      <c r="AA468">
        <v>2.2013</v>
      </c>
      <c r="AB468">
        <v>601.436</v>
      </c>
      <c r="AC468">
        <v>2.2044</v>
      </c>
      <c r="AD468">
        <v>602.631</v>
      </c>
      <c r="AE468">
        <v>2.2063</v>
      </c>
      <c r="AF468">
        <v>601.292</v>
      </c>
      <c r="AG468">
        <v>2.2131</v>
      </c>
      <c r="AH468">
        <v>608.306</v>
      </c>
      <c r="AI468">
        <v>2.2175</v>
      </c>
      <c r="AJ468">
        <v>611.114</v>
      </c>
      <c r="AK468">
        <v>2.2163</v>
      </c>
      <c r="AL468">
        <v>605.9930000000001</v>
      </c>
      <c r="AM468">
        <v>2.2206</v>
      </c>
      <c r="AN468">
        <v>605.631</v>
      </c>
      <c r="AO468">
        <v>2.2213</v>
      </c>
      <c r="AP468">
        <v>601.901</v>
      </c>
      <c r="AQ468">
        <v>2.2256</v>
      </c>
      <c r="AR468">
        <v>608.381</v>
      </c>
      <c r="AS468">
        <v>2.23</v>
      </c>
      <c r="AT468">
        <v>611.106</v>
      </c>
      <c r="AU468">
        <v>2.2781</v>
      </c>
      <c r="AV468">
        <v>610.768</v>
      </c>
      <c r="AW468">
        <v>2.4281</v>
      </c>
      <c r="AX468">
        <v>577.883</v>
      </c>
    </row>
    <row r="469" spans="1:50">
      <c r="A469">
        <v>1.5756</v>
      </c>
      <c r="B469">
        <v>71.70699999999999</v>
      </c>
      <c r="C469">
        <v>2.0888</v>
      </c>
      <c r="D469">
        <v>515.123</v>
      </c>
      <c r="E469">
        <v>2.1638</v>
      </c>
      <c r="F469">
        <v>607.675</v>
      </c>
      <c r="G469">
        <v>2.1713</v>
      </c>
      <c r="H469">
        <v>607.405</v>
      </c>
      <c r="I469">
        <v>2.1788</v>
      </c>
      <c r="J469">
        <v>612.2140000000001</v>
      </c>
      <c r="K469">
        <v>2.1844</v>
      </c>
      <c r="L469">
        <v>613.553</v>
      </c>
      <c r="M469">
        <v>2.1888</v>
      </c>
      <c r="N469">
        <v>615.8</v>
      </c>
      <c r="O469">
        <v>2.19</v>
      </c>
      <c r="P469">
        <v>611.5119999999999</v>
      </c>
      <c r="Q469">
        <v>2.1894</v>
      </c>
      <c r="R469">
        <v>605.9829999999999</v>
      </c>
      <c r="S469">
        <v>2.1956</v>
      </c>
      <c r="T469">
        <v>609.929</v>
      </c>
      <c r="U469">
        <v>2.1963</v>
      </c>
      <c r="V469">
        <v>606.571</v>
      </c>
      <c r="W469">
        <v>2.1988</v>
      </c>
      <c r="X469">
        <v>607.638</v>
      </c>
      <c r="Y469">
        <v>2.1988</v>
      </c>
      <c r="Z469">
        <v>606.103</v>
      </c>
      <c r="AA469">
        <v>2.2025</v>
      </c>
      <c r="AB469">
        <v>607.011</v>
      </c>
      <c r="AC469">
        <v>2.2063</v>
      </c>
      <c r="AD469">
        <v>608.207</v>
      </c>
      <c r="AE469">
        <v>2.2081</v>
      </c>
      <c r="AF469">
        <v>606.8680000000001</v>
      </c>
      <c r="AG469">
        <v>2.2144</v>
      </c>
      <c r="AH469">
        <v>613.881</v>
      </c>
      <c r="AI469">
        <v>2.2188</v>
      </c>
      <c r="AJ469">
        <v>616.689</v>
      </c>
      <c r="AK469">
        <v>2.2181</v>
      </c>
      <c r="AL469">
        <v>611.568</v>
      </c>
      <c r="AM469">
        <v>2.2225</v>
      </c>
      <c r="AN469">
        <v>611.207</v>
      </c>
      <c r="AO469">
        <v>2.2225</v>
      </c>
      <c r="AP469">
        <v>607.476</v>
      </c>
      <c r="AQ469">
        <v>2.2275</v>
      </c>
      <c r="AR469">
        <v>613.956</v>
      </c>
      <c r="AS469">
        <v>2.2319</v>
      </c>
      <c r="AT469">
        <v>616.681</v>
      </c>
      <c r="AU469">
        <v>2.2831</v>
      </c>
      <c r="AV469">
        <v>616.3440000000001</v>
      </c>
      <c r="AW469">
        <v>2.4175</v>
      </c>
      <c r="AX469">
        <v>579.244</v>
      </c>
    </row>
    <row r="470" spans="1:50">
      <c r="A470">
        <v>1.5856</v>
      </c>
      <c r="B470">
        <v>75.07599999999999</v>
      </c>
      <c r="C470">
        <v>2.0931</v>
      </c>
      <c r="D470">
        <v>520.699</v>
      </c>
      <c r="E470">
        <v>2.165</v>
      </c>
      <c r="F470">
        <v>613.25</v>
      </c>
      <c r="G470">
        <v>2.1731</v>
      </c>
      <c r="H470">
        <v>612.981</v>
      </c>
      <c r="I470">
        <v>2.1813</v>
      </c>
      <c r="J470">
        <v>617.79</v>
      </c>
      <c r="K470">
        <v>2.1863</v>
      </c>
      <c r="L470">
        <v>619.128</v>
      </c>
      <c r="M470">
        <v>2.1906</v>
      </c>
      <c r="N470">
        <v>621.376</v>
      </c>
      <c r="O470">
        <v>2.1919</v>
      </c>
      <c r="P470">
        <v>617.088</v>
      </c>
      <c r="Q470">
        <v>2.1913</v>
      </c>
      <c r="R470">
        <v>611.559</v>
      </c>
      <c r="S470">
        <v>2.1969</v>
      </c>
      <c r="T470">
        <v>615.504</v>
      </c>
      <c r="U470">
        <v>2.1988</v>
      </c>
      <c r="V470">
        <v>612.146</v>
      </c>
      <c r="W470">
        <v>2.2</v>
      </c>
      <c r="X470">
        <v>613.2140000000001</v>
      </c>
      <c r="Y470">
        <v>2.2013</v>
      </c>
      <c r="Z470">
        <v>611.679</v>
      </c>
      <c r="AA470">
        <v>2.2044</v>
      </c>
      <c r="AB470">
        <v>612.587</v>
      </c>
      <c r="AC470">
        <v>2.2088</v>
      </c>
      <c r="AD470">
        <v>613.782</v>
      </c>
      <c r="AE470">
        <v>2.21</v>
      </c>
      <c r="AF470">
        <v>612.443</v>
      </c>
      <c r="AG470">
        <v>2.2163</v>
      </c>
      <c r="AH470">
        <v>619.457</v>
      </c>
      <c r="AI470">
        <v>2.2206</v>
      </c>
      <c r="AJ470">
        <v>622.265</v>
      </c>
      <c r="AK470">
        <v>2.22</v>
      </c>
      <c r="AL470">
        <v>617.144</v>
      </c>
      <c r="AM470">
        <v>2.2238</v>
      </c>
      <c r="AN470">
        <v>616.782</v>
      </c>
      <c r="AO470">
        <v>2.225</v>
      </c>
      <c r="AP470">
        <v>613.051</v>
      </c>
      <c r="AQ470">
        <v>2.23</v>
      </c>
      <c r="AR470">
        <v>619.532</v>
      </c>
      <c r="AS470">
        <v>2.2331</v>
      </c>
      <c r="AT470">
        <v>622.2569999999999</v>
      </c>
      <c r="AU470">
        <v>2.29</v>
      </c>
      <c r="AV470">
        <v>621.919</v>
      </c>
      <c r="AW470">
        <v>2.4156</v>
      </c>
      <c r="AX470">
        <v>584.819</v>
      </c>
    </row>
    <row r="471" spans="1:50">
      <c r="A471">
        <v>1.5963</v>
      </c>
      <c r="B471">
        <v>78.877</v>
      </c>
      <c r="C471">
        <v>2.0969</v>
      </c>
      <c r="D471">
        <v>526.275</v>
      </c>
      <c r="E471">
        <v>2.1675</v>
      </c>
      <c r="F471">
        <v>618.826</v>
      </c>
      <c r="G471">
        <v>2.175</v>
      </c>
      <c r="H471">
        <v>618.556</v>
      </c>
      <c r="I471">
        <v>2.1838</v>
      </c>
      <c r="J471">
        <v>623.365</v>
      </c>
      <c r="K471">
        <v>2.1894</v>
      </c>
      <c r="L471">
        <v>624.703</v>
      </c>
      <c r="M471">
        <v>2.1925</v>
      </c>
      <c r="N471">
        <v>626.952</v>
      </c>
      <c r="O471">
        <v>2.1938</v>
      </c>
      <c r="P471">
        <v>622.663</v>
      </c>
      <c r="Q471">
        <v>2.1938</v>
      </c>
      <c r="R471">
        <v>617.134</v>
      </c>
      <c r="S471">
        <v>2.1988</v>
      </c>
      <c r="T471">
        <v>621.08</v>
      </c>
      <c r="U471">
        <v>2.2</v>
      </c>
      <c r="V471">
        <v>617.721</v>
      </c>
      <c r="W471">
        <v>2.2025</v>
      </c>
      <c r="X471">
        <v>618.79</v>
      </c>
      <c r="Y471">
        <v>2.2044</v>
      </c>
      <c r="Z471">
        <v>617.255</v>
      </c>
      <c r="AA471">
        <v>2.2063</v>
      </c>
      <c r="AB471">
        <v>618.162</v>
      </c>
      <c r="AC471">
        <v>2.2119</v>
      </c>
      <c r="AD471">
        <v>619.357</v>
      </c>
      <c r="AE471">
        <v>2.2119</v>
      </c>
      <c r="AF471">
        <v>618.019</v>
      </c>
      <c r="AG471">
        <v>2.2181</v>
      </c>
      <c r="AH471">
        <v>625.032</v>
      </c>
      <c r="AI471">
        <v>2.2225</v>
      </c>
      <c r="AJ471">
        <v>627.84</v>
      </c>
      <c r="AK471">
        <v>2.2219</v>
      </c>
      <c r="AL471">
        <v>622.7190000000001</v>
      </c>
      <c r="AM471">
        <v>2.2256</v>
      </c>
      <c r="AN471">
        <v>622.357</v>
      </c>
      <c r="AO471">
        <v>2.2263</v>
      </c>
      <c r="AP471">
        <v>618.627</v>
      </c>
      <c r="AQ471">
        <v>2.2331</v>
      </c>
      <c r="AR471">
        <v>625.107</v>
      </c>
      <c r="AS471">
        <v>2.235</v>
      </c>
      <c r="AT471">
        <v>627.832</v>
      </c>
      <c r="AU471">
        <v>2.2969</v>
      </c>
      <c r="AV471">
        <v>627.495</v>
      </c>
      <c r="AW471">
        <v>2.41</v>
      </c>
      <c r="AX471">
        <v>590.395</v>
      </c>
    </row>
    <row r="472" spans="1:50">
      <c r="A472">
        <v>1.6069</v>
      </c>
      <c r="B472">
        <v>82.785</v>
      </c>
      <c r="C472">
        <v>2.1013</v>
      </c>
      <c r="D472">
        <v>531.85</v>
      </c>
      <c r="E472">
        <v>2.1706</v>
      </c>
      <c r="F472">
        <v>624.401</v>
      </c>
      <c r="G472">
        <v>2.1763</v>
      </c>
      <c r="H472">
        <v>624.1319999999999</v>
      </c>
      <c r="I472">
        <v>2.185</v>
      </c>
      <c r="J472">
        <v>628.941</v>
      </c>
      <c r="K472">
        <v>2.1919</v>
      </c>
      <c r="L472">
        <v>630.279</v>
      </c>
      <c r="M472">
        <v>2.1944</v>
      </c>
      <c r="N472">
        <v>632.528</v>
      </c>
      <c r="O472">
        <v>2.1956</v>
      </c>
      <c r="P472">
        <v>628.239</v>
      </c>
      <c r="Q472">
        <v>2.1963</v>
      </c>
      <c r="R472">
        <v>622.71</v>
      </c>
      <c r="S472">
        <v>2.2019</v>
      </c>
      <c r="T472">
        <v>626.655</v>
      </c>
      <c r="U472">
        <v>2.2019</v>
      </c>
      <c r="V472">
        <v>623.297</v>
      </c>
      <c r="W472">
        <v>2.2044</v>
      </c>
      <c r="X472">
        <v>624.366</v>
      </c>
      <c r="Y472">
        <v>2.2069</v>
      </c>
      <c r="Z472">
        <v>622.831</v>
      </c>
      <c r="AA472">
        <v>2.2081</v>
      </c>
      <c r="AB472">
        <v>623.7380000000001</v>
      </c>
      <c r="AC472">
        <v>2.2138</v>
      </c>
      <c r="AD472">
        <v>624.933</v>
      </c>
      <c r="AE472">
        <v>2.2138</v>
      </c>
      <c r="AF472">
        <v>623.5940000000001</v>
      </c>
      <c r="AG472">
        <v>2.2194</v>
      </c>
      <c r="AH472">
        <v>630.6079999999999</v>
      </c>
      <c r="AI472">
        <v>2.2244</v>
      </c>
      <c r="AJ472">
        <v>633.4160000000001</v>
      </c>
      <c r="AK472">
        <v>2.2238</v>
      </c>
      <c r="AL472">
        <v>628.295</v>
      </c>
      <c r="AM472">
        <v>2.2288</v>
      </c>
      <c r="AN472">
        <v>627.933</v>
      </c>
      <c r="AO472">
        <v>2.2281</v>
      </c>
      <c r="AP472">
        <v>624.202</v>
      </c>
      <c r="AQ472">
        <v>2.2356</v>
      </c>
      <c r="AR472">
        <v>630.683</v>
      </c>
      <c r="AS472">
        <v>2.2369</v>
      </c>
      <c r="AT472">
        <v>633.408</v>
      </c>
      <c r="AU472">
        <v>2.3019</v>
      </c>
      <c r="AV472">
        <v>633.0700000000001</v>
      </c>
      <c r="AW472">
        <v>2.4206</v>
      </c>
      <c r="AX472">
        <v>594.804</v>
      </c>
    </row>
    <row r="473" spans="1:50">
      <c r="A473">
        <v>1.6169</v>
      </c>
      <c r="B473">
        <v>86.697</v>
      </c>
      <c r="C473">
        <v>2.1063</v>
      </c>
      <c r="D473">
        <v>537.426</v>
      </c>
      <c r="E473">
        <v>2.1731</v>
      </c>
      <c r="F473">
        <v>629.976</v>
      </c>
      <c r="G473">
        <v>2.1781</v>
      </c>
      <c r="H473">
        <v>629.707</v>
      </c>
      <c r="I473">
        <v>2.1869</v>
      </c>
      <c r="J473">
        <v>634.516</v>
      </c>
      <c r="K473">
        <v>2.1938</v>
      </c>
      <c r="L473">
        <v>635.854</v>
      </c>
      <c r="M473">
        <v>2.1956</v>
      </c>
      <c r="N473">
        <v>638.104</v>
      </c>
      <c r="O473">
        <v>2.1969</v>
      </c>
      <c r="P473">
        <v>633.814</v>
      </c>
      <c r="Q473">
        <v>2.1994</v>
      </c>
      <c r="R473">
        <v>628.285</v>
      </c>
      <c r="S473">
        <v>2.2044</v>
      </c>
      <c r="T473">
        <v>632.231</v>
      </c>
      <c r="U473">
        <v>2.2038</v>
      </c>
      <c r="V473">
        <v>628.872</v>
      </c>
      <c r="W473">
        <v>2.2056</v>
      </c>
      <c r="X473">
        <v>629.942</v>
      </c>
      <c r="Y473">
        <v>2.2094</v>
      </c>
      <c r="Z473">
        <v>628.407</v>
      </c>
      <c r="AA473">
        <v>2.21</v>
      </c>
      <c r="AB473">
        <v>629.313</v>
      </c>
      <c r="AC473">
        <v>2.2156</v>
      </c>
      <c r="AD473">
        <v>630.508</v>
      </c>
      <c r="AE473">
        <v>2.2156</v>
      </c>
      <c r="AF473">
        <v>629.17</v>
      </c>
      <c r="AG473">
        <v>2.2219</v>
      </c>
      <c r="AH473">
        <v>636.183</v>
      </c>
      <c r="AI473">
        <v>2.2256</v>
      </c>
      <c r="AJ473">
        <v>638.991</v>
      </c>
      <c r="AK473">
        <v>2.2263</v>
      </c>
      <c r="AL473">
        <v>633.87</v>
      </c>
      <c r="AM473">
        <v>2.2313</v>
      </c>
      <c r="AN473">
        <v>633.508</v>
      </c>
      <c r="AO473">
        <v>2.2306</v>
      </c>
      <c r="AP473">
        <v>629.778</v>
      </c>
      <c r="AQ473">
        <v>2.2375</v>
      </c>
      <c r="AR473">
        <v>636.258</v>
      </c>
      <c r="AS473">
        <v>2.2388</v>
      </c>
      <c r="AT473">
        <v>638.9829999999999</v>
      </c>
      <c r="AU473">
        <v>2.3063</v>
      </c>
      <c r="AV473">
        <v>638.645</v>
      </c>
      <c r="AW473">
        <v>2.4288</v>
      </c>
      <c r="AX473">
        <v>600.38</v>
      </c>
    </row>
    <row r="474" spans="1:50">
      <c r="A474">
        <v>1.6275</v>
      </c>
      <c r="B474">
        <v>91.051</v>
      </c>
      <c r="C474">
        <v>2.1106</v>
      </c>
      <c r="D474">
        <v>543.002</v>
      </c>
      <c r="E474">
        <v>2.1756</v>
      </c>
      <c r="F474">
        <v>635.552</v>
      </c>
      <c r="G474">
        <v>2.18</v>
      </c>
      <c r="H474">
        <v>635.282</v>
      </c>
      <c r="I474">
        <v>2.1881</v>
      </c>
      <c r="J474">
        <v>640.091</v>
      </c>
      <c r="K474">
        <v>2.195</v>
      </c>
      <c r="L474">
        <v>641.4299999999999</v>
      </c>
      <c r="M474">
        <v>2.1975</v>
      </c>
      <c r="N474">
        <v>643.679</v>
      </c>
      <c r="O474">
        <v>2.1988</v>
      </c>
      <c r="P474">
        <v>639.39</v>
      </c>
      <c r="Q474">
        <v>2.2013</v>
      </c>
      <c r="R474">
        <v>633.86</v>
      </c>
      <c r="S474">
        <v>2.2056</v>
      </c>
      <c r="T474">
        <v>637.806</v>
      </c>
      <c r="U474">
        <v>2.205</v>
      </c>
      <c r="V474">
        <v>634.448</v>
      </c>
      <c r="W474">
        <v>2.2088</v>
      </c>
      <c r="X474">
        <v>635.518</v>
      </c>
      <c r="Y474">
        <v>2.2106</v>
      </c>
      <c r="Z474">
        <v>633.9829999999999</v>
      </c>
      <c r="AA474">
        <v>2.2131</v>
      </c>
      <c r="AB474">
        <v>634.888</v>
      </c>
      <c r="AC474">
        <v>2.2175</v>
      </c>
      <c r="AD474">
        <v>636.0839999999999</v>
      </c>
      <c r="AE474">
        <v>2.2175</v>
      </c>
      <c r="AF474">
        <v>634.745</v>
      </c>
      <c r="AG474">
        <v>2.2238</v>
      </c>
      <c r="AH474">
        <v>641.759</v>
      </c>
      <c r="AI474">
        <v>2.2275</v>
      </c>
      <c r="AJ474">
        <v>644.566</v>
      </c>
      <c r="AK474">
        <v>2.2294</v>
      </c>
      <c r="AL474">
        <v>639.4450000000001</v>
      </c>
      <c r="AM474">
        <v>2.2331</v>
      </c>
      <c r="AN474">
        <v>639.0839999999999</v>
      </c>
      <c r="AO474">
        <v>2.2325</v>
      </c>
      <c r="AP474">
        <v>635.353</v>
      </c>
      <c r="AQ474">
        <v>2.2394</v>
      </c>
      <c r="AR474">
        <v>641.8339999999999</v>
      </c>
      <c r="AS474">
        <v>2.2413</v>
      </c>
      <c r="AT474">
        <v>644.559</v>
      </c>
      <c r="AU474">
        <v>2.3106</v>
      </c>
      <c r="AV474">
        <v>644.221</v>
      </c>
      <c r="AW474">
        <v>2.4181</v>
      </c>
      <c r="AX474">
        <v>602.452</v>
      </c>
    </row>
    <row r="475" spans="1:50">
      <c r="A475">
        <v>1.6381</v>
      </c>
      <c r="B475">
        <v>95.627</v>
      </c>
      <c r="C475">
        <v>2.115</v>
      </c>
      <c r="D475">
        <v>548.578</v>
      </c>
      <c r="E475">
        <v>2.1769</v>
      </c>
      <c r="F475">
        <v>641.127</v>
      </c>
      <c r="G475">
        <v>2.1819</v>
      </c>
      <c r="H475">
        <v>640.8579999999999</v>
      </c>
      <c r="I475">
        <v>2.19</v>
      </c>
      <c r="J475">
        <v>645.667</v>
      </c>
      <c r="K475">
        <v>2.1969</v>
      </c>
      <c r="L475">
        <v>647.005</v>
      </c>
      <c r="M475">
        <v>2.1994</v>
      </c>
      <c r="N475">
        <v>649.255</v>
      </c>
      <c r="O475">
        <v>2.2006</v>
      </c>
      <c r="P475">
        <v>644.965</v>
      </c>
      <c r="Q475">
        <v>2.2025</v>
      </c>
      <c r="R475">
        <v>639.436</v>
      </c>
      <c r="S475">
        <v>2.2081</v>
      </c>
      <c r="T475">
        <v>643.3819999999999</v>
      </c>
      <c r="U475">
        <v>2.2069</v>
      </c>
      <c r="V475">
        <v>640.023</v>
      </c>
      <c r="W475">
        <v>2.2113</v>
      </c>
      <c r="X475">
        <v>641.0940000000001</v>
      </c>
      <c r="Y475">
        <v>2.2125</v>
      </c>
      <c r="Z475">
        <v>639.559</v>
      </c>
      <c r="AA475">
        <v>2.2163</v>
      </c>
      <c r="AB475">
        <v>640.4640000000001</v>
      </c>
      <c r="AC475">
        <v>2.2194</v>
      </c>
      <c r="AD475">
        <v>641.659</v>
      </c>
      <c r="AE475">
        <v>2.2206</v>
      </c>
      <c r="AF475">
        <v>640.321</v>
      </c>
      <c r="AG475">
        <v>2.2269</v>
      </c>
      <c r="AH475">
        <v>647.3339999999999</v>
      </c>
      <c r="AI475">
        <v>2.2294</v>
      </c>
      <c r="AJ475">
        <v>650.1420000000001</v>
      </c>
      <c r="AK475">
        <v>2.2319</v>
      </c>
      <c r="AL475">
        <v>645.02</v>
      </c>
      <c r="AM475">
        <v>2.235</v>
      </c>
      <c r="AN475">
        <v>644.659</v>
      </c>
      <c r="AO475">
        <v>2.2344</v>
      </c>
      <c r="AP475">
        <v>640.929</v>
      </c>
      <c r="AQ475">
        <v>2.2413</v>
      </c>
      <c r="AR475">
        <v>647.409</v>
      </c>
      <c r="AS475">
        <v>2.2444</v>
      </c>
      <c r="AT475">
        <v>650.134</v>
      </c>
      <c r="AU475">
        <v>2.3144</v>
      </c>
      <c r="AV475">
        <v>649.796</v>
      </c>
      <c r="AW475">
        <v>2.4294</v>
      </c>
      <c r="AX475">
        <v>602.568</v>
      </c>
    </row>
    <row r="476" spans="1:50">
      <c r="A476">
        <v>1.6481</v>
      </c>
      <c r="B476">
        <v>100.19</v>
      </c>
      <c r="C476">
        <v>2.1181</v>
      </c>
      <c r="D476">
        <v>554.153</v>
      </c>
      <c r="E476">
        <v>2.1781</v>
      </c>
      <c r="F476">
        <v>646.703</v>
      </c>
      <c r="G476">
        <v>2.1844</v>
      </c>
      <c r="H476">
        <v>646.433</v>
      </c>
      <c r="I476">
        <v>2.1919</v>
      </c>
      <c r="J476">
        <v>651.242</v>
      </c>
      <c r="K476">
        <v>2.1988</v>
      </c>
      <c r="L476">
        <v>652.581</v>
      </c>
      <c r="M476">
        <v>2.2019</v>
      </c>
      <c r="N476">
        <v>654.83</v>
      </c>
      <c r="O476">
        <v>2.2031</v>
      </c>
      <c r="P476">
        <v>650.54</v>
      </c>
      <c r="Q476">
        <v>2.205</v>
      </c>
      <c r="R476">
        <v>645.011</v>
      </c>
      <c r="S476">
        <v>2.2094</v>
      </c>
      <c r="T476">
        <v>648.957</v>
      </c>
      <c r="U476">
        <v>2.2088</v>
      </c>
      <c r="V476">
        <v>645.599</v>
      </c>
      <c r="W476">
        <v>2.2138</v>
      </c>
      <c r="X476">
        <v>646.67</v>
      </c>
      <c r="Y476">
        <v>2.2144</v>
      </c>
      <c r="Z476">
        <v>645.135</v>
      </c>
      <c r="AA476">
        <v>2.2181</v>
      </c>
      <c r="AB476">
        <v>646.039</v>
      </c>
      <c r="AC476">
        <v>2.2213</v>
      </c>
      <c r="AD476">
        <v>647.235</v>
      </c>
      <c r="AE476">
        <v>2.2238</v>
      </c>
      <c r="AF476">
        <v>645.896</v>
      </c>
      <c r="AG476">
        <v>2.23</v>
      </c>
      <c r="AH476">
        <v>652.909</v>
      </c>
      <c r="AI476">
        <v>2.2313</v>
      </c>
      <c r="AJ476">
        <v>655.717</v>
      </c>
      <c r="AK476">
        <v>2.2344</v>
      </c>
      <c r="AL476">
        <v>650.596</v>
      </c>
      <c r="AM476">
        <v>2.2363</v>
      </c>
      <c r="AN476">
        <v>650.235</v>
      </c>
      <c r="AO476">
        <v>2.2363</v>
      </c>
      <c r="AP476">
        <v>646.504</v>
      </c>
      <c r="AQ476">
        <v>2.2425</v>
      </c>
      <c r="AR476">
        <v>652.984</v>
      </c>
      <c r="AS476">
        <v>2.2475</v>
      </c>
      <c r="AT476">
        <v>655.7089999999999</v>
      </c>
      <c r="AU476">
        <v>2.3188</v>
      </c>
      <c r="AV476">
        <v>655.372</v>
      </c>
      <c r="AW476">
        <v>2.4181</v>
      </c>
      <c r="AX476">
        <v>603.604</v>
      </c>
    </row>
    <row r="477" spans="1:50">
      <c r="A477">
        <v>1.6588</v>
      </c>
      <c r="B477">
        <v>104.785</v>
      </c>
      <c r="C477">
        <v>2.1213</v>
      </c>
      <c r="D477">
        <v>559.729</v>
      </c>
      <c r="E477">
        <v>2.1794</v>
      </c>
      <c r="F477">
        <v>652.278</v>
      </c>
      <c r="G477">
        <v>2.1875</v>
      </c>
      <c r="H477">
        <v>652.009</v>
      </c>
      <c r="I477">
        <v>2.1931</v>
      </c>
      <c r="J477">
        <v>656.818</v>
      </c>
      <c r="K477">
        <v>2.2</v>
      </c>
      <c r="L477">
        <v>658.1559999999999</v>
      </c>
      <c r="M477">
        <v>2.2044</v>
      </c>
      <c r="N477">
        <v>660.405</v>
      </c>
      <c r="O477">
        <v>2.2063</v>
      </c>
      <c r="P477">
        <v>656.116</v>
      </c>
      <c r="Q477">
        <v>2.2063</v>
      </c>
      <c r="R477">
        <v>650.587</v>
      </c>
      <c r="S477">
        <v>2.2113</v>
      </c>
      <c r="T477">
        <v>654.532</v>
      </c>
      <c r="U477">
        <v>2.2106</v>
      </c>
      <c r="V477">
        <v>651.174</v>
      </c>
      <c r="W477">
        <v>2.2156</v>
      </c>
      <c r="X477">
        <v>652.247</v>
      </c>
      <c r="Y477">
        <v>2.2163</v>
      </c>
      <c r="Z477">
        <v>650.711</v>
      </c>
      <c r="AA477">
        <v>2.22</v>
      </c>
      <c r="AB477">
        <v>651.615</v>
      </c>
      <c r="AC477">
        <v>2.2225</v>
      </c>
      <c r="AD477">
        <v>652.811</v>
      </c>
      <c r="AE477">
        <v>2.2263</v>
      </c>
      <c r="AF477">
        <v>651.471</v>
      </c>
      <c r="AG477">
        <v>2.2319</v>
      </c>
      <c r="AH477">
        <v>658.485</v>
      </c>
      <c r="AI477">
        <v>2.2344</v>
      </c>
      <c r="AJ477">
        <v>661.293</v>
      </c>
      <c r="AK477">
        <v>2.2363</v>
      </c>
      <c r="AL477">
        <v>656.171</v>
      </c>
      <c r="AM477">
        <v>2.2381</v>
      </c>
      <c r="AN477">
        <v>655.8099999999999</v>
      </c>
      <c r="AO477">
        <v>2.2394</v>
      </c>
      <c r="AP477">
        <v>652.079</v>
      </c>
      <c r="AQ477">
        <v>2.245</v>
      </c>
      <c r="AR477">
        <v>658.5599999999999</v>
      </c>
      <c r="AS477">
        <v>2.25</v>
      </c>
      <c r="AT477">
        <v>661.285</v>
      </c>
      <c r="AU477">
        <v>2.3238</v>
      </c>
      <c r="AV477">
        <v>660.947</v>
      </c>
      <c r="AW477">
        <v>2.4156</v>
      </c>
      <c r="AX477">
        <v>609.1799999999999</v>
      </c>
    </row>
    <row r="478" spans="1:50">
      <c r="A478">
        <v>1.6694</v>
      </c>
      <c r="B478">
        <v>109.664</v>
      </c>
      <c r="C478">
        <v>2.1244</v>
      </c>
      <c r="D478">
        <v>565.304</v>
      </c>
      <c r="E478">
        <v>2.1825</v>
      </c>
      <c r="F478">
        <v>657.854</v>
      </c>
      <c r="G478">
        <v>2.1894</v>
      </c>
      <c r="H478">
        <v>657.5839999999999</v>
      </c>
      <c r="I478">
        <v>2.1956</v>
      </c>
      <c r="J478">
        <v>662.393</v>
      </c>
      <c r="K478">
        <v>2.2019</v>
      </c>
      <c r="L478">
        <v>663.732</v>
      </c>
      <c r="M478">
        <v>2.2069</v>
      </c>
      <c r="N478">
        <v>665.981</v>
      </c>
      <c r="O478">
        <v>2.2081</v>
      </c>
      <c r="P478">
        <v>661.691</v>
      </c>
      <c r="Q478">
        <v>2.2081</v>
      </c>
      <c r="R478">
        <v>656.162</v>
      </c>
      <c r="S478">
        <v>2.2131</v>
      </c>
      <c r="T478">
        <v>660.1079999999999</v>
      </c>
      <c r="U478">
        <v>2.2131</v>
      </c>
      <c r="V478">
        <v>656.749</v>
      </c>
      <c r="W478">
        <v>2.2175</v>
      </c>
      <c r="X478">
        <v>657.823</v>
      </c>
      <c r="Y478">
        <v>2.2175</v>
      </c>
      <c r="Z478">
        <v>656.287</v>
      </c>
      <c r="AA478">
        <v>2.2219</v>
      </c>
      <c r="AB478">
        <v>657.1900000000001</v>
      </c>
      <c r="AC478">
        <v>2.2244</v>
      </c>
      <c r="AD478">
        <v>658.386</v>
      </c>
      <c r="AE478">
        <v>2.2281</v>
      </c>
      <c r="AF478">
        <v>657.047</v>
      </c>
      <c r="AG478">
        <v>2.2338</v>
      </c>
      <c r="AH478">
        <v>664.0599999999999</v>
      </c>
      <c r="AI478">
        <v>2.2375</v>
      </c>
      <c r="AJ478">
        <v>666.8680000000001</v>
      </c>
      <c r="AK478">
        <v>2.2381</v>
      </c>
      <c r="AL478">
        <v>661.747</v>
      </c>
      <c r="AM478">
        <v>2.24</v>
      </c>
      <c r="AN478">
        <v>661.385</v>
      </c>
      <c r="AO478">
        <v>2.2425</v>
      </c>
      <c r="AP478">
        <v>657.655</v>
      </c>
      <c r="AQ478">
        <v>2.2469</v>
      </c>
      <c r="AR478">
        <v>664.135</v>
      </c>
      <c r="AS478">
        <v>2.2519</v>
      </c>
      <c r="AT478">
        <v>666.86</v>
      </c>
      <c r="AU478">
        <v>2.3281</v>
      </c>
      <c r="AV478">
        <v>666.523</v>
      </c>
      <c r="AW478">
        <v>2.4281</v>
      </c>
      <c r="AX478">
        <v>609.5</v>
      </c>
    </row>
    <row r="479" spans="1:50">
      <c r="A479">
        <v>1.6794</v>
      </c>
      <c r="B479">
        <v>114.677</v>
      </c>
      <c r="C479">
        <v>2.1275</v>
      </c>
      <c r="D479">
        <v>570.88</v>
      </c>
      <c r="E479">
        <v>2.185</v>
      </c>
      <c r="F479">
        <v>663.429</v>
      </c>
      <c r="G479">
        <v>2.1919</v>
      </c>
      <c r="H479">
        <v>663.16</v>
      </c>
      <c r="I479">
        <v>2.1988</v>
      </c>
      <c r="J479">
        <v>667.9690000000001</v>
      </c>
      <c r="K479">
        <v>2.2038</v>
      </c>
      <c r="L479">
        <v>669.307</v>
      </c>
      <c r="M479">
        <v>2.2094</v>
      </c>
      <c r="N479">
        <v>671.556</v>
      </c>
      <c r="O479">
        <v>2.21</v>
      </c>
      <c r="P479">
        <v>667.2670000000001</v>
      </c>
      <c r="Q479">
        <v>2.21</v>
      </c>
      <c r="R479">
        <v>661.7380000000001</v>
      </c>
      <c r="S479">
        <v>2.215</v>
      </c>
      <c r="T479">
        <v>665.683</v>
      </c>
      <c r="U479">
        <v>2.2156</v>
      </c>
      <c r="V479">
        <v>662.325</v>
      </c>
      <c r="W479">
        <v>2.2194</v>
      </c>
      <c r="X479">
        <v>663.399</v>
      </c>
      <c r="Y479">
        <v>2.2194</v>
      </c>
      <c r="Z479">
        <v>661.8630000000001</v>
      </c>
      <c r="AA479">
        <v>2.2231</v>
      </c>
      <c r="AB479">
        <v>662.766</v>
      </c>
      <c r="AC479">
        <v>2.2263</v>
      </c>
      <c r="AD479">
        <v>663.962</v>
      </c>
      <c r="AE479">
        <v>2.2294</v>
      </c>
      <c r="AF479">
        <v>662.622</v>
      </c>
      <c r="AG479">
        <v>2.2356</v>
      </c>
      <c r="AH479">
        <v>669.636</v>
      </c>
      <c r="AI479">
        <v>2.24</v>
      </c>
      <c r="AJ479">
        <v>672.444</v>
      </c>
      <c r="AK479">
        <v>2.2394</v>
      </c>
      <c r="AL479">
        <v>667.322</v>
      </c>
      <c r="AM479">
        <v>2.2419</v>
      </c>
      <c r="AN479">
        <v>666.961</v>
      </c>
      <c r="AO479">
        <v>2.2444</v>
      </c>
      <c r="AP479">
        <v>663.23</v>
      </c>
      <c r="AQ479">
        <v>2.2488</v>
      </c>
      <c r="AR479">
        <v>669.711</v>
      </c>
      <c r="AS479">
        <v>2.2531</v>
      </c>
      <c r="AT479">
        <v>672.436</v>
      </c>
      <c r="AU479">
        <v>2.3325</v>
      </c>
      <c r="AV479">
        <v>672.098</v>
      </c>
      <c r="AW479">
        <v>2.4169</v>
      </c>
      <c r="AX479">
        <v>610.745</v>
      </c>
    </row>
    <row r="480" spans="1:50">
      <c r="A480">
        <v>1.6888</v>
      </c>
      <c r="B480">
        <v>120.253</v>
      </c>
      <c r="C480">
        <v>2.1306</v>
      </c>
      <c r="D480">
        <v>576.455</v>
      </c>
      <c r="E480">
        <v>2.1875</v>
      </c>
      <c r="F480">
        <v>669.004</v>
      </c>
      <c r="G480">
        <v>2.1931</v>
      </c>
      <c r="H480">
        <v>668.735</v>
      </c>
      <c r="I480">
        <v>2.2013</v>
      </c>
      <c r="J480">
        <v>673.544</v>
      </c>
      <c r="K480">
        <v>2.205</v>
      </c>
      <c r="L480">
        <v>674.8819999999999</v>
      </c>
      <c r="M480">
        <v>2.2113</v>
      </c>
      <c r="N480">
        <v>677.1319999999999</v>
      </c>
      <c r="O480">
        <v>2.2119</v>
      </c>
      <c r="P480">
        <v>672.842</v>
      </c>
      <c r="Q480">
        <v>2.2119</v>
      </c>
      <c r="R480">
        <v>667.313</v>
      </c>
      <c r="S480">
        <v>2.2169</v>
      </c>
      <c r="T480">
        <v>671.259</v>
      </c>
      <c r="U480">
        <v>2.2188</v>
      </c>
      <c r="V480">
        <v>667.901</v>
      </c>
      <c r="W480">
        <v>2.2213</v>
      </c>
      <c r="X480">
        <v>668.975</v>
      </c>
      <c r="Y480">
        <v>2.2219</v>
      </c>
      <c r="Z480">
        <v>667.439</v>
      </c>
      <c r="AA480">
        <v>2.225</v>
      </c>
      <c r="AB480">
        <v>668.341</v>
      </c>
      <c r="AC480">
        <v>2.2288</v>
      </c>
      <c r="AD480">
        <v>669.537</v>
      </c>
      <c r="AE480">
        <v>2.2319</v>
      </c>
      <c r="AF480">
        <v>668.198</v>
      </c>
      <c r="AG480">
        <v>2.2375</v>
      </c>
      <c r="AH480">
        <v>675.211</v>
      </c>
      <c r="AI480">
        <v>2.2425</v>
      </c>
      <c r="AJ480">
        <v>678.019</v>
      </c>
      <c r="AK480">
        <v>2.2419</v>
      </c>
      <c r="AL480">
        <v>672.897</v>
      </c>
      <c r="AM480">
        <v>2.2438</v>
      </c>
      <c r="AN480">
        <v>672.5359999999999</v>
      </c>
      <c r="AO480">
        <v>2.2463</v>
      </c>
      <c r="AP480">
        <v>668.806</v>
      </c>
      <c r="AQ480">
        <v>2.2506</v>
      </c>
      <c r="AR480">
        <v>675.287</v>
      </c>
      <c r="AS480">
        <v>2.255</v>
      </c>
      <c r="AT480">
        <v>678.011</v>
      </c>
      <c r="AU480">
        <v>2.3381</v>
      </c>
      <c r="AV480">
        <v>677.673</v>
      </c>
      <c r="AW480">
        <v>2.4319</v>
      </c>
      <c r="AX480">
        <v>615.322</v>
      </c>
    </row>
    <row r="481" spans="1:50">
      <c r="A481">
        <v>1.6981</v>
      </c>
      <c r="B481">
        <v>125.829</v>
      </c>
      <c r="C481">
        <v>2.1338</v>
      </c>
      <c r="D481">
        <v>582.03</v>
      </c>
      <c r="E481">
        <v>2.1888</v>
      </c>
      <c r="F481">
        <v>674.58</v>
      </c>
      <c r="G481">
        <v>2.1944</v>
      </c>
      <c r="H481">
        <v>674.3099999999999</v>
      </c>
      <c r="I481">
        <v>2.2031</v>
      </c>
      <c r="J481">
        <v>679.119</v>
      </c>
      <c r="K481">
        <v>2.2075</v>
      </c>
      <c r="L481">
        <v>680.458</v>
      </c>
      <c r="M481">
        <v>2.2125</v>
      </c>
      <c r="N481">
        <v>682.708</v>
      </c>
      <c r="O481">
        <v>2.2138</v>
      </c>
      <c r="P481">
        <v>678.418</v>
      </c>
      <c r="Q481">
        <v>2.2131</v>
      </c>
      <c r="R481">
        <v>672.888</v>
      </c>
      <c r="S481">
        <v>2.2188</v>
      </c>
      <c r="T481">
        <v>676.8339999999999</v>
      </c>
      <c r="U481">
        <v>2.2206</v>
      </c>
      <c r="V481">
        <v>673.476</v>
      </c>
      <c r="W481">
        <v>2.2225</v>
      </c>
      <c r="X481">
        <v>674.551</v>
      </c>
      <c r="Y481">
        <v>2.2238</v>
      </c>
      <c r="Z481">
        <v>673.014</v>
      </c>
      <c r="AA481">
        <v>2.2269</v>
      </c>
      <c r="AB481">
        <v>673.9160000000001</v>
      </c>
      <c r="AC481">
        <v>2.2306</v>
      </c>
      <c r="AD481">
        <v>675.1130000000001</v>
      </c>
      <c r="AE481">
        <v>2.2338</v>
      </c>
      <c r="AF481">
        <v>673.773</v>
      </c>
      <c r="AG481">
        <v>2.2394</v>
      </c>
      <c r="AH481">
        <v>680.787</v>
      </c>
      <c r="AI481">
        <v>2.2444</v>
      </c>
      <c r="AJ481">
        <v>683.5940000000001</v>
      </c>
      <c r="AK481">
        <v>2.2431</v>
      </c>
      <c r="AL481">
        <v>678.473</v>
      </c>
      <c r="AM481">
        <v>2.2463</v>
      </c>
      <c r="AN481">
        <v>678.112</v>
      </c>
      <c r="AO481">
        <v>2.2481</v>
      </c>
      <c r="AP481">
        <v>674.381</v>
      </c>
      <c r="AQ481">
        <v>2.2538</v>
      </c>
      <c r="AR481">
        <v>680.862</v>
      </c>
      <c r="AS481">
        <v>2.2581</v>
      </c>
      <c r="AT481">
        <v>683.587</v>
      </c>
      <c r="AU481">
        <v>2.3456</v>
      </c>
      <c r="AV481">
        <v>683.249</v>
      </c>
      <c r="AW481">
        <v>2.4369</v>
      </c>
      <c r="AX481">
        <v>620.897</v>
      </c>
    </row>
    <row r="482" spans="1:50">
      <c r="A482">
        <v>1.7063</v>
      </c>
      <c r="B482">
        <v>131.405</v>
      </c>
      <c r="C482">
        <v>2.1363</v>
      </c>
      <c r="D482">
        <v>587.606</v>
      </c>
      <c r="E482">
        <v>2.19</v>
      </c>
      <c r="F482">
        <v>680.155</v>
      </c>
      <c r="G482">
        <v>2.1963</v>
      </c>
      <c r="H482">
        <v>679.886</v>
      </c>
      <c r="I482">
        <v>2.2044</v>
      </c>
      <c r="J482">
        <v>684.6950000000001</v>
      </c>
      <c r="K482">
        <v>2.2088</v>
      </c>
      <c r="L482">
        <v>686.033</v>
      </c>
      <c r="M482">
        <v>2.2144</v>
      </c>
      <c r="N482">
        <v>688.284</v>
      </c>
      <c r="O482">
        <v>2.2156</v>
      </c>
      <c r="P482">
        <v>683.9930000000001</v>
      </c>
      <c r="Q482">
        <v>2.2156</v>
      </c>
      <c r="R482">
        <v>678.4640000000001</v>
      </c>
      <c r="S482">
        <v>2.2206</v>
      </c>
      <c r="T482">
        <v>682.41</v>
      </c>
      <c r="U482">
        <v>2.2225</v>
      </c>
      <c r="V482">
        <v>679.052</v>
      </c>
      <c r="W482">
        <v>2.225</v>
      </c>
      <c r="X482">
        <v>680.128</v>
      </c>
      <c r="Y482">
        <v>2.2256</v>
      </c>
      <c r="Z482">
        <v>678.59</v>
      </c>
      <c r="AA482">
        <v>2.2288</v>
      </c>
      <c r="AB482">
        <v>679.492</v>
      </c>
      <c r="AC482">
        <v>2.2325</v>
      </c>
      <c r="AD482">
        <v>680.688</v>
      </c>
      <c r="AE482">
        <v>2.2356</v>
      </c>
      <c r="AF482">
        <v>679.349</v>
      </c>
      <c r="AG482">
        <v>2.2419</v>
      </c>
      <c r="AH482">
        <v>686.362</v>
      </c>
      <c r="AI482">
        <v>2.2463</v>
      </c>
      <c r="AJ482">
        <v>689.17</v>
      </c>
      <c r="AK482">
        <v>2.2456</v>
      </c>
      <c r="AL482">
        <v>684.048</v>
      </c>
      <c r="AM482">
        <v>2.2481</v>
      </c>
      <c r="AN482">
        <v>683.687</v>
      </c>
      <c r="AO482">
        <v>2.25</v>
      </c>
      <c r="AP482">
        <v>679.957</v>
      </c>
      <c r="AQ482">
        <v>2.2569</v>
      </c>
      <c r="AR482">
        <v>686.438</v>
      </c>
      <c r="AS482">
        <v>2.2613</v>
      </c>
      <c r="AT482">
        <v>689.162</v>
      </c>
      <c r="AU482">
        <v>2.3525</v>
      </c>
      <c r="AV482">
        <v>688.824</v>
      </c>
      <c r="AW482">
        <v>2.4263</v>
      </c>
      <c r="AX482">
        <v>621.6130000000001</v>
      </c>
    </row>
    <row r="483" spans="1:50">
      <c r="A483">
        <v>1.715</v>
      </c>
      <c r="B483">
        <v>136.981</v>
      </c>
      <c r="C483">
        <v>2.1394</v>
      </c>
      <c r="D483">
        <v>593.182</v>
      </c>
      <c r="E483">
        <v>2.1919</v>
      </c>
      <c r="F483">
        <v>685.731</v>
      </c>
      <c r="G483">
        <v>2.1975</v>
      </c>
      <c r="H483">
        <v>685.461</v>
      </c>
      <c r="I483">
        <v>2.2063</v>
      </c>
      <c r="J483">
        <v>690.27</v>
      </c>
      <c r="K483">
        <v>2.2106</v>
      </c>
      <c r="L483">
        <v>691.609</v>
      </c>
      <c r="M483">
        <v>2.2163</v>
      </c>
      <c r="N483">
        <v>693.86</v>
      </c>
      <c r="O483">
        <v>2.2188</v>
      </c>
      <c r="P483">
        <v>689.569</v>
      </c>
      <c r="Q483">
        <v>2.2181</v>
      </c>
      <c r="R483">
        <v>684.039</v>
      </c>
      <c r="S483">
        <v>2.2225</v>
      </c>
      <c r="T483">
        <v>687.985</v>
      </c>
      <c r="U483">
        <v>2.2244</v>
      </c>
      <c r="V483">
        <v>684.627</v>
      </c>
      <c r="W483">
        <v>2.2269</v>
      </c>
      <c r="X483">
        <v>685.704</v>
      </c>
      <c r="Y483">
        <v>2.2288</v>
      </c>
      <c r="Z483">
        <v>684.1660000000001</v>
      </c>
      <c r="AA483">
        <v>2.2313</v>
      </c>
      <c r="AB483">
        <v>685.067</v>
      </c>
      <c r="AC483">
        <v>2.235</v>
      </c>
      <c r="AD483">
        <v>686.263</v>
      </c>
      <c r="AE483">
        <v>2.2375</v>
      </c>
      <c r="AF483">
        <v>684.924</v>
      </c>
      <c r="AG483">
        <v>2.2444</v>
      </c>
      <c r="AH483">
        <v>691.937</v>
      </c>
      <c r="AI483">
        <v>2.2481</v>
      </c>
      <c r="AJ483">
        <v>694.745</v>
      </c>
      <c r="AK483">
        <v>2.2475</v>
      </c>
      <c r="AL483">
        <v>689.624</v>
      </c>
      <c r="AM483">
        <v>2.2513</v>
      </c>
      <c r="AN483">
        <v>689.263</v>
      </c>
      <c r="AO483">
        <v>2.2525</v>
      </c>
      <c r="AP483">
        <v>685.532</v>
      </c>
      <c r="AQ483">
        <v>2.2594</v>
      </c>
      <c r="AR483">
        <v>692.013</v>
      </c>
      <c r="AS483">
        <v>2.2638</v>
      </c>
      <c r="AT483">
        <v>694.737</v>
      </c>
      <c r="AU483">
        <v>2.3563</v>
      </c>
      <c r="AV483">
        <v>694.4</v>
      </c>
      <c r="AW483">
        <v>2.4369</v>
      </c>
      <c r="AX483">
        <v>624.694</v>
      </c>
    </row>
    <row r="484" spans="1:50">
      <c r="A484">
        <v>1.7231</v>
      </c>
      <c r="B484">
        <v>142.557</v>
      </c>
      <c r="C484">
        <v>2.1419</v>
      </c>
      <c r="D484">
        <v>598.7569999999999</v>
      </c>
      <c r="E484">
        <v>2.1931</v>
      </c>
      <c r="F484">
        <v>691.307</v>
      </c>
      <c r="G484">
        <v>2.1994</v>
      </c>
      <c r="H484">
        <v>691.037</v>
      </c>
      <c r="I484">
        <v>2.2081</v>
      </c>
      <c r="J484">
        <v>695.846</v>
      </c>
      <c r="K484">
        <v>2.2138</v>
      </c>
      <c r="L484">
        <v>697.184</v>
      </c>
      <c r="M484">
        <v>2.2175</v>
      </c>
      <c r="N484">
        <v>699.436</v>
      </c>
      <c r="O484">
        <v>2.2213</v>
      </c>
      <c r="P484">
        <v>695.144</v>
      </c>
      <c r="Q484">
        <v>2.2206</v>
      </c>
      <c r="R484">
        <v>689.615</v>
      </c>
      <c r="S484">
        <v>2.2244</v>
      </c>
      <c r="T484">
        <v>693.561</v>
      </c>
      <c r="U484">
        <v>2.2263</v>
      </c>
      <c r="V484">
        <v>690.203</v>
      </c>
      <c r="W484">
        <v>2.2288</v>
      </c>
      <c r="X484">
        <v>691.28</v>
      </c>
      <c r="Y484">
        <v>2.2313</v>
      </c>
      <c r="Z484">
        <v>689.742</v>
      </c>
      <c r="AA484">
        <v>2.2338</v>
      </c>
      <c r="AB484">
        <v>690.643</v>
      </c>
      <c r="AC484">
        <v>2.2369</v>
      </c>
      <c r="AD484">
        <v>691.8390000000001</v>
      </c>
      <c r="AE484">
        <v>2.2394</v>
      </c>
      <c r="AF484">
        <v>690.499</v>
      </c>
      <c r="AG484">
        <v>2.2456</v>
      </c>
      <c r="AH484">
        <v>697.513</v>
      </c>
      <c r="AI484">
        <v>2.25</v>
      </c>
      <c r="AJ484">
        <v>700.321</v>
      </c>
      <c r="AK484">
        <v>2.2506</v>
      </c>
      <c r="AL484">
        <v>695.199</v>
      </c>
      <c r="AM484">
        <v>2.2544</v>
      </c>
      <c r="AN484">
        <v>694.838</v>
      </c>
      <c r="AO484">
        <v>2.2544</v>
      </c>
      <c r="AP484">
        <v>691.107</v>
      </c>
      <c r="AQ484">
        <v>2.2619</v>
      </c>
      <c r="AR484">
        <v>697.5890000000001</v>
      </c>
      <c r="AS484">
        <v>2.2656</v>
      </c>
      <c r="AT484">
        <v>700.313</v>
      </c>
      <c r="AU484">
        <v>2.36</v>
      </c>
      <c r="AV484">
        <v>699.975</v>
      </c>
      <c r="AW484">
        <v>2.4263</v>
      </c>
      <c r="AX484">
        <v>625.386</v>
      </c>
    </row>
    <row r="485" spans="1:50">
      <c r="A485">
        <v>1.7306</v>
      </c>
      <c r="B485">
        <v>148.132</v>
      </c>
      <c r="C485">
        <v>2.1456</v>
      </c>
      <c r="D485">
        <v>604.333</v>
      </c>
      <c r="E485">
        <v>2.195</v>
      </c>
      <c r="F485">
        <v>696.8819999999999</v>
      </c>
      <c r="G485">
        <v>2.2019</v>
      </c>
      <c r="H485">
        <v>696.612</v>
      </c>
      <c r="I485">
        <v>2.2094</v>
      </c>
      <c r="J485">
        <v>701.421</v>
      </c>
      <c r="K485">
        <v>2.2169</v>
      </c>
      <c r="L485">
        <v>702.76</v>
      </c>
      <c r="M485">
        <v>2.2194</v>
      </c>
      <c r="N485">
        <v>705.011</v>
      </c>
      <c r="O485">
        <v>2.2231</v>
      </c>
      <c r="P485">
        <v>700.7190000000001</v>
      </c>
      <c r="Q485">
        <v>2.2231</v>
      </c>
      <c r="R485">
        <v>695.1900000000001</v>
      </c>
      <c r="S485">
        <v>2.2263</v>
      </c>
      <c r="T485">
        <v>699.136</v>
      </c>
      <c r="U485">
        <v>2.2281</v>
      </c>
      <c r="V485">
        <v>695.778</v>
      </c>
      <c r="W485">
        <v>2.2306</v>
      </c>
      <c r="X485">
        <v>696.856</v>
      </c>
      <c r="Y485">
        <v>2.2344</v>
      </c>
      <c r="Z485">
        <v>695.318</v>
      </c>
      <c r="AA485">
        <v>2.2369</v>
      </c>
      <c r="AB485">
        <v>696.218</v>
      </c>
      <c r="AC485">
        <v>2.2388</v>
      </c>
      <c r="AD485">
        <v>697.414</v>
      </c>
      <c r="AE485">
        <v>2.2419</v>
      </c>
      <c r="AF485">
        <v>696.075</v>
      </c>
      <c r="AG485">
        <v>2.2481</v>
      </c>
      <c r="AH485">
        <v>703.088</v>
      </c>
      <c r="AI485">
        <v>2.2519</v>
      </c>
      <c r="AJ485">
        <v>705.896</v>
      </c>
      <c r="AK485">
        <v>2.2544</v>
      </c>
      <c r="AL485">
        <v>700.775</v>
      </c>
      <c r="AM485">
        <v>2.2569</v>
      </c>
      <c r="AN485">
        <v>700.413</v>
      </c>
      <c r="AO485">
        <v>2.2569</v>
      </c>
      <c r="AP485">
        <v>696.683</v>
      </c>
      <c r="AQ485">
        <v>2.2638</v>
      </c>
      <c r="AR485">
        <v>703.165</v>
      </c>
      <c r="AS485">
        <v>2.2681</v>
      </c>
      <c r="AT485">
        <v>705.888</v>
      </c>
      <c r="AU485">
        <v>2.3625</v>
      </c>
      <c r="AV485">
        <v>705.551</v>
      </c>
      <c r="AW485">
        <v>2.4369</v>
      </c>
      <c r="AX485">
        <v>626.004</v>
      </c>
    </row>
    <row r="486" spans="1:50">
      <c r="A486">
        <v>1.7375</v>
      </c>
      <c r="B486">
        <v>153.708</v>
      </c>
      <c r="C486">
        <v>2.1494</v>
      </c>
      <c r="D486">
        <v>609.908</v>
      </c>
      <c r="E486">
        <v>2.1969</v>
      </c>
      <c r="F486">
        <v>702.458</v>
      </c>
      <c r="G486">
        <v>2.205</v>
      </c>
      <c r="H486">
        <v>702.188</v>
      </c>
      <c r="I486">
        <v>2.2113</v>
      </c>
      <c r="J486">
        <v>706.997</v>
      </c>
      <c r="K486">
        <v>2.2188</v>
      </c>
      <c r="L486">
        <v>708.335</v>
      </c>
      <c r="M486">
        <v>2.2213</v>
      </c>
      <c r="N486">
        <v>710.588</v>
      </c>
      <c r="O486">
        <v>2.225</v>
      </c>
      <c r="P486">
        <v>706.295</v>
      </c>
      <c r="Q486">
        <v>2.225</v>
      </c>
      <c r="R486">
        <v>700.766</v>
      </c>
      <c r="S486">
        <v>2.2288</v>
      </c>
      <c r="T486">
        <v>704.711</v>
      </c>
      <c r="U486">
        <v>2.23</v>
      </c>
      <c r="V486">
        <v>701.354</v>
      </c>
      <c r="W486">
        <v>2.2325</v>
      </c>
      <c r="X486">
        <v>702.432</v>
      </c>
      <c r="Y486">
        <v>2.2363</v>
      </c>
      <c r="Z486">
        <v>700.893</v>
      </c>
      <c r="AA486">
        <v>2.2394</v>
      </c>
      <c r="AB486">
        <v>701.794</v>
      </c>
      <c r="AC486">
        <v>2.2413</v>
      </c>
      <c r="AD486">
        <v>702.99</v>
      </c>
      <c r="AE486">
        <v>2.2438</v>
      </c>
      <c r="AF486">
        <v>701.65</v>
      </c>
      <c r="AG486">
        <v>2.25</v>
      </c>
      <c r="AH486">
        <v>708.664</v>
      </c>
      <c r="AI486">
        <v>2.2544</v>
      </c>
      <c r="AJ486">
        <v>711.472</v>
      </c>
      <c r="AK486">
        <v>2.2569</v>
      </c>
      <c r="AL486">
        <v>706.35</v>
      </c>
      <c r="AM486">
        <v>2.2594</v>
      </c>
      <c r="AN486">
        <v>705.989</v>
      </c>
      <c r="AO486">
        <v>2.2588</v>
      </c>
      <c r="AP486">
        <v>702.258</v>
      </c>
      <c r="AQ486">
        <v>2.2656</v>
      </c>
      <c r="AR486">
        <v>708.74</v>
      </c>
      <c r="AS486">
        <v>2.27</v>
      </c>
      <c r="AT486">
        <v>711.4640000000001</v>
      </c>
      <c r="AU486">
        <v>2.3656</v>
      </c>
      <c r="AV486">
        <v>711.126</v>
      </c>
      <c r="AW486">
        <v>2.4475</v>
      </c>
      <c r="AX486">
        <v>630.789</v>
      </c>
    </row>
    <row r="487" spans="1:50">
      <c r="A487">
        <v>1.7444</v>
      </c>
      <c r="B487">
        <v>159.284</v>
      </c>
      <c r="C487">
        <v>2.1519</v>
      </c>
      <c r="D487">
        <v>615.484</v>
      </c>
      <c r="E487">
        <v>2.1981</v>
      </c>
      <c r="F487">
        <v>708.033</v>
      </c>
      <c r="G487">
        <v>2.2069</v>
      </c>
      <c r="H487">
        <v>707.763</v>
      </c>
      <c r="I487">
        <v>2.2131</v>
      </c>
      <c r="J487">
        <v>712.572</v>
      </c>
      <c r="K487">
        <v>2.2206</v>
      </c>
      <c r="L487">
        <v>713.91</v>
      </c>
      <c r="M487">
        <v>2.2231</v>
      </c>
      <c r="N487">
        <v>716.164</v>
      </c>
      <c r="O487">
        <v>2.2263</v>
      </c>
      <c r="P487">
        <v>711.87</v>
      </c>
      <c r="Q487">
        <v>2.2269</v>
      </c>
      <c r="R487">
        <v>706.341</v>
      </c>
      <c r="S487">
        <v>2.2306</v>
      </c>
      <c r="T487">
        <v>710.287</v>
      </c>
      <c r="U487">
        <v>2.2319</v>
      </c>
      <c r="V487">
        <v>706.929</v>
      </c>
      <c r="W487">
        <v>2.2363</v>
      </c>
      <c r="X487">
        <v>708.008</v>
      </c>
      <c r="Y487">
        <v>2.2381</v>
      </c>
      <c r="Z487">
        <v>706.4690000000001</v>
      </c>
      <c r="AA487">
        <v>2.2419</v>
      </c>
      <c r="AB487">
        <v>707.369</v>
      </c>
      <c r="AC487">
        <v>2.2444</v>
      </c>
      <c r="AD487">
        <v>708.5650000000001</v>
      </c>
      <c r="AE487">
        <v>2.2456</v>
      </c>
      <c r="AF487">
        <v>707.226</v>
      </c>
      <c r="AG487">
        <v>2.2525</v>
      </c>
      <c r="AH487">
        <v>714.239</v>
      </c>
      <c r="AI487">
        <v>2.2563</v>
      </c>
      <c r="AJ487">
        <v>717.047</v>
      </c>
      <c r="AK487">
        <v>2.2588</v>
      </c>
      <c r="AL487">
        <v>711.926</v>
      </c>
      <c r="AM487">
        <v>2.2613</v>
      </c>
      <c r="AN487">
        <v>711.564</v>
      </c>
      <c r="AO487">
        <v>2.2613</v>
      </c>
      <c r="AP487">
        <v>707.8339999999999</v>
      </c>
      <c r="AQ487">
        <v>2.2675</v>
      </c>
      <c r="AR487">
        <v>714.316</v>
      </c>
      <c r="AS487">
        <v>2.2719</v>
      </c>
      <c r="AT487">
        <v>717.039</v>
      </c>
      <c r="AU487">
        <v>2.3688</v>
      </c>
      <c r="AV487">
        <v>716.701</v>
      </c>
      <c r="AW487">
        <v>2.4488</v>
      </c>
      <c r="AX487">
        <v>636.365</v>
      </c>
    </row>
    <row r="488" spans="1:50">
      <c r="A488">
        <v>1.7513</v>
      </c>
      <c r="B488">
        <v>164.86</v>
      </c>
      <c r="C488">
        <v>2.1544</v>
      </c>
      <c r="D488">
        <v>621.059</v>
      </c>
      <c r="E488">
        <v>2.2</v>
      </c>
      <c r="F488">
        <v>713.609</v>
      </c>
      <c r="G488">
        <v>2.2088</v>
      </c>
      <c r="H488">
        <v>713.338</v>
      </c>
      <c r="I488">
        <v>2.215</v>
      </c>
      <c r="J488">
        <v>718.147</v>
      </c>
      <c r="K488">
        <v>2.2225</v>
      </c>
      <c r="L488">
        <v>719.486</v>
      </c>
      <c r="M488">
        <v>2.2256</v>
      </c>
      <c r="N488">
        <v>721.74</v>
      </c>
      <c r="O488">
        <v>2.2281</v>
      </c>
      <c r="P488">
        <v>717.446</v>
      </c>
      <c r="Q488">
        <v>2.2288</v>
      </c>
      <c r="R488">
        <v>711.9160000000001</v>
      </c>
      <c r="S488">
        <v>2.2325</v>
      </c>
      <c r="T488">
        <v>715.862</v>
      </c>
      <c r="U488">
        <v>2.2338</v>
      </c>
      <c r="V488">
        <v>712.505</v>
      </c>
      <c r="W488">
        <v>2.2388</v>
      </c>
      <c r="X488">
        <v>713.5839999999999</v>
      </c>
      <c r="Y488">
        <v>2.2394</v>
      </c>
      <c r="Z488">
        <v>712.045</v>
      </c>
      <c r="AA488">
        <v>2.2431</v>
      </c>
      <c r="AB488">
        <v>712.944</v>
      </c>
      <c r="AC488">
        <v>2.2475</v>
      </c>
      <c r="AD488">
        <v>714.141</v>
      </c>
      <c r="AE488">
        <v>2.2481</v>
      </c>
      <c r="AF488">
        <v>712.801</v>
      </c>
      <c r="AG488">
        <v>2.255</v>
      </c>
      <c r="AH488">
        <v>719.8150000000001</v>
      </c>
      <c r="AI488">
        <v>2.2581</v>
      </c>
      <c r="AJ488">
        <v>722.622</v>
      </c>
      <c r="AK488">
        <v>2.2606</v>
      </c>
      <c r="AL488">
        <v>717.501</v>
      </c>
      <c r="AM488">
        <v>2.2631</v>
      </c>
      <c r="AN488">
        <v>717.14</v>
      </c>
      <c r="AO488">
        <v>2.2644</v>
      </c>
      <c r="AP488">
        <v>713.409</v>
      </c>
      <c r="AQ488">
        <v>2.27</v>
      </c>
      <c r="AR488">
        <v>719.891</v>
      </c>
      <c r="AS488">
        <v>2.2738</v>
      </c>
      <c r="AT488">
        <v>722.615</v>
      </c>
      <c r="AU488">
        <v>2.3713</v>
      </c>
      <c r="AV488">
        <v>722.277</v>
      </c>
      <c r="AW488">
        <v>2.4594</v>
      </c>
      <c r="AX488">
        <v>639.5940000000001</v>
      </c>
    </row>
    <row r="489" spans="1:50">
      <c r="A489">
        <v>1.7581</v>
      </c>
      <c r="B489">
        <v>170.436</v>
      </c>
      <c r="C489">
        <v>2.1569</v>
      </c>
      <c r="D489">
        <v>626.635</v>
      </c>
      <c r="E489">
        <v>2.2019</v>
      </c>
      <c r="F489">
        <v>719.184</v>
      </c>
      <c r="G489">
        <v>2.21</v>
      </c>
      <c r="H489">
        <v>718.914</v>
      </c>
      <c r="I489">
        <v>2.2169</v>
      </c>
      <c r="J489">
        <v>723.723</v>
      </c>
      <c r="K489">
        <v>2.2238</v>
      </c>
      <c r="L489">
        <v>725.061</v>
      </c>
      <c r="M489">
        <v>2.2275</v>
      </c>
      <c r="N489">
        <v>727.316</v>
      </c>
      <c r="O489">
        <v>2.2294</v>
      </c>
      <c r="P489">
        <v>723.022</v>
      </c>
      <c r="Q489">
        <v>2.2306</v>
      </c>
      <c r="R489">
        <v>717.492</v>
      </c>
      <c r="S489">
        <v>2.2356</v>
      </c>
      <c r="T489">
        <v>721.438</v>
      </c>
      <c r="U489">
        <v>2.2363</v>
      </c>
      <c r="V489">
        <v>718.081</v>
      </c>
      <c r="W489">
        <v>2.2419</v>
      </c>
      <c r="X489">
        <v>719.16</v>
      </c>
      <c r="Y489">
        <v>2.2419</v>
      </c>
      <c r="Z489">
        <v>717.62</v>
      </c>
      <c r="AA489">
        <v>2.2456</v>
      </c>
      <c r="AB489">
        <v>718.52</v>
      </c>
      <c r="AC489">
        <v>2.25</v>
      </c>
      <c r="AD489">
        <v>719.716</v>
      </c>
      <c r="AE489">
        <v>2.2506</v>
      </c>
      <c r="AF489">
        <v>718.377</v>
      </c>
      <c r="AG489">
        <v>2.2569</v>
      </c>
      <c r="AH489">
        <v>725.39</v>
      </c>
      <c r="AI489">
        <v>2.2613</v>
      </c>
      <c r="AJ489">
        <v>728.198</v>
      </c>
      <c r="AK489">
        <v>2.2625</v>
      </c>
      <c r="AL489">
        <v>723.076</v>
      </c>
      <c r="AM489">
        <v>2.2656</v>
      </c>
      <c r="AN489">
        <v>722.715</v>
      </c>
      <c r="AO489">
        <v>2.2675</v>
      </c>
      <c r="AP489">
        <v>718.985</v>
      </c>
      <c r="AQ489">
        <v>2.2719</v>
      </c>
      <c r="AR489">
        <v>725.467</v>
      </c>
      <c r="AS489">
        <v>2.2756</v>
      </c>
      <c r="AT489">
        <v>728.1900000000001</v>
      </c>
      <c r="AU489">
        <v>2.3738</v>
      </c>
      <c r="AV489">
        <v>727.852</v>
      </c>
      <c r="AW489">
        <v>2.4488</v>
      </c>
      <c r="AX489">
        <v>639.659</v>
      </c>
    </row>
    <row r="490" spans="1:50">
      <c r="A490">
        <v>1.765</v>
      </c>
      <c r="B490">
        <v>176.011</v>
      </c>
      <c r="C490">
        <v>2.1581</v>
      </c>
      <c r="D490">
        <v>632.21</v>
      </c>
      <c r="E490">
        <v>2.2031</v>
      </c>
      <c r="F490">
        <v>724.76</v>
      </c>
      <c r="G490">
        <v>2.2119</v>
      </c>
      <c r="H490">
        <v>724.489</v>
      </c>
      <c r="I490">
        <v>2.2194</v>
      </c>
      <c r="J490">
        <v>729.298</v>
      </c>
      <c r="K490">
        <v>2.2256</v>
      </c>
      <c r="L490">
        <v>730.6369999999999</v>
      </c>
      <c r="M490">
        <v>2.23</v>
      </c>
      <c r="N490">
        <v>732.891</v>
      </c>
      <c r="O490">
        <v>2.2319</v>
      </c>
      <c r="P490">
        <v>728.597</v>
      </c>
      <c r="Q490">
        <v>2.2325</v>
      </c>
      <c r="R490">
        <v>723.067</v>
      </c>
      <c r="S490">
        <v>2.2388</v>
      </c>
      <c r="T490">
        <v>727.013</v>
      </c>
      <c r="U490">
        <v>2.2394</v>
      </c>
      <c r="V490">
        <v>723.6559999999999</v>
      </c>
      <c r="W490">
        <v>2.2431</v>
      </c>
      <c r="X490">
        <v>724.736</v>
      </c>
      <c r="Y490">
        <v>2.2438</v>
      </c>
      <c r="Z490">
        <v>723.196</v>
      </c>
      <c r="AA490">
        <v>2.2475</v>
      </c>
      <c r="AB490">
        <v>724.095</v>
      </c>
      <c r="AC490">
        <v>2.2519</v>
      </c>
      <c r="AD490">
        <v>725.2910000000001</v>
      </c>
      <c r="AE490">
        <v>2.2538</v>
      </c>
      <c r="AF490">
        <v>723.952</v>
      </c>
      <c r="AG490">
        <v>2.26</v>
      </c>
      <c r="AH490">
        <v>730.966</v>
      </c>
      <c r="AI490">
        <v>2.265</v>
      </c>
      <c r="AJ490">
        <v>733.773</v>
      </c>
      <c r="AK490">
        <v>2.265</v>
      </c>
      <c r="AL490">
        <v>728.652</v>
      </c>
      <c r="AM490">
        <v>2.2675</v>
      </c>
      <c r="AN490">
        <v>728.2910000000001</v>
      </c>
      <c r="AO490">
        <v>2.27</v>
      </c>
      <c r="AP490">
        <v>724.5599999999999</v>
      </c>
      <c r="AQ490">
        <v>2.2744</v>
      </c>
      <c r="AR490">
        <v>731.042</v>
      </c>
      <c r="AS490">
        <v>2.2781</v>
      </c>
      <c r="AT490">
        <v>733.766</v>
      </c>
      <c r="AU490">
        <v>2.3756</v>
      </c>
      <c r="AV490">
        <v>733.428</v>
      </c>
      <c r="AW490">
        <v>2.4594</v>
      </c>
      <c r="AX490">
        <v>640.718</v>
      </c>
    </row>
    <row r="491" spans="1:50">
      <c r="A491">
        <v>1.7706</v>
      </c>
      <c r="B491">
        <v>181.587</v>
      </c>
      <c r="C491">
        <v>2.1606</v>
      </c>
      <c r="D491">
        <v>637.7859999999999</v>
      </c>
      <c r="E491">
        <v>2.2063</v>
      </c>
      <c r="F491">
        <v>730.335</v>
      </c>
      <c r="G491">
        <v>2.2138</v>
      </c>
      <c r="H491">
        <v>730.0650000000001</v>
      </c>
      <c r="I491">
        <v>2.2225</v>
      </c>
      <c r="J491">
        <v>734.874</v>
      </c>
      <c r="K491">
        <v>2.2275</v>
      </c>
      <c r="L491">
        <v>736.212</v>
      </c>
      <c r="M491">
        <v>2.2325</v>
      </c>
      <c r="N491">
        <v>738.467</v>
      </c>
      <c r="O491">
        <v>2.2338</v>
      </c>
      <c r="P491">
        <v>734.173</v>
      </c>
      <c r="Q491">
        <v>2.235</v>
      </c>
      <c r="R491">
        <v>728.643</v>
      </c>
      <c r="S491">
        <v>2.2413</v>
      </c>
      <c r="T491">
        <v>732.5890000000001</v>
      </c>
      <c r="U491">
        <v>2.2425</v>
      </c>
      <c r="V491">
        <v>729.232</v>
      </c>
      <c r="W491">
        <v>2.2456</v>
      </c>
      <c r="X491">
        <v>730.312</v>
      </c>
      <c r="Y491">
        <v>2.245</v>
      </c>
      <c r="Z491">
        <v>728.771</v>
      </c>
      <c r="AA491">
        <v>2.2494</v>
      </c>
      <c r="AB491">
        <v>729.671</v>
      </c>
      <c r="AC491">
        <v>2.2538</v>
      </c>
      <c r="AD491">
        <v>730.867</v>
      </c>
      <c r="AE491">
        <v>2.2569</v>
      </c>
      <c r="AF491">
        <v>729.527</v>
      </c>
      <c r="AG491">
        <v>2.2631</v>
      </c>
      <c r="AH491">
        <v>736.5410000000001</v>
      </c>
      <c r="AI491">
        <v>2.2681</v>
      </c>
      <c r="AJ491">
        <v>739.349</v>
      </c>
      <c r="AK491">
        <v>2.2669</v>
      </c>
      <c r="AL491">
        <v>734.227</v>
      </c>
      <c r="AM491">
        <v>2.27</v>
      </c>
      <c r="AN491">
        <v>733.866</v>
      </c>
      <c r="AO491">
        <v>2.2719</v>
      </c>
      <c r="AP491">
        <v>730.136</v>
      </c>
      <c r="AQ491">
        <v>2.2769</v>
      </c>
      <c r="AR491">
        <v>736.617</v>
      </c>
      <c r="AS491">
        <v>2.2806</v>
      </c>
      <c r="AT491">
        <v>739.341</v>
      </c>
      <c r="AU491">
        <v>2.3781</v>
      </c>
      <c r="AV491">
        <v>739.003</v>
      </c>
      <c r="AW491">
        <v>2.4488</v>
      </c>
      <c r="AX491">
        <v>641.164</v>
      </c>
    </row>
    <row r="492" spans="1:50">
      <c r="A492">
        <v>1.7756</v>
      </c>
      <c r="B492">
        <v>187.163</v>
      </c>
      <c r="C492">
        <v>2.1625</v>
      </c>
      <c r="D492">
        <v>643.362</v>
      </c>
      <c r="E492">
        <v>2.2088</v>
      </c>
      <c r="F492">
        <v>735.91</v>
      </c>
      <c r="G492">
        <v>2.215</v>
      </c>
      <c r="H492">
        <v>735.64</v>
      </c>
      <c r="I492">
        <v>2.225</v>
      </c>
      <c r="J492">
        <v>740.449</v>
      </c>
      <c r="K492">
        <v>2.2294</v>
      </c>
      <c r="L492">
        <v>741.788</v>
      </c>
      <c r="M492">
        <v>2.2356</v>
      </c>
      <c r="N492">
        <v>744.043</v>
      </c>
      <c r="O492">
        <v>2.2356</v>
      </c>
      <c r="P492">
        <v>739.749</v>
      </c>
      <c r="Q492">
        <v>2.2369</v>
      </c>
      <c r="R492">
        <v>734.218</v>
      </c>
      <c r="S492">
        <v>2.2431</v>
      </c>
      <c r="T492">
        <v>738.164</v>
      </c>
      <c r="U492">
        <v>2.2444</v>
      </c>
      <c r="V492">
        <v>734.807</v>
      </c>
      <c r="W492">
        <v>2.2469</v>
      </c>
      <c r="X492">
        <v>735.889</v>
      </c>
      <c r="Y492">
        <v>2.2475</v>
      </c>
      <c r="Z492">
        <v>734.347</v>
      </c>
      <c r="AA492">
        <v>2.2513</v>
      </c>
      <c r="AB492">
        <v>735.246</v>
      </c>
      <c r="AC492">
        <v>2.2563</v>
      </c>
      <c r="AD492">
        <v>736.442</v>
      </c>
      <c r="AE492">
        <v>2.2594</v>
      </c>
      <c r="AF492">
        <v>735.103</v>
      </c>
      <c r="AG492">
        <v>2.2656</v>
      </c>
      <c r="AH492">
        <v>742.116</v>
      </c>
      <c r="AI492">
        <v>2.27</v>
      </c>
      <c r="AJ492">
        <v>744.924</v>
      </c>
      <c r="AK492">
        <v>2.2688</v>
      </c>
      <c r="AL492">
        <v>739.803</v>
      </c>
      <c r="AM492">
        <v>2.2719</v>
      </c>
      <c r="AN492">
        <v>739.441</v>
      </c>
      <c r="AO492">
        <v>2.2744</v>
      </c>
      <c r="AP492">
        <v>735.711</v>
      </c>
      <c r="AQ492">
        <v>2.2794</v>
      </c>
      <c r="AR492">
        <v>742.193</v>
      </c>
      <c r="AS492">
        <v>2.2831</v>
      </c>
      <c r="AT492">
        <v>744.9160000000001</v>
      </c>
      <c r="AU492">
        <v>2.3806</v>
      </c>
      <c r="AV492">
        <v>744.579</v>
      </c>
      <c r="AW492">
        <v>2.4644</v>
      </c>
      <c r="AX492">
        <v>641.434</v>
      </c>
    </row>
    <row r="493" spans="1:50">
      <c r="A493">
        <v>1.7806</v>
      </c>
      <c r="B493">
        <v>192.738</v>
      </c>
      <c r="C493">
        <v>2.1644</v>
      </c>
      <c r="D493">
        <v>648.938</v>
      </c>
      <c r="E493">
        <v>2.2113</v>
      </c>
      <c r="F493">
        <v>741.486</v>
      </c>
      <c r="G493">
        <v>2.2169</v>
      </c>
      <c r="H493">
        <v>741.216</v>
      </c>
      <c r="I493">
        <v>2.2269</v>
      </c>
      <c r="J493">
        <v>746.025</v>
      </c>
      <c r="K493">
        <v>2.2319</v>
      </c>
      <c r="L493">
        <v>747.3630000000001</v>
      </c>
      <c r="M493">
        <v>2.2388</v>
      </c>
      <c r="N493">
        <v>749.619</v>
      </c>
      <c r="O493">
        <v>2.2388</v>
      </c>
      <c r="P493">
        <v>745.324</v>
      </c>
      <c r="Q493">
        <v>2.2388</v>
      </c>
      <c r="R493">
        <v>739.794</v>
      </c>
      <c r="S493">
        <v>2.2456</v>
      </c>
      <c r="T493">
        <v>743.739</v>
      </c>
      <c r="U493">
        <v>2.2463</v>
      </c>
      <c r="V493">
        <v>740.3819999999999</v>
      </c>
      <c r="W493">
        <v>2.2494</v>
      </c>
      <c r="X493">
        <v>741.465</v>
      </c>
      <c r="Y493">
        <v>2.25</v>
      </c>
      <c r="Z493">
        <v>739.923</v>
      </c>
      <c r="AA493">
        <v>2.2538</v>
      </c>
      <c r="AB493">
        <v>740.822</v>
      </c>
      <c r="AC493">
        <v>2.2581</v>
      </c>
      <c r="AD493">
        <v>742.018</v>
      </c>
      <c r="AE493">
        <v>2.2613</v>
      </c>
      <c r="AF493">
        <v>740.678</v>
      </c>
      <c r="AG493">
        <v>2.2681</v>
      </c>
      <c r="AH493">
        <v>747.692</v>
      </c>
      <c r="AI493">
        <v>2.2719</v>
      </c>
      <c r="AJ493">
        <v>750.5</v>
      </c>
      <c r="AK493">
        <v>2.2713</v>
      </c>
      <c r="AL493">
        <v>745.378</v>
      </c>
      <c r="AM493">
        <v>2.2744</v>
      </c>
      <c r="AN493">
        <v>745.0170000000001</v>
      </c>
      <c r="AO493">
        <v>2.2763</v>
      </c>
      <c r="AP493">
        <v>741.2859999999999</v>
      </c>
      <c r="AQ493">
        <v>2.2831</v>
      </c>
      <c r="AR493">
        <v>747.768</v>
      </c>
      <c r="AS493">
        <v>2.2863</v>
      </c>
      <c r="AT493">
        <v>750.492</v>
      </c>
      <c r="AU493">
        <v>2.3844</v>
      </c>
      <c r="AV493">
        <v>750.154</v>
      </c>
      <c r="AW493">
        <v>2.4531</v>
      </c>
      <c r="AX493">
        <v>641.48</v>
      </c>
    </row>
    <row r="494" spans="1:50">
      <c r="A494">
        <v>1.785</v>
      </c>
      <c r="B494">
        <v>198.314</v>
      </c>
      <c r="C494">
        <v>2.1663</v>
      </c>
      <c r="D494">
        <v>654.513</v>
      </c>
      <c r="E494">
        <v>2.2125</v>
      </c>
      <c r="F494">
        <v>747.061</v>
      </c>
      <c r="G494">
        <v>2.2188</v>
      </c>
      <c r="H494">
        <v>746.7910000000001</v>
      </c>
      <c r="I494">
        <v>2.2281</v>
      </c>
      <c r="J494">
        <v>751.6</v>
      </c>
      <c r="K494">
        <v>2.2344</v>
      </c>
      <c r="L494">
        <v>752.939</v>
      </c>
      <c r="M494">
        <v>2.2406</v>
      </c>
      <c r="N494">
        <v>755.194</v>
      </c>
      <c r="O494">
        <v>2.2419</v>
      </c>
      <c r="P494">
        <v>750.9</v>
      </c>
      <c r="Q494">
        <v>2.2413</v>
      </c>
      <c r="R494">
        <v>745.369</v>
      </c>
      <c r="S494">
        <v>2.2469</v>
      </c>
      <c r="T494">
        <v>749.3150000000001</v>
      </c>
      <c r="U494">
        <v>2.2488</v>
      </c>
      <c r="V494">
        <v>745.958</v>
      </c>
      <c r="W494">
        <v>2.2513</v>
      </c>
      <c r="X494">
        <v>747.0410000000001</v>
      </c>
      <c r="Y494">
        <v>2.2525</v>
      </c>
      <c r="Z494">
        <v>745.499</v>
      </c>
      <c r="AA494">
        <v>2.2556</v>
      </c>
      <c r="AB494">
        <v>746.397</v>
      </c>
      <c r="AC494">
        <v>2.2606</v>
      </c>
      <c r="AD494">
        <v>747.593</v>
      </c>
      <c r="AE494">
        <v>2.2638</v>
      </c>
      <c r="AF494">
        <v>746.254</v>
      </c>
      <c r="AG494">
        <v>2.27</v>
      </c>
      <c r="AH494">
        <v>753.2670000000001</v>
      </c>
      <c r="AI494">
        <v>2.2738</v>
      </c>
      <c r="AJ494">
        <v>756.075</v>
      </c>
      <c r="AK494">
        <v>2.275</v>
      </c>
      <c r="AL494">
        <v>750.954</v>
      </c>
      <c r="AM494">
        <v>2.2769</v>
      </c>
      <c r="AN494">
        <v>750.592</v>
      </c>
      <c r="AO494">
        <v>2.2788</v>
      </c>
      <c r="AP494">
        <v>746.862</v>
      </c>
      <c r="AQ494">
        <v>2.2856</v>
      </c>
      <c r="AR494">
        <v>753.3440000000001</v>
      </c>
      <c r="AS494">
        <v>2.2894</v>
      </c>
      <c r="AT494">
        <v>756.067</v>
      </c>
      <c r="AU494">
        <v>2.39</v>
      </c>
      <c r="AV494">
        <v>755.729</v>
      </c>
      <c r="AW494">
        <v>2.4644</v>
      </c>
      <c r="AX494">
        <v>642.177</v>
      </c>
    </row>
    <row r="495" spans="1:50">
      <c r="A495">
        <v>1.79</v>
      </c>
      <c r="B495">
        <v>203.89</v>
      </c>
      <c r="C495">
        <v>2.1688</v>
      </c>
      <c r="D495">
        <v>660.0890000000001</v>
      </c>
      <c r="E495">
        <v>2.2144</v>
      </c>
      <c r="F495">
        <v>752.6369999999999</v>
      </c>
      <c r="G495">
        <v>2.2206</v>
      </c>
      <c r="H495">
        <v>752.366</v>
      </c>
      <c r="I495">
        <v>2.23</v>
      </c>
      <c r="J495">
        <v>757.175</v>
      </c>
      <c r="K495">
        <v>2.2375</v>
      </c>
      <c r="L495">
        <v>758.515</v>
      </c>
      <c r="M495">
        <v>2.2425</v>
      </c>
      <c r="N495">
        <v>760.77</v>
      </c>
      <c r="O495">
        <v>2.2444</v>
      </c>
      <c r="P495">
        <v>756.475</v>
      </c>
      <c r="Q495">
        <v>2.2438</v>
      </c>
      <c r="R495">
        <v>750.944</v>
      </c>
      <c r="S495">
        <v>2.2494</v>
      </c>
      <c r="T495">
        <v>754.89</v>
      </c>
      <c r="U495">
        <v>2.2506</v>
      </c>
      <c r="V495">
        <v>751.533</v>
      </c>
      <c r="W495">
        <v>2.2538</v>
      </c>
      <c r="X495">
        <v>752.617</v>
      </c>
      <c r="Y495">
        <v>2.2556</v>
      </c>
      <c r="Z495">
        <v>751.075</v>
      </c>
      <c r="AA495">
        <v>2.2594</v>
      </c>
      <c r="AB495">
        <v>751.972</v>
      </c>
      <c r="AC495">
        <v>2.2631</v>
      </c>
      <c r="AD495">
        <v>753.169</v>
      </c>
      <c r="AE495">
        <v>2.2663</v>
      </c>
      <c r="AF495">
        <v>751.829</v>
      </c>
      <c r="AG495">
        <v>2.2738</v>
      </c>
      <c r="AH495">
        <v>758.842</v>
      </c>
      <c r="AI495">
        <v>2.2769</v>
      </c>
      <c r="AJ495">
        <v>761.65</v>
      </c>
      <c r="AK495">
        <v>2.2781</v>
      </c>
      <c r="AL495">
        <v>756.529</v>
      </c>
      <c r="AM495">
        <v>2.2794</v>
      </c>
      <c r="AN495">
        <v>756.168</v>
      </c>
      <c r="AO495">
        <v>2.2806</v>
      </c>
      <c r="AP495">
        <v>752.437</v>
      </c>
      <c r="AQ495">
        <v>2.2881</v>
      </c>
      <c r="AR495">
        <v>758.919</v>
      </c>
      <c r="AS495">
        <v>2.2919</v>
      </c>
      <c r="AT495">
        <v>761.643</v>
      </c>
      <c r="AU495">
        <v>2.3944</v>
      </c>
      <c r="AV495">
        <v>761.3049999999999</v>
      </c>
      <c r="AW495">
        <v>2.475</v>
      </c>
      <c r="AX495">
        <v>645.4160000000001</v>
      </c>
    </row>
    <row r="496" spans="1:50">
      <c r="A496">
        <v>1.7956</v>
      </c>
      <c r="B496">
        <v>209.466</v>
      </c>
      <c r="C496">
        <v>2.1719</v>
      </c>
      <c r="D496">
        <v>665.664</v>
      </c>
      <c r="E496">
        <v>2.2163</v>
      </c>
      <c r="F496">
        <v>758.212</v>
      </c>
      <c r="G496">
        <v>2.2238</v>
      </c>
      <c r="H496">
        <v>757.942</v>
      </c>
      <c r="I496">
        <v>2.2319</v>
      </c>
      <c r="J496">
        <v>762.751</v>
      </c>
      <c r="K496">
        <v>2.24</v>
      </c>
      <c r="L496">
        <v>764.09</v>
      </c>
      <c r="M496">
        <v>2.2444</v>
      </c>
      <c r="N496">
        <v>766.345</v>
      </c>
      <c r="O496">
        <v>2.2469</v>
      </c>
      <c r="P496">
        <v>762.051</v>
      </c>
      <c r="Q496">
        <v>2.2469</v>
      </c>
      <c r="R496">
        <v>756.52</v>
      </c>
      <c r="S496">
        <v>2.2513</v>
      </c>
      <c r="T496">
        <v>760.466</v>
      </c>
      <c r="U496">
        <v>2.2531</v>
      </c>
      <c r="V496">
        <v>757.109</v>
      </c>
      <c r="W496">
        <v>2.2563</v>
      </c>
      <c r="X496">
        <v>758.193</v>
      </c>
      <c r="Y496">
        <v>2.2588</v>
      </c>
      <c r="Z496">
        <v>756.651</v>
      </c>
      <c r="AA496">
        <v>2.2625</v>
      </c>
      <c r="AB496">
        <v>757.548</v>
      </c>
      <c r="AC496">
        <v>2.265</v>
      </c>
      <c r="AD496">
        <v>758.744</v>
      </c>
      <c r="AE496">
        <v>2.2681</v>
      </c>
      <c r="AF496">
        <v>757.405</v>
      </c>
      <c r="AG496">
        <v>2.2769</v>
      </c>
      <c r="AH496">
        <v>764.417</v>
      </c>
      <c r="AI496">
        <v>2.2806</v>
      </c>
      <c r="AJ496">
        <v>767.226</v>
      </c>
      <c r="AK496">
        <v>2.2806</v>
      </c>
      <c r="AL496">
        <v>762.104</v>
      </c>
      <c r="AM496">
        <v>2.2825</v>
      </c>
      <c r="AN496">
        <v>761.7430000000001</v>
      </c>
      <c r="AO496">
        <v>2.2831</v>
      </c>
      <c r="AP496">
        <v>758.013</v>
      </c>
      <c r="AQ496">
        <v>2.2906</v>
      </c>
      <c r="AR496">
        <v>764.495</v>
      </c>
      <c r="AS496">
        <v>2.2944</v>
      </c>
      <c r="AT496">
        <v>767.218</v>
      </c>
      <c r="AU496">
        <v>2.3963</v>
      </c>
      <c r="AV496">
        <v>766.88</v>
      </c>
      <c r="AW496">
        <v>2.4856</v>
      </c>
      <c r="AX496">
        <v>646.043</v>
      </c>
    </row>
    <row r="497" spans="1:50">
      <c r="A497">
        <v>1.8</v>
      </c>
      <c r="B497">
        <v>215.042</v>
      </c>
      <c r="C497">
        <v>2.175</v>
      </c>
      <c r="D497">
        <v>671.24</v>
      </c>
      <c r="E497">
        <v>2.2194</v>
      </c>
      <c r="F497">
        <v>763.788</v>
      </c>
      <c r="G497">
        <v>2.2269</v>
      </c>
      <c r="H497">
        <v>763.5170000000001</v>
      </c>
      <c r="I497">
        <v>2.2338</v>
      </c>
      <c r="J497">
        <v>768.326</v>
      </c>
      <c r="K497">
        <v>2.2425</v>
      </c>
      <c r="L497">
        <v>769.665</v>
      </c>
      <c r="M497">
        <v>2.2463</v>
      </c>
      <c r="N497">
        <v>771.921</v>
      </c>
      <c r="O497">
        <v>2.2488</v>
      </c>
      <c r="P497">
        <v>767.626</v>
      </c>
      <c r="Q497">
        <v>2.2494</v>
      </c>
      <c r="R497">
        <v>762.095</v>
      </c>
      <c r="S497">
        <v>2.2538</v>
      </c>
      <c r="T497">
        <v>766.0410000000001</v>
      </c>
      <c r="U497">
        <v>2.255</v>
      </c>
      <c r="V497">
        <v>762.6849999999999</v>
      </c>
      <c r="W497">
        <v>2.2588</v>
      </c>
      <c r="X497">
        <v>763.769</v>
      </c>
      <c r="Y497">
        <v>2.2613</v>
      </c>
      <c r="Z497">
        <v>762.227</v>
      </c>
      <c r="AA497">
        <v>2.2656</v>
      </c>
      <c r="AB497">
        <v>763.123</v>
      </c>
      <c r="AC497">
        <v>2.2675</v>
      </c>
      <c r="AD497">
        <v>764.3200000000001</v>
      </c>
      <c r="AE497">
        <v>2.2706</v>
      </c>
      <c r="AF497">
        <v>762.98</v>
      </c>
      <c r="AG497">
        <v>2.2794</v>
      </c>
      <c r="AH497">
        <v>769.9930000000001</v>
      </c>
      <c r="AI497">
        <v>2.2831</v>
      </c>
      <c r="AJ497">
        <v>772.801</v>
      </c>
      <c r="AK497">
        <v>2.2831</v>
      </c>
      <c r="AL497">
        <v>767.679</v>
      </c>
      <c r="AM497">
        <v>2.2856</v>
      </c>
      <c r="AN497">
        <v>767.319</v>
      </c>
      <c r="AO497">
        <v>2.285</v>
      </c>
      <c r="AP497">
        <v>763.588</v>
      </c>
      <c r="AQ497">
        <v>2.2925</v>
      </c>
      <c r="AR497">
        <v>770.0700000000001</v>
      </c>
      <c r="AS497">
        <v>2.2969</v>
      </c>
      <c r="AT497">
        <v>772.794</v>
      </c>
      <c r="AU497">
        <v>2.3981</v>
      </c>
      <c r="AV497">
        <v>772.455</v>
      </c>
      <c r="AW497">
        <v>2.4738</v>
      </c>
      <c r="AX497">
        <v>646.359</v>
      </c>
    </row>
    <row r="498" spans="1:50">
      <c r="A498">
        <v>1.8031</v>
      </c>
      <c r="B498">
        <v>220.618</v>
      </c>
      <c r="C498">
        <v>2.1769</v>
      </c>
      <c r="D498">
        <v>676.8150000000001</v>
      </c>
      <c r="E498">
        <v>2.2213</v>
      </c>
      <c r="F498">
        <v>769.3630000000001</v>
      </c>
      <c r="G498">
        <v>2.2294</v>
      </c>
      <c r="H498">
        <v>769.093</v>
      </c>
      <c r="I498">
        <v>2.2356</v>
      </c>
      <c r="J498">
        <v>773.902</v>
      </c>
      <c r="K498">
        <v>2.2444</v>
      </c>
      <c r="L498">
        <v>775.241</v>
      </c>
      <c r="M498">
        <v>2.2481</v>
      </c>
      <c r="N498">
        <v>777.496</v>
      </c>
      <c r="O498">
        <v>2.2506</v>
      </c>
      <c r="P498">
        <v>773.201</v>
      </c>
      <c r="Q498">
        <v>2.2519</v>
      </c>
      <c r="R498">
        <v>767.671</v>
      </c>
      <c r="S498">
        <v>2.2563</v>
      </c>
      <c r="T498">
        <v>771.617</v>
      </c>
      <c r="U498">
        <v>2.2575</v>
      </c>
      <c r="V498">
        <v>768.26</v>
      </c>
      <c r="W498">
        <v>2.2619</v>
      </c>
      <c r="X498">
        <v>769.346</v>
      </c>
      <c r="Y498">
        <v>2.2638</v>
      </c>
      <c r="Z498">
        <v>767.803</v>
      </c>
      <c r="AA498">
        <v>2.2675</v>
      </c>
      <c r="AB498">
        <v>768.699</v>
      </c>
      <c r="AC498">
        <v>2.27</v>
      </c>
      <c r="AD498">
        <v>769.896</v>
      </c>
      <c r="AE498">
        <v>2.2731</v>
      </c>
      <c r="AF498">
        <v>768.5549999999999</v>
      </c>
      <c r="AG498">
        <v>2.2813</v>
      </c>
      <c r="AH498">
        <v>775.568</v>
      </c>
      <c r="AI498">
        <v>2.285</v>
      </c>
      <c r="AJ498">
        <v>778.377</v>
      </c>
      <c r="AK498">
        <v>2.285</v>
      </c>
      <c r="AL498">
        <v>773.255</v>
      </c>
      <c r="AM498">
        <v>2.2888</v>
      </c>
      <c r="AN498">
        <v>772.894</v>
      </c>
      <c r="AO498">
        <v>2.2881</v>
      </c>
      <c r="AP498">
        <v>769.164</v>
      </c>
      <c r="AQ498">
        <v>2.295</v>
      </c>
      <c r="AR498">
        <v>775.645</v>
      </c>
      <c r="AS498">
        <v>2.2988</v>
      </c>
      <c r="AT498">
        <v>778.369</v>
      </c>
      <c r="AU498">
        <v>2.3988</v>
      </c>
      <c r="AV498">
        <v>778.03</v>
      </c>
      <c r="AW498">
        <v>2.4844</v>
      </c>
      <c r="AX498">
        <v>647.144</v>
      </c>
    </row>
    <row r="499" spans="1:50">
      <c r="A499">
        <v>1.8069</v>
      </c>
      <c r="B499">
        <v>226.194</v>
      </c>
      <c r="C499">
        <v>2.1788</v>
      </c>
      <c r="D499">
        <v>682.39</v>
      </c>
      <c r="E499">
        <v>2.2238</v>
      </c>
      <c r="F499">
        <v>774.938</v>
      </c>
      <c r="G499">
        <v>2.2313</v>
      </c>
      <c r="H499">
        <v>774.668</v>
      </c>
      <c r="I499">
        <v>2.2381</v>
      </c>
      <c r="J499">
        <v>779.477</v>
      </c>
      <c r="K499">
        <v>2.2463</v>
      </c>
      <c r="L499">
        <v>780.816</v>
      </c>
      <c r="M499">
        <v>2.25</v>
      </c>
      <c r="N499">
        <v>783.072</v>
      </c>
      <c r="O499">
        <v>2.2525</v>
      </c>
      <c r="P499">
        <v>778.777</v>
      </c>
      <c r="Q499">
        <v>2.2544</v>
      </c>
      <c r="R499">
        <v>773.246</v>
      </c>
      <c r="S499">
        <v>2.2588</v>
      </c>
      <c r="T499">
        <v>777.192</v>
      </c>
      <c r="U499">
        <v>2.2594</v>
      </c>
      <c r="V499">
        <v>773.836</v>
      </c>
      <c r="W499">
        <v>2.265</v>
      </c>
      <c r="X499">
        <v>774.922</v>
      </c>
      <c r="Y499">
        <v>2.2663</v>
      </c>
      <c r="Z499">
        <v>773.379</v>
      </c>
      <c r="AA499">
        <v>2.27</v>
      </c>
      <c r="AB499">
        <v>774.274</v>
      </c>
      <c r="AC499">
        <v>2.2731</v>
      </c>
      <c r="AD499">
        <v>775.471</v>
      </c>
      <c r="AE499">
        <v>2.2756</v>
      </c>
      <c r="AF499">
        <v>774.131</v>
      </c>
      <c r="AG499">
        <v>2.2838</v>
      </c>
      <c r="AH499">
        <v>781.144</v>
      </c>
      <c r="AI499">
        <v>2.2875</v>
      </c>
      <c r="AJ499">
        <v>783.952</v>
      </c>
      <c r="AK499">
        <v>2.2875</v>
      </c>
      <c r="AL499">
        <v>778.83</v>
      </c>
      <c r="AM499">
        <v>2.2906</v>
      </c>
      <c r="AN499">
        <v>778.4690000000001</v>
      </c>
      <c r="AO499">
        <v>2.2919</v>
      </c>
      <c r="AP499">
        <v>774.739</v>
      </c>
      <c r="AQ499">
        <v>2.2969</v>
      </c>
      <c r="AR499">
        <v>781.221</v>
      </c>
      <c r="AS499">
        <v>2.3025</v>
      </c>
      <c r="AT499">
        <v>783.944</v>
      </c>
      <c r="AU499">
        <v>2.4</v>
      </c>
      <c r="AV499">
        <v>783.606</v>
      </c>
      <c r="AW499">
        <v>2.4738</v>
      </c>
      <c r="AX499">
        <v>648.803</v>
      </c>
    </row>
    <row r="500" spans="1:50">
      <c r="A500">
        <v>1.81</v>
      </c>
      <c r="B500">
        <v>231.77</v>
      </c>
      <c r="C500">
        <v>2.18</v>
      </c>
      <c r="D500">
        <v>687.966</v>
      </c>
      <c r="E500">
        <v>2.2256</v>
      </c>
      <c r="F500">
        <v>780.514</v>
      </c>
      <c r="G500">
        <v>2.2331</v>
      </c>
      <c r="H500">
        <v>780.244</v>
      </c>
      <c r="I500">
        <v>2.2413</v>
      </c>
      <c r="J500">
        <v>785.053</v>
      </c>
      <c r="K500">
        <v>2.2488</v>
      </c>
      <c r="L500">
        <v>786.3920000000001</v>
      </c>
      <c r="M500">
        <v>2.2531</v>
      </c>
      <c r="N500">
        <v>788.648</v>
      </c>
      <c r="O500">
        <v>2.255</v>
      </c>
      <c r="P500">
        <v>784.352</v>
      </c>
      <c r="Q500">
        <v>2.2563</v>
      </c>
      <c r="R500">
        <v>778.822</v>
      </c>
      <c r="S500">
        <v>2.2619</v>
      </c>
      <c r="T500">
        <v>782.7670000000001</v>
      </c>
      <c r="U500">
        <v>2.2625</v>
      </c>
      <c r="V500">
        <v>779.4109999999999</v>
      </c>
      <c r="W500">
        <v>2.2675</v>
      </c>
      <c r="X500">
        <v>780.498</v>
      </c>
      <c r="Y500">
        <v>2.2675</v>
      </c>
      <c r="Z500">
        <v>778.955</v>
      </c>
      <c r="AA500">
        <v>2.2719</v>
      </c>
      <c r="AB500">
        <v>779.85</v>
      </c>
      <c r="AC500">
        <v>2.2769</v>
      </c>
      <c r="AD500">
        <v>781.046</v>
      </c>
      <c r="AE500">
        <v>2.2775</v>
      </c>
      <c r="AF500">
        <v>779.706</v>
      </c>
      <c r="AG500">
        <v>2.2856</v>
      </c>
      <c r="AH500">
        <v>786.7190000000001</v>
      </c>
      <c r="AI500">
        <v>2.29</v>
      </c>
      <c r="AJ500">
        <v>789.528</v>
      </c>
      <c r="AK500">
        <v>2.2913</v>
      </c>
      <c r="AL500">
        <v>784.405</v>
      </c>
      <c r="AM500">
        <v>2.2931</v>
      </c>
      <c r="AN500">
        <v>784.045</v>
      </c>
      <c r="AO500">
        <v>2.295</v>
      </c>
      <c r="AP500">
        <v>780.314</v>
      </c>
      <c r="AQ500">
        <v>2.2994</v>
      </c>
      <c r="AR500">
        <v>786.796</v>
      </c>
      <c r="AS500">
        <v>2.3056</v>
      </c>
      <c r="AT500">
        <v>789.52</v>
      </c>
      <c r="AU500">
        <v>2.4013</v>
      </c>
      <c r="AV500">
        <v>789.181</v>
      </c>
      <c r="AW500">
        <v>2.4638</v>
      </c>
      <c r="AX500">
        <v>650.949</v>
      </c>
    </row>
    <row r="501" spans="1:50">
      <c r="A501">
        <v>1.8125</v>
      </c>
      <c r="B501">
        <v>237.346</v>
      </c>
      <c r="C501">
        <v>2.1819</v>
      </c>
      <c r="D501">
        <v>693.542</v>
      </c>
      <c r="E501">
        <v>2.2269</v>
      </c>
      <c r="F501">
        <v>786.0890000000001</v>
      </c>
      <c r="G501">
        <v>2.2344</v>
      </c>
      <c r="H501">
        <v>785.819</v>
      </c>
      <c r="I501">
        <v>2.2444</v>
      </c>
      <c r="J501">
        <v>790.628</v>
      </c>
      <c r="K501">
        <v>2.2506</v>
      </c>
      <c r="L501">
        <v>791.967</v>
      </c>
      <c r="M501">
        <v>2.2556</v>
      </c>
      <c r="N501">
        <v>794.224</v>
      </c>
      <c r="O501">
        <v>2.2575</v>
      </c>
      <c r="P501">
        <v>789.928</v>
      </c>
      <c r="Q501">
        <v>2.2581</v>
      </c>
      <c r="R501">
        <v>784.397</v>
      </c>
      <c r="S501">
        <v>2.265</v>
      </c>
      <c r="T501">
        <v>788.343</v>
      </c>
      <c r="U501">
        <v>2.2656</v>
      </c>
      <c r="V501">
        <v>784.987</v>
      </c>
      <c r="W501">
        <v>2.27</v>
      </c>
      <c r="X501">
        <v>786.074</v>
      </c>
      <c r="Y501">
        <v>2.2706</v>
      </c>
      <c r="Z501">
        <v>784.53</v>
      </c>
      <c r="AA501">
        <v>2.2744</v>
      </c>
      <c r="AB501">
        <v>785.425</v>
      </c>
      <c r="AC501">
        <v>2.2794</v>
      </c>
      <c r="AD501">
        <v>786.622</v>
      </c>
      <c r="AE501">
        <v>2.28</v>
      </c>
      <c r="AF501">
        <v>785.282</v>
      </c>
      <c r="AG501">
        <v>2.2875</v>
      </c>
      <c r="AH501">
        <v>792.295</v>
      </c>
      <c r="AI501">
        <v>2.2919</v>
      </c>
      <c r="AJ501">
        <v>795.103</v>
      </c>
      <c r="AK501">
        <v>2.2944</v>
      </c>
      <c r="AL501">
        <v>789.98</v>
      </c>
      <c r="AM501">
        <v>2.295</v>
      </c>
      <c r="AN501">
        <v>789.62</v>
      </c>
      <c r="AO501">
        <v>2.2975</v>
      </c>
      <c r="AP501">
        <v>785.89</v>
      </c>
      <c r="AQ501">
        <v>2.3019</v>
      </c>
      <c r="AR501">
        <v>792.372</v>
      </c>
      <c r="AS501">
        <v>2.3081</v>
      </c>
      <c r="AT501">
        <v>795.095</v>
      </c>
      <c r="AU501">
        <v>2.4031</v>
      </c>
      <c r="AV501">
        <v>794.7569999999999</v>
      </c>
      <c r="AW501">
        <v>2.4756</v>
      </c>
      <c r="AX501">
        <v>651.163</v>
      </c>
    </row>
    <row r="502" spans="1:50">
      <c r="A502">
        <v>1.8156</v>
      </c>
      <c r="B502">
        <v>242.922</v>
      </c>
      <c r="C502">
        <v>2.1838</v>
      </c>
      <c r="D502">
        <v>699.1180000000001</v>
      </c>
      <c r="E502">
        <v>2.2288</v>
      </c>
      <c r="F502">
        <v>791.665</v>
      </c>
      <c r="G502">
        <v>2.2363</v>
      </c>
      <c r="H502">
        <v>791.394</v>
      </c>
      <c r="I502">
        <v>2.2469</v>
      </c>
      <c r="J502">
        <v>796.203</v>
      </c>
      <c r="K502">
        <v>2.2531</v>
      </c>
      <c r="L502">
        <v>797.543</v>
      </c>
      <c r="M502">
        <v>2.2588</v>
      </c>
      <c r="N502">
        <v>799.799</v>
      </c>
      <c r="O502">
        <v>2.26</v>
      </c>
      <c r="P502">
        <v>795.503</v>
      </c>
      <c r="Q502">
        <v>2.2606</v>
      </c>
      <c r="R502">
        <v>789.972</v>
      </c>
      <c r="S502">
        <v>2.2675</v>
      </c>
      <c r="T502">
        <v>793.918</v>
      </c>
      <c r="U502">
        <v>2.2688</v>
      </c>
      <c r="V502">
        <v>790.562</v>
      </c>
      <c r="W502">
        <v>2.2725</v>
      </c>
      <c r="X502">
        <v>791.65</v>
      </c>
      <c r="Y502">
        <v>2.2725</v>
      </c>
      <c r="Z502">
        <v>790.106</v>
      </c>
      <c r="AA502">
        <v>2.2763</v>
      </c>
      <c r="AB502">
        <v>791</v>
      </c>
      <c r="AC502">
        <v>2.2819</v>
      </c>
      <c r="AD502">
        <v>792.197</v>
      </c>
      <c r="AE502">
        <v>2.2825</v>
      </c>
      <c r="AF502">
        <v>790.857</v>
      </c>
      <c r="AG502">
        <v>2.29</v>
      </c>
      <c r="AH502">
        <v>797.87</v>
      </c>
      <c r="AI502">
        <v>2.2938</v>
      </c>
      <c r="AJ502">
        <v>800.678</v>
      </c>
      <c r="AK502">
        <v>2.2969</v>
      </c>
      <c r="AL502">
        <v>795.5549999999999</v>
      </c>
      <c r="AM502">
        <v>2.2975</v>
      </c>
      <c r="AN502">
        <v>795.196</v>
      </c>
      <c r="AO502">
        <v>2.3</v>
      </c>
      <c r="AP502">
        <v>791.465</v>
      </c>
      <c r="AQ502">
        <v>2.305</v>
      </c>
      <c r="AR502">
        <v>797.947</v>
      </c>
      <c r="AS502">
        <v>2.31</v>
      </c>
      <c r="AT502">
        <v>800.671</v>
      </c>
      <c r="AU502">
        <v>2.405</v>
      </c>
      <c r="AV502">
        <v>800.332</v>
      </c>
      <c r="AW502">
        <v>2.4863</v>
      </c>
      <c r="AX502">
        <v>654.164</v>
      </c>
    </row>
    <row r="503" spans="1:50">
      <c r="A503">
        <v>1.8181</v>
      </c>
      <c r="B503">
        <v>248.498</v>
      </c>
      <c r="C503">
        <v>2.185</v>
      </c>
      <c r="D503">
        <v>704.694</v>
      </c>
      <c r="E503">
        <v>2.2306</v>
      </c>
      <c r="F503">
        <v>797.24</v>
      </c>
      <c r="G503">
        <v>2.2381</v>
      </c>
      <c r="H503">
        <v>796.97</v>
      </c>
      <c r="I503">
        <v>2.2488</v>
      </c>
      <c r="J503">
        <v>801.779</v>
      </c>
      <c r="K503">
        <v>2.255</v>
      </c>
      <c r="L503">
        <v>803.1180000000001</v>
      </c>
      <c r="M503">
        <v>2.2625</v>
      </c>
      <c r="N503">
        <v>805.375</v>
      </c>
      <c r="O503">
        <v>2.2619</v>
      </c>
      <c r="P503">
        <v>801.079</v>
      </c>
      <c r="Q503">
        <v>2.2631</v>
      </c>
      <c r="R503">
        <v>795.548</v>
      </c>
      <c r="S503">
        <v>2.27</v>
      </c>
      <c r="T503">
        <v>799.494</v>
      </c>
      <c r="U503">
        <v>2.2713</v>
      </c>
      <c r="V503">
        <v>796.1369999999999</v>
      </c>
      <c r="W503">
        <v>2.2744</v>
      </c>
      <c r="X503">
        <v>797.227</v>
      </c>
      <c r="Y503">
        <v>2.275</v>
      </c>
      <c r="Z503">
        <v>795.681</v>
      </c>
      <c r="AA503">
        <v>2.2788</v>
      </c>
      <c r="AB503">
        <v>796.576</v>
      </c>
      <c r="AC503">
        <v>2.2838</v>
      </c>
      <c r="AD503">
        <v>797.773</v>
      </c>
      <c r="AE503">
        <v>2.285</v>
      </c>
      <c r="AF503">
        <v>796.433</v>
      </c>
      <c r="AG503">
        <v>2.2919</v>
      </c>
      <c r="AH503">
        <v>803.4450000000001</v>
      </c>
      <c r="AI503">
        <v>2.2963</v>
      </c>
      <c r="AJ503">
        <v>806.254</v>
      </c>
      <c r="AK503">
        <v>2.2988</v>
      </c>
      <c r="AL503">
        <v>801.131</v>
      </c>
      <c r="AM503">
        <v>2.3</v>
      </c>
      <c r="AN503">
        <v>800.771</v>
      </c>
      <c r="AO503">
        <v>2.3025</v>
      </c>
      <c r="AP503">
        <v>797.0410000000001</v>
      </c>
      <c r="AQ503">
        <v>2.3088</v>
      </c>
      <c r="AR503">
        <v>803.523</v>
      </c>
      <c r="AS503">
        <v>2.3125</v>
      </c>
      <c r="AT503">
        <v>806.246</v>
      </c>
      <c r="AU503">
        <v>2.4069</v>
      </c>
      <c r="AV503">
        <v>805.908</v>
      </c>
      <c r="AW503">
        <v>2.4744</v>
      </c>
      <c r="AX503">
        <v>656.158</v>
      </c>
    </row>
    <row r="504" spans="1:50">
      <c r="A504">
        <v>1.8206</v>
      </c>
      <c r="B504">
        <v>254.074</v>
      </c>
      <c r="C504">
        <v>2.1869</v>
      </c>
      <c r="D504">
        <v>710.269</v>
      </c>
      <c r="E504">
        <v>2.2325</v>
      </c>
      <c r="F504">
        <v>802.816</v>
      </c>
      <c r="G504">
        <v>2.24</v>
      </c>
      <c r="H504">
        <v>802.545</v>
      </c>
      <c r="I504">
        <v>2.2513</v>
      </c>
      <c r="J504">
        <v>807.354</v>
      </c>
      <c r="K504">
        <v>2.2575</v>
      </c>
      <c r="L504">
        <v>808.693</v>
      </c>
      <c r="M504">
        <v>2.2644</v>
      </c>
      <c r="N504">
        <v>810.951</v>
      </c>
      <c r="O504">
        <v>2.2644</v>
      </c>
      <c r="P504">
        <v>806.654</v>
      </c>
      <c r="Q504">
        <v>2.265</v>
      </c>
      <c r="R504">
        <v>801.123</v>
      </c>
      <c r="S504">
        <v>2.2725</v>
      </c>
      <c r="T504">
        <v>805.069</v>
      </c>
      <c r="U504">
        <v>2.2738</v>
      </c>
      <c r="V504">
        <v>801.713</v>
      </c>
      <c r="W504">
        <v>2.2769</v>
      </c>
      <c r="X504">
        <v>802.802</v>
      </c>
      <c r="Y504">
        <v>2.2775</v>
      </c>
      <c r="Z504">
        <v>801.2569999999999</v>
      </c>
      <c r="AA504">
        <v>2.2813</v>
      </c>
      <c r="AB504">
        <v>802.151</v>
      </c>
      <c r="AC504">
        <v>2.2869</v>
      </c>
      <c r="AD504">
        <v>803.348</v>
      </c>
      <c r="AE504">
        <v>2.2875</v>
      </c>
      <c r="AF504">
        <v>802.008</v>
      </c>
      <c r="AG504">
        <v>2.295</v>
      </c>
      <c r="AH504">
        <v>809.021</v>
      </c>
      <c r="AI504">
        <v>2.2994</v>
      </c>
      <c r="AJ504">
        <v>811.829</v>
      </c>
      <c r="AK504">
        <v>2.3013</v>
      </c>
      <c r="AL504">
        <v>806.706</v>
      </c>
      <c r="AM504">
        <v>2.3019</v>
      </c>
      <c r="AN504">
        <v>806.347</v>
      </c>
      <c r="AO504">
        <v>2.3044</v>
      </c>
      <c r="AP504">
        <v>802.616</v>
      </c>
      <c r="AQ504">
        <v>2.3113</v>
      </c>
      <c r="AR504">
        <v>809.098</v>
      </c>
      <c r="AS504">
        <v>2.315</v>
      </c>
      <c r="AT504">
        <v>811.822</v>
      </c>
      <c r="AU504">
        <v>2.4088</v>
      </c>
      <c r="AV504">
        <v>811.4829999999999</v>
      </c>
      <c r="AW504">
        <v>2.4863</v>
      </c>
      <c r="AX504">
        <v>658.564</v>
      </c>
    </row>
    <row r="505" spans="1:50">
      <c r="A505">
        <v>1.8238</v>
      </c>
      <c r="B505">
        <v>259.65</v>
      </c>
      <c r="C505">
        <v>2.1888</v>
      </c>
      <c r="D505">
        <v>715.845</v>
      </c>
      <c r="E505">
        <v>2.2344</v>
      </c>
      <c r="F505">
        <v>808.391</v>
      </c>
      <c r="G505">
        <v>2.2425</v>
      </c>
      <c r="H505">
        <v>808.121</v>
      </c>
      <c r="I505">
        <v>2.2525</v>
      </c>
      <c r="J505">
        <v>812.9299999999999</v>
      </c>
      <c r="K505">
        <v>2.26</v>
      </c>
      <c r="L505">
        <v>814.269</v>
      </c>
      <c r="M505">
        <v>2.2669</v>
      </c>
      <c r="N505">
        <v>816.528</v>
      </c>
      <c r="O505">
        <v>2.2681</v>
      </c>
      <c r="P505">
        <v>812.23</v>
      </c>
      <c r="Q505">
        <v>2.2675</v>
      </c>
      <c r="R505">
        <v>806.699</v>
      </c>
      <c r="S505">
        <v>2.2744</v>
      </c>
      <c r="T505">
        <v>810.645</v>
      </c>
      <c r="U505">
        <v>2.2763</v>
      </c>
      <c r="V505">
        <v>807.289</v>
      </c>
      <c r="W505">
        <v>2.2794</v>
      </c>
      <c r="X505">
        <v>808.378</v>
      </c>
      <c r="Y505">
        <v>2.2794</v>
      </c>
      <c r="Z505">
        <v>806.833</v>
      </c>
      <c r="AA505">
        <v>2.2838</v>
      </c>
      <c r="AB505">
        <v>807.727</v>
      </c>
      <c r="AC505">
        <v>2.2888</v>
      </c>
      <c r="AD505">
        <v>808.924</v>
      </c>
      <c r="AE505">
        <v>2.29</v>
      </c>
      <c r="AF505">
        <v>807.583</v>
      </c>
      <c r="AG505">
        <v>2.2988</v>
      </c>
      <c r="AH505">
        <v>814.596</v>
      </c>
      <c r="AI505">
        <v>2.3013</v>
      </c>
      <c r="AJ505">
        <v>817.405</v>
      </c>
      <c r="AK505">
        <v>2.3031</v>
      </c>
      <c r="AL505">
        <v>812.2809999999999</v>
      </c>
      <c r="AM505">
        <v>2.3044</v>
      </c>
      <c r="AN505">
        <v>811.922</v>
      </c>
      <c r="AO505">
        <v>2.3069</v>
      </c>
      <c r="AP505">
        <v>808.192</v>
      </c>
      <c r="AQ505">
        <v>2.3144</v>
      </c>
      <c r="AR505">
        <v>814.673</v>
      </c>
      <c r="AS505">
        <v>2.3169</v>
      </c>
      <c r="AT505">
        <v>817.397</v>
      </c>
      <c r="AU505">
        <v>2.4138</v>
      </c>
      <c r="AV505">
        <v>817.058</v>
      </c>
      <c r="AW505">
        <v>2.4744</v>
      </c>
      <c r="AX505">
        <v>659.684</v>
      </c>
    </row>
    <row r="506" spans="1:50">
      <c r="A506">
        <v>1.8263</v>
      </c>
      <c r="B506">
        <v>265.225</v>
      </c>
      <c r="C506">
        <v>2.19</v>
      </c>
      <c r="D506">
        <v>721.421</v>
      </c>
      <c r="E506">
        <v>2.2363</v>
      </c>
      <c r="F506">
        <v>813.966</v>
      </c>
      <c r="G506">
        <v>2.2444</v>
      </c>
      <c r="H506">
        <v>813.697</v>
      </c>
      <c r="I506">
        <v>2.255</v>
      </c>
      <c r="J506">
        <v>818.505</v>
      </c>
      <c r="K506">
        <v>2.2619</v>
      </c>
      <c r="L506">
        <v>819.8440000000001</v>
      </c>
      <c r="M506">
        <v>2.2688</v>
      </c>
      <c r="N506">
        <v>822.104</v>
      </c>
      <c r="O506">
        <v>2.2713</v>
      </c>
      <c r="P506">
        <v>817.8049999999999</v>
      </c>
      <c r="Q506">
        <v>2.2706</v>
      </c>
      <c r="R506">
        <v>812.274</v>
      </c>
      <c r="S506">
        <v>2.2763</v>
      </c>
      <c r="T506">
        <v>816.22</v>
      </c>
      <c r="U506">
        <v>2.2781</v>
      </c>
      <c r="V506">
        <v>812.865</v>
      </c>
      <c r="W506">
        <v>2.2819</v>
      </c>
      <c r="X506">
        <v>813.954</v>
      </c>
      <c r="Y506">
        <v>2.2831</v>
      </c>
      <c r="Z506">
        <v>812.409</v>
      </c>
      <c r="AA506">
        <v>2.2875</v>
      </c>
      <c r="AB506">
        <v>813.302</v>
      </c>
      <c r="AC506">
        <v>2.2913</v>
      </c>
      <c r="AD506">
        <v>814.499</v>
      </c>
      <c r="AE506">
        <v>2.2938</v>
      </c>
      <c r="AF506">
        <v>813.159</v>
      </c>
      <c r="AG506">
        <v>2.3025</v>
      </c>
      <c r="AH506">
        <v>820.172</v>
      </c>
      <c r="AI506">
        <v>2.3044</v>
      </c>
      <c r="AJ506">
        <v>822.98</v>
      </c>
      <c r="AK506">
        <v>2.3056</v>
      </c>
      <c r="AL506">
        <v>817.856</v>
      </c>
      <c r="AM506">
        <v>2.3081</v>
      </c>
      <c r="AN506">
        <v>817.498</v>
      </c>
      <c r="AO506">
        <v>2.3094</v>
      </c>
      <c r="AP506">
        <v>813.7670000000001</v>
      </c>
      <c r="AQ506">
        <v>2.3169</v>
      </c>
      <c r="AR506">
        <v>820.249</v>
      </c>
      <c r="AS506">
        <v>2.3194</v>
      </c>
      <c r="AT506">
        <v>822.972</v>
      </c>
      <c r="AU506">
        <v>2.4194</v>
      </c>
      <c r="AV506">
        <v>822.634</v>
      </c>
      <c r="AW506">
        <v>2.4638</v>
      </c>
      <c r="AX506">
        <v>664.288</v>
      </c>
    </row>
    <row r="507" spans="1:50">
      <c r="A507">
        <v>1.8288</v>
      </c>
      <c r="B507">
        <v>270.801</v>
      </c>
      <c r="C507">
        <v>2.1919</v>
      </c>
      <c r="D507">
        <v>726.997</v>
      </c>
      <c r="E507">
        <v>2.2381</v>
      </c>
      <c r="F507">
        <v>819.542</v>
      </c>
      <c r="G507">
        <v>2.2475</v>
      </c>
      <c r="H507">
        <v>819.272</v>
      </c>
      <c r="I507">
        <v>2.2569</v>
      </c>
      <c r="J507">
        <v>824.081</v>
      </c>
      <c r="K507">
        <v>2.265</v>
      </c>
      <c r="L507">
        <v>825.42</v>
      </c>
      <c r="M507">
        <v>2.2713</v>
      </c>
      <c r="N507">
        <v>827.6799999999999</v>
      </c>
      <c r="O507">
        <v>2.2738</v>
      </c>
      <c r="P507">
        <v>823.38</v>
      </c>
      <c r="Q507">
        <v>2.2744</v>
      </c>
      <c r="R507">
        <v>817.85</v>
      </c>
      <c r="S507">
        <v>2.2788</v>
      </c>
      <c r="T507">
        <v>821.796</v>
      </c>
      <c r="U507">
        <v>2.2806</v>
      </c>
      <c r="V507">
        <v>818.4400000000001</v>
      </c>
      <c r="W507">
        <v>2.2844</v>
      </c>
      <c r="X507">
        <v>819.53</v>
      </c>
      <c r="Y507">
        <v>2.2869</v>
      </c>
      <c r="Z507">
        <v>817.985</v>
      </c>
      <c r="AA507">
        <v>2.2906</v>
      </c>
      <c r="AB507">
        <v>818.878</v>
      </c>
      <c r="AC507">
        <v>2.2938</v>
      </c>
      <c r="AD507">
        <v>820.075</v>
      </c>
      <c r="AE507">
        <v>2.2969</v>
      </c>
      <c r="AF507">
        <v>818.734</v>
      </c>
      <c r="AG507">
        <v>2.305</v>
      </c>
      <c r="AH507">
        <v>825.747</v>
      </c>
      <c r="AI507">
        <v>2.3081</v>
      </c>
      <c r="AJ507">
        <v>828.556</v>
      </c>
      <c r="AK507">
        <v>2.3081</v>
      </c>
      <c r="AL507">
        <v>823.431</v>
      </c>
      <c r="AM507">
        <v>2.3119</v>
      </c>
      <c r="AN507">
        <v>823.073</v>
      </c>
      <c r="AO507">
        <v>2.3119</v>
      </c>
      <c r="AP507">
        <v>819.342</v>
      </c>
      <c r="AQ507">
        <v>2.3188</v>
      </c>
      <c r="AR507">
        <v>825.824</v>
      </c>
      <c r="AS507">
        <v>2.3219</v>
      </c>
      <c r="AT507">
        <v>828.548</v>
      </c>
      <c r="AU507">
        <v>2.4219</v>
      </c>
      <c r="AV507">
        <v>828.2089999999999</v>
      </c>
      <c r="AW507">
        <v>2.4669</v>
      </c>
      <c r="AX507">
        <v>669.864</v>
      </c>
    </row>
    <row r="508" spans="1:50">
      <c r="A508">
        <v>1.8319</v>
      </c>
      <c r="B508">
        <v>276.377</v>
      </c>
      <c r="C508">
        <v>2.1938</v>
      </c>
      <c r="D508">
        <v>732.573</v>
      </c>
      <c r="E508">
        <v>2.2406</v>
      </c>
      <c r="F508">
        <v>825.117</v>
      </c>
      <c r="G508">
        <v>2.2506</v>
      </c>
      <c r="H508">
        <v>824.848</v>
      </c>
      <c r="I508">
        <v>2.2594</v>
      </c>
      <c r="J508">
        <v>829.6559999999999</v>
      </c>
      <c r="K508">
        <v>2.2681</v>
      </c>
      <c r="L508">
        <v>830.995</v>
      </c>
      <c r="M508">
        <v>2.2738</v>
      </c>
      <c r="N508">
        <v>833.255</v>
      </c>
      <c r="O508">
        <v>2.2763</v>
      </c>
      <c r="P508">
        <v>828.956</v>
      </c>
      <c r="Q508">
        <v>2.2769</v>
      </c>
      <c r="R508">
        <v>823.425</v>
      </c>
      <c r="S508">
        <v>2.2813</v>
      </c>
      <c r="T508">
        <v>827.372</v>
      </c>
      <c r="U508">
        <v>2.2831</v>
      </c>
      <c r="V508">
        <v>824.015</v>
      </c>
      <c r="W508">
        <v>2.2863</v>
      </c>
      <c r="X508">
        <v>825.107</v>
      </c>
      <c r="Y508">
        <v>2.2894</v>
      </c>
      <c r="Z508">
        <v>823.561</v>
      </c>
      <c r="AA508">
        <v>2.2938</v>
      </c>
      <c r="AB508">
        <v>824.453</v>
      </c>
      <c r="AC508">
        <v>2.2963</v>
      </c>
      <c r="AD508">
        <v>825.65</v>
      </c>
      <c r="AE508">
        <v>2.3</v>
      </c>
      <c r="AF508">
        <v>824.3099999999999</v>
      </c>
      <c r="AG508">
        <v>2.3075</v>
      </c>
      <c r="AH508">
        <v>831.323</v>
      </c>
      <c r="AI508">
        <v>2.3113</v>
      </c>
      <c r="AJ508">
        <v>834.131</v>
      </c>
      <c r="AK508">
        <v>2.3106</v>
      </c>
      <c r="AL508">
        <v>829.006</v>
      </c>
      <c r="AM508">
        <v>2.3144</v>
      </c>
      <c r="AN508">
        <v>828.648</v>
      </c>
      <c r="AO508">
        <v>2.3138</v>
      </c>
      <c r="AP508">
        <v>824.918</v>
      </c>
      <c r="AQ508">
        <v>2.3213</v>
      </c>
      <c r="AR508">
        <v>831.399</v>
      </c>
      <c r="AS508">
        <v>2.3244</v>
      </c>
      <c r="AT508">
        <v>834.123</v>
      </c>
      <c r="AU508">
        <v>2.4238</v>
      </c>
      <c r="AV508">
        <v>833.785</v>
      </c>
      <c r="AW508">
        <v>2.4781</v>
      </c>
      <c r="AX508">
        <v>670.747</v>
      </c>
    </row>
    <row r="509" spans="1:50">
      <c r="A509">
        <v>1.8344</v>
      </c>
      <c r="B509">
        <v>281.953</v>
      </c>
      <c r="C509">
        <v>2.1956</v>
      </c>
      <c r="D509">
        <v>738.149</v>
      </c>
      <c r="E509">
        <v>2.2431</v>
      </c>
      <c r="F509">
        <v>830.693</v>
      </c>
      <c r="G509">
        <v>2.2538</v>
      </c>
      <c r="H509">
        <v>830.423</v>
      </c>
      <c r="I509">
        <v>2.2619</v>
      </c>
      <c r="J509">
        <v>835.231</v>
      </c>
      <c r="K509">
        <v>2.2713</v>
      </c>
      <c r="L509">
        <v>836.571</v>
      </c>
      <c r="M509">
        <v>2.2763</v>
      </c>
      <c r="N509">
        <v>838.831</v>
      </c>
      <c r="O509">
        <v>2.2788</v>
      </c>
      <c r="P509">
        <v>834.5309999999999</v>
      </c>
      <c r="Q509">
        <v>2.2794</v>
      </c>
      <c r="R509">
        <v>829.001</v>
      </c>
      <c r="S509">
        <v>2.2838</v>
      </c>
      <c r="T509">
        <v>832.947</v>
      </c>
      <c r="U509">
        <v>2.2856</v>
      </c>
      <c r="V509">
        <v>829.591</v>
      </c>
      <c r="W509">
        <v>2.2894</v>
      </c>
      <c r="X509">
        <v>830.683</v>
      </c>
      <c r="Y509">
        <v>2.2919</v>
      </c>
      <c r="Z509">
        <v>829.1369999999999</v>
      </c>
      <c r="AA509">
        <v>2.2963</v>
      </c>
      <c r="AB509">
        <v>830.028</v>
      </c>
      <c r="AC509">
        <v>2.2988</v>
      </c>
      <c r="AD509">
        <v>831.225</v>
      </c>
      <c r="AE509">
        <v>2.3025</v>
      </c>
      <c r="AF509">
        <v>829.885</v>
      </c>
      <c r="AG509">
        <v>2.3094</v>
      </c>
      <c r="AH509">
        <v>836.898</v>
      </c>
      <c r="AI509">
        <v>2.3138</v>
      </c>
      <c r="AJ509">
        <v>839.707</v>
      </c>
      <c r="AK509">
        <v>2.3131</v>
      </c>
      <c r="AL509">
        <v>834.581</v>
      </c>
      <c r="AM509">
        <v>2.3169</v>
      </c>
      <c r="AN509">
        <v>834.224</v>
      </c>
      <c r="AO509">
        <v>2.3169</v>
      </c>
      <c r="AP509">
        <v>830.4930000000001</v>
      </c>
      <c r="AQ509">
        <v>2.3231</v>
      </c>
      <c r="AR509">
        <v>836.974</v>
      </c>
      <c r="AS509">
        <v>2.3269</v>
      </c>
      <c r="AT509">
        <v>839.699</v>
      </c>
      <c r="AU509">
        <v>2.4256</v>
      </c>
      <c r="AV509">
        <v>839.36</v>
      </c>
      <c r="AW509">
        <v>2.4669</v>
      </c>
      <c r="AX509">
        <v>671.592</v>
      </c>
    </row>
    <row r="510" spans="1:50">
      <c r="A510">
        <v>1.8369</v>
      </c>
      <c r="B510">
        <v>287.529</v>
      </c>
      <c r="C510">
        <v>2.1988</v>
      </c>
      <c r="D510">
        <v>743.725</v>
      </c>
      <c r="E510">
        <v>2.2463</v>
      </c>
      <c r="F510">
        <v>836.268</v>
      </c>
      <c r="G510">
        <v>2.2563</v>
      </c>
      <c r="H510">
        <v>835.999</v>
      </c>
      <c r="I510">
        <v>2.265</v>
      </c>
      <c r="J510">
        <v>840.807</v>
      </c>
      <c r="K510">
        <v>2.2744</v>
      </c>
      <c r="L510">
        <v>842.146</v>
      </c>
      <c r="M510">
        <v>2.2781</v>
      </c>
      <c r="N510">
        <v>844.407</v>
      </c>
      <c r="O510">
        <v>2.2806</v>
      </c>
      <c r="P510">
        <v>840.107</v>
      </c>
      <c r="Q510">
        <v>2.2819</v>
      </c>
      <c r="R510">
        <v>834.576</v>
      </c>
      <c r="S510">
        <v>2.2869</v>
      </c>
      <c r="T510">
        <v>838.522</v>
      </c>
      <c r="U510">
        <v>2.2881</v>
      </c>
      <c r="V510">
        <v>835.1660000000001</v>
      </c>
      <c r="W510">
        <v>2.2931</v>
      </c>
      <c r="X510">
        <v>836.259</v>
      </c>
      <c r="Y510">
        <v>2.295</v>
      </c>
      <c r="Z510">
        <v>834.713</v>
      </c>
      <c r="AA510">
        <v>2.2981</v>
      </c>
      <c r="AB510">
        <v>835.604</v>
      </c>
      <c r="AC510">
        <v>2.3013</v>
      </c>
      <c r="AD510">
        <v>836.801</v>
      </c>
      <c r="AE510">
        <v>2.3044</v>
      </c>
      <c r="AF510">
        <v>835.461</v>
      </c>
      <c r="AG510">
        <v>2.3119</v>
      </c>
      <c r="AH510">
        <v>842.473</v>
      </c>
      <c r="AI510">
        <v>2.3163</v>
      </c>
      <c r="AJ510">
        <v>845.282</v>
      </c>
      <c r="AK510">
        <v>2.3156</v>
      </c>
      <c r="AL510">
        <v>840.1559999999999</v>
      </c>
      <c r="AM510">
        <v>2.3194</v>
      </c>
      <c r="AN510">
        <v>839.799</v>
      </c>
      <c r="AO510">
        <v>2.32</v>
      </c>
      <c r="AP510">
        <v>836.069</v>
      </c>
      <c r="AQ510">
        <v>2.3256</v>
      </c>
      <c r="AR510">
        <v>842.55</v>
      </c>
      <c r="AS510">
        <v>2.3294</v>
      </c>
      <c r="AT510">
        <v>845.274</v>
      </c>
      <c r="AU510">
        <v>2.4269</v>
      </c>
      <c r="AV510">
        <v>844.936</v>
      </c>
      <c r="AW510">
        <v>2.4775</v>
      </c>
      <c r="AX510">
        <v>672.08</v>
      </c>
    </row>
    <row r="511" spans="1:50">
      <c r="A511">
        <v>1.8388</v>
      </c>
      <c r="B511">
        <v>293.104</v>
      </c>
      <c r="C511">
        <v>2.2013</v>
      </c>
      <c r="D511">
        <v>749.3</v>
      </c>
      <c r="E511">
        <v>2.2488</v>
      </c>
      <c r="F511">
        <v>841.8440000000001</v>
      </c>
      <c r="G511">
        <v>2.2581</v>
      </c>
      <c r="H511">
        <v>841.574</v>
      </c>
      <c r="I511">
        <v>2.2681</v>
      </c>
      <c r="J511">
        <v>846.3819999999999</v>
      </c>
      <c r="K511">
        <v>2.2769</v>
      </c>
      <c r="L511">
        <v>847.722</v>
      </c>
      <c r="M511">
        <v>2.2813</v>
      </c>
      <c r="N511">
        <v>849.9829999999999</v>
      </c>
      <c r="O511">
        <v>2.2831</v>
      </c>
      <c r="P511">
        <v>845.682</v>
      </c>
      <c r="Q511">
        <v>2.2844</v>
      </c>
      <c r="R511">
        <v>840.151</v>
      </c>
      <c r="S511">
        <v>2.2906</v>
      </c>
      <c r="T511">
        <v>844.098</v>
      </c>
      <c r="U511">
        <v>2.2906</v>
      </c>
      <c r="V511">
        <v>840.742</v>
      </c>
      <c r="W511">
        <v>2.2963</v>
      </c>
      <c r="X511">
        <v>841.835</v>
      </c>
      <c r="Y511">
        <v>2.2969</v>
      </c>
      <c r="Z511">
        <v>840.289</v>
      </c>
      <c r="AA511">
        <v>2.3006</v>
      </c>
      <c r="AB511">
        <v>841.179</v>
      </c>
      <c r="AC511">
        <v>2.3038</v>
      </c>
      <c r="AD511">
        <v>842.376</v>
      </c>
      <c r="AE511">
        <v>2.3069</v>
      </c>
      <c r="AF511">
        <v>841.0359999999999</v>
      </c>
      <c r="AG511">
        <v>2.3156</v>
      </c>
      <c r="AH511">
        <v>848.049</v>
      </c>
      <c r="AI511">
        <v>2.3181</v>
      </c>
      <c r="AJ511">
        <v>850.857</v>
      </c>
      <c r="AK511">
        <v>2.3194</v>
      </c>
      <c r="AL511">
        <v>845.731</v>
      </c>
      <c r="AM511">
        <v>2.3219</v>
      </c>
      <c r="AN511">
        <v>845.374</v>
      </c>
      <c r="AO511">
        <v>2.3238</v>
      </c>
      <c r="AP511">
        <v>841.644</v>
      </c>
      <c r="AQ511">
        <v>2.3281</v>
      </c>
      <c r="AR511">
        <v>848.125</v>
      </c>
      <c r="AS511">
        <v>2.3319</v>
      </c>
      <c r="AT511">
        <v>850.85</v>
      </c>
      <c r="AU511">
        <v>2.4288</v>
      </c>
      <c r="AV511">
        <v>850.511</v>
      </c>
      <c r="AW511">
        <v>2.465</v>
      </c>
      <c r="AX511">
        <v>674.817</v>
      </c>
    </row>
    <row r="512" spans="1:50">
      <c r="A512">
        <v>1.8406</v>
      </c>
      <c r="B512">
        <v>298.68</v>
      </c>
      <c r="C512">
        <v>2.2031</v>
      </c>
      <c r="D512">
        <v>754.876</v>
      </c>
      <c r="E512">
        <v>2.2513</v>
      </c>
      <c r="F512">
        <v>847.419</v>
      </c>
      <c r="G512">
        <v>2.26</v>
      </c>
      <c r="H512">
        <v>847.15</v>
      </c>
      <c r="I512">
        <v>2.2713</v>
      </c>
      <c r="J512">
        <v>851.958</v>
      </c>
      <c r="K512">
        <v>2.2794</v>
      </c>
      <c r="L512">
        <v>853.297</v>
      </c>
      <c r="M512">
        <v>2.2844</v>
      </c>
      <c r="N512">
        <v>855.559</v>
      </c>
      <c r="O512">
        <v>2.2856</v>
      </c>
      <c r="P512">
        <v>851.258</v>
      </c>
      <c r="Q512">
        <v>2.2869</v>
      </c>
      <c r="R512">
        <v>845.727</v>
      </c>
      <c r="S512">
        <v>2.2938</v>
      </c>
      <c r="T512">
        <v>849.673</v>
      </c>
      <c r="U512">
        <v>2.2944</v>
      </c>
      <c r="V512">
        <v>846.317</v>
      </c>
      <c r="W512">
        <v>2.2994</v>
      </c>
      <c r="X512">
        <v>847.4109999999999</v>
      </c>
      <c r="Y512">
        <v>2.2994</v>
      </c>
      <c r="Z512">
        <v>845.864</v>
      </c>
      <c r="AA512">
        <v>2.3031</v>
      </c>
      <c r="AB512">
        <v>846.755</v>
      </c>
      <c r="AC512">
        <v>2.3063</v>
      </c>
      <c r="AD512">
        <v>847.952</v>
      </c>
      <c r="AE512">
        <v>2.3106</v>
      </c>
      <c r="AF512">
        <v>846.612</v>
      </c>
      <c r="AG512">
        <v>2.3188</v>
      </c>
      <c r="AH512">
        <v>853.624</v>
      </c>
      <c r="AI512">
        <v>2.3206</v>
      </c>
      <c r="AJ512">
        <v>856.433</v>
      </c>
      <c r="AK512">
        <v>2.3225</v>
      </c>
      <c r="AL512">
        <v>851.307</v>
      </c>
      <c r="AM512">
        <v>2.3244</v>
      </c>
      <c r="AN512">
        <v>850.949</v>
      </c>
      <c r="AO512">
        <v>2.3263</v>
      </c>
      <c r="AP512">
        <v>847.22</v>
      </c>
      <c r="AQ512">
        <v>2.3306</v>
      </c>
      <c r="AR512">
        <v>853.7</v>
      </c>
      <c r="AS512">
        <v>2.3344</v>
      </c>
      <c r="AT512">
        <v>856.425</v>
      </c>
      <c r="AU512">
        <v>2.4306</v>
      </c>
      <c r="AV512">
        <v>856.086</v>
      </c>
      <c r="AW512">
        <v>2.4756</v>
      </c>
      <c r="AX512">
        <v>674.956</v>
      </c>
    </row>
    <row r="513" spans="1:50">
      <c r="A513">
        <v>1.8425</v>
      </c>
      <c r="B513">
        <v>304.256</v>
      </c>
      <c r="C513">
        <v>2.205</v>
      </c>
      <c r="D513">
        <v>760.451</v>
      </c>
      <c r="E513">
        <v>2.2531</v>
      </c>
      <c r="F513">
        <v>852.994</v>
      </c>
      <c r="G513">
        <v>2.2619</v>
      </c>
      <c r="H513">
        <v>852.725</v>
      </c>
      <c r="I513">
        <v>2.2738</v>
      </c>
      <c r="J513">
        <v>857.533</v>
      </c>
      <c r="K513">
        <v>2.2819</v>
      </c>
      <c r="L513">
        <v>858.872</v>
      </c>
      <c r="M513">
        <v>2.2881</v>
      </c>
      <c r="N513">
        <v>861.134</v>
      </c>
      <c r="O513">
        <v>2.2881</v>
      </c>
      <c r="P513">
        <v>856.833</v>
      </c>
      <c r="Q513">
        <v>2.2894</v>
      </c>
      <c r="R513">
        <v>851.302</v>
      </c>
      <c r="S513">
        <v>2.2963</v>
      </c>
      <c r="T513">
        <v>855.249</v>
      </c>
      <c r="U513">
        <v>2.2975</v>
      </c>
      <c r="V513">
        <v>851.893</v>
      </c>
      <c r="W513">
        <v>2.3019</v>
      </c>
      <c r="X513">
        <v>852.9880000000001</v>
      </c>
      <c r="Y513">
        <v>2.3019</v>
      </c>
      <c r="Z513">
        <v>851.4400000000001</v>
      </c>
      <c r="AA513">
        <v>2.305</v>
      </c>
      <c r="AB513">
        <v>852.331</v>
      </c>
      <c r="AC513">
        <v>2.3106</v>
      </c>
      <c r="AD513">
        <v>853.527</v>
      </c>
      <c r="AE513">
        <v>2.3144</v>
      </c>
      <c r="AF513">
        <v>852.187</v>
      </c>
      <c r="AG513">
        <v>2.3213</v>
      </c>
      <c r="AH513">
        <v>859.2</v>
      </c>
      <c r="AI513">
        <v>2.3231</v>
      </c>
      <c r="AJ513">
        <v>862.008</v>
      </c>
      <c r="AK513">
        <v>2.3256</v>
      </c>
      <c r="AL513">
        <v>856.8819999999999</v>
      </c>
      <c r="AM513">
        <v>2.3269</v>
      </c>
      <c r="AN513">
        <v>856.525</v>
      </c>
      <c r="AO513">
        <v>2.3294</v>
      </c>
      <c r="AP513">
        <v>852.795</v>
      </c>
      <c r="AQ513">
        <v>2.3338</v>
      </c>
      <c r="AR513">
        <v>859.275</v>
      </c>
      <c r="AS513">
        <v>2.3381</v>
      </c>
      <c r="AT513">
        <v>862</v>
      </c>
      <c r="AU513">
        <v>2.4325</v>
      </c>
      <c r="AV513">
        <v>861.662</v>
      </c>
      <c r="AW513">
        <v>2.4756</v>
      </c>
      <c r="AX513">
        <v>680.5309999999999</v>
      </c>
    </row>
    <row r="514" spans="1:50">
      <c r="A514">
        <v>1.8444</v>
      </c>
      <c r="B514">
        <v>309.832</v>
      </c>
      <c r="C514">
        <v>2.2063</v>
      </c>
      <c r="D514">
        <v>766.026</v>
      </c>
      <c r="E514">
        <v>2.2556</v>
      </c>
      <c r="F514">
        <v>858.5700000000001</v>
      </c>
      <c r="G514">
        <v>2.2644</v>
      </c>
      <c r="H514">
        <v>858.3</v>
      </c>
      <c r="I514">
        <v>2.2756</v>
      </c>
      <c r="J514">
        <v>863.109</v>
      </c>
      <c r="K514">
        <v>2.2838</v>
      </c>
      <c r="L514">
        <v>864.448</v>
      </c>
      <c r="M514">
        <v>2.2913</v>
      </c>
      <c r="N514">
        <v>866.71</v>
      </c>
      <c r="O514">
        <v>2.29</v>
      </c>
      <c r="P514">
        <v>862.408</v>
      </c>
      <c r="Q514">
        <v>2.2919</v>
      </c>
      <c r="R514">
        <v>856.878</v>
      </c>
      <c r="S514">
        <v>2.2988</v>
      </c>
      <c r="T514">
        <v>860.824</v>
      </c>
      <c r="U514">
        <v>2.3</v>
      </c>
      <c r="V514">
        <v>857.468</v>
      </c>
      <c r="W514">
        <v>2.3038</v>
      </c>
      <c r="X514">
        <v>858.564</v>
      </c>
      <c r="Y514">
        <v>2.3038</v>
      </c>
      <c r="Z514">
        <v>857.016</v>
      </c>
      <c r="AA514">
        <v>2.3075</v>
      </c>
      <c r="AB514">
        <v>857.9059999999999</v>
      </c>
      <c r="AC514">
        <v>2.3138</v>
      </c>
      <c r="AD514">
        <v>859.103</v>
      </c>
      <c r="AE514">
        <v>2.3169</v>
      </c>
      <c r="AF514">
        <v>857.7619999999999</v>
      </c>
      <c r="AG514">
        <v>2.3231</v>
      </c>
      <c r="AH514">
        <v>864.775</v>
      </c>
      <c r="AI514">
        <v>2.3256</v>
      </c>
      <c r="AJ514">
        <v>867.5839999999999</v>
      </c>
      <c r="AK514">
        <v>2.3275</v>
      </c>
      <c r="AL514">
        <v>862.458</v>
      </c>
      <c r="AM514">
        <v>2.3288</v>
      </c>
      <c r="AN514">
        <v>862.1</v>
      </c>
      <c r="AO514">
        <v>2.3313</v>
      </c>
      <c r="AP514">
        <v>858.37</v>
      </c>
      <c r="AQ514">
        <v>2.3375</v>
      </c>
      <c r="AR514">
        <v>864.851</v>
      </c>
      <c r="AS514">
        <v>2.3419</v>
      </c>
      <c r="AT514">
        <v>867.576</v>
      </c>
      <c r="AU514">
        <v>2.4344</v>
      </c>
      <c r="AV514">
        <v>867.237</v>
      </c>
      <c r="AW514">
        <v>2.465</v>
      </c>
      <c r="AX514">
        <v>683.747</v>
      </c>
    </row>
    <row r="515" spans="1:50">
      <c r="A515">
        <v>1.8463</v>
      </c>
      <c r="B515">
        <v>315.408</v>
      </c>
      <c r="C515">
        <v>2.2075</v>
      </c>
      <c r="D515">
        <v>771.602</v>
      </c>
      <c r="E515">
        <v>2.2575</v>
      </c>
      <c r="F515">
        <v>864.145</v>
      </c>
      <c r="G515">
        <v>2.2663</v>
      </c>
      <c r="H515">
        <v>863.876</v>
      </c>
      <c r="I515">
        <v>2.2781</v>
      </c>
      <c r="J515">
        <v>868.684</v>
      </c>
      <c r="K515">
        <v>2.2863</v>
      </c>
      <c r="L515">
        <v>870.023</v>
      </c>
      <c r="M515">
        <v>2.2931</v>
      </c>
      <c r="N515">
        <v>872.2859999999999</v>
      </c>
      <c r="O515">
        <v>2.2931</v>
      </c>
      <c r="P515">
        <v>867.984</v>
      </c>
      <c r="Q515">
        <v>2.2944</v>
      </c>
      <c r="R515">
        <v>862.453</v>
      </c>
      <c r="S515">
        <v>2.3013</v>
      </c>
      <c r="T515">
        <v>866.4</v>
      </c>
      <c r="U515">
        <v>2.3025</v>
      </c>
      <c r="V515">
        <v>863.043</v>
      </c>
      <c r="W515">
        <v>2.3063</v>
      </c>
      <c r="X515">
        <v>864.14</v>
      </c>
      <c r="Y515">
        <v>2.3063</v>
      </c>
      <c r="Z515">
        <v>862.592</v>
      </c>
      <c r="AA515">
        <v>2.3106</v>
      </c>
      <c r="AB515">
        <v>863.482</v>
      </c>
      <c r="AC515">
        <v>2.3169</v>
      </c>
      <c r="AD515">
        <v>864.678</v>
      </c>
      <c r="AE515">
        <v>2.3188</v>
      </c>
      <c r="AF515">
        <v>863.338</v>
      </c>
      <c r="AG515">
        <v>2.3256</v>
      </c>
      <c r="AH515">
        <v>870.351</v>
      </c>
      <c r="AI515">
        <v>2.3281</v>
      </c>
      <c r="AJ515">
        <v>873.159</v>
      </c>
      <c r="AK515">
        <v>2.33</v>
      </c>
      <c r="AL515">
        <v>868.033</v>
      </c>
      <c r="AM515">
        <v>2.3313</v>
      </c>
      <c r="AN515">
        <v>867.676</v>
      </c>
      <c r="AO515">
        <v>2.3338</v>
      </c>
      <c r="AP515">
        <v>863.946</v>
      </c>
      <c r="AQ515">
        <v>2.34</v>
      </c>
      <c r="AR515">
        <v>870.426</v>
      </c>
      <c r="AS515">
        <v>2.3444</v>
      </c>
      <c r="AT515">
        <v>873.151</v>
      </c>
      <c r="AU515">
        <v>2.4369</v>
      </c>
      <c r="AV515">
        <v>872.812</v>
      </c>
      <c r="AW515">
        <v>2.4525</v>
      </c>
      <c r="AX515">
        <v>686.52</v>
      </c>
    </row>
    <row r="516" spans="1:50">
      <c r="A516">
        <v>1.8481</v>
      </c>
      <c r="B516">
        <v>320.984</v>
      </c>
      <c r="C516">
        <v>2.2094</v>
      </c>
      <c r="D516">
        <v>777.178</v>
      </c>
      <c r="E516">
        <v>2.2594</v>
      </c>
      <c r="F516">
        <v>869.721</v>
      </c>
      <c r="G516">
        <v>2.2688</v>
      </c>
      <c r="H516">
        <v>869.451</v>
      </c>
      <c r="I516">
        <v>2.2806</v>
      </c>
      <c r="J516">
        <v>874.26</v>
      </c>
      <c r="K516">
        <v>2.2881</v>
      </c>
      <c r="L516">
        <v>875.599</v>
      </c>
      <c r="M516">
        <v>2.2963</v>
      </c>
      <c r="N516">
        <v>877.862</v>
      </c>
      <c r="O516">
        <v>2.2969</v>
      </c>
      <c r="P516">
        <v>873.559</v>
      </c>
      <c r="Q516">
        <v>2.2969</v>
      </c>
      <c r="R516">
        <v>868.029</v>
      </c>
      <c r="S516">
        <v>2.3038</v>
      </c>
      <c r="T516">
        <v>871.975</v>
      </c>
      <c r="U516">
        <v>2.305</v>
      </c>
      <c r="V516">
        <v>868.619</v>
      </c>
      <c r="W516">
        <v>2.3088</v>
      </c>
      <c r="X516">
        <v>869.716</v>
      </c>
      <c r="Y516">
        <v>2.3088</v>
      </c>
      <c r="Z516">
        <v>868.168</v>
      </c>
      <c r="AA516">
        <v>2.3138</v>
      </c>
      <c r="AB516">
        <v>869.057</v>
      </c>
      <c r="AC516">
        <v>2.3194</v>
      </c>
      <c r="AD516">
        <v>870.253</v>
      </c>
      <c r="AE516">
        <v>2.3213</v>
      </c>
      <c r="AF516">
        <v>868.913</v>
      </c>
      <c r="AG516">
        <v>2.3281</v>
      </c>
      <c r="AH516">
        <v>875.926</v>
      </c>
      <c r="AI516">
        <v>2.3306</v>
      </c>
      <c r="AJ516">
        <v>878.734</v>
      </c>
      <c r="AK516">
        <v>2.3325</v>
      </c>
      <c r="AL516">
        <v>873.609</v>
      </c>
      <c r="AM516">
        <v>2.3338</v>
      </c>
      <c r="AN516">
        <v>873.251</v>
      </c>
      <c r="AO516">
        <v>2.3363</v>
      </c>
      <c r="AP516">
        <v>869.521</v>
      </c>
      <c r="AQ516">
        <v>2.3425</v>
      </c>
      <c r="AR516">
        <v>876.002</v>
      </c>
      <c r="AS516">
        <v>2.3469</v>
      </c>
      <c r="AT516">
        <v>878.727</v>
      </c>
      <c r="AU516">
        <v>2.4394</v>
      </c>
      <c r="AV516">
        <v>878.3869999999999</v>
      </c>
      <c r="AW516">
        <v>2.4631</v>
      </c>
      <c r="AX516">
        <v>690.604</v>
      </c>
    </row>
    <row r="517" spans="1:50">
      <c r="A517">
        <v>1.85</v>
      </c>
      <c r="B517">
        <v>326.56</v>
      </c>
      <c r="C517">
        <v>2.2106</v>
      </c>
      <c r="D517">
        <v>782.753</v>
      </c>
      <c r="E517">
        <v>2.2613</v>
      </c>
      <c r="F517">
        <v>875.296</v>
      </c>
      <c r="G517">
        <v>2.2713</v>
      </c>
      <c r="H517">
        <v>875.027</v>
      </c>
      <c r="I517">
        <v>2.2838</v>
      </c>
      <c r="J517">
        <v>879.835</v>
      </c>
      <c r="K517">
        <v>2.2906</v>
      </c>
      <c r="L517">
        <v>881.174</v>
      </c>
      <c r="M517">
        <v>2.2981</v>
      </c>
      <c r="N517">
        <v>883.438</v>
      </c>
      <c r="O517">
        <v>2.3</v>
      </c>
      <c r="P517">
        <v>879.135</v>
      </c>
      <c r="Q517">
        <v>2.2994</v>
      </c>
      <c r="R517">
        <v>873.604</v>
      </c>
      <c r="S517">
        <v>2.3056</v>
      </c>
      <c r="T517">
        <v>877.551</v>
      </c>
      <c r="U517">
        <v>2.3075</v>
      </c>
      <c r="V517">
        <v>874.194</v>
      </c>
      <c r="W517">
        <v>2.3113</v>
      </c>
      <c r="X517">
        <v>875.292</v>
      </c>
      <c r="Y517">
        <v>2.3119</v>
      </c>
      <c r="Z517">
        <v>873.744</v>
      </c>
      <c r="AA517">
        <v>2.3175</v>
      </c>
      <c r="AB517">
        <v>874.633</v>
      </c>
      <c r="AC517">
        <v>2.3213</v>
      </c>
      <c r="AD517">
        <v>875.829</v>
      </c>
      <c r="AE517">
        <v>2.3231</v>
      </c>
      <c r="AF517">
        <v>874.489</v>
      </c>
      <c r="AG517">
        <v>2.33</v>
      </c>
      <c r="AH517">
        <v>881.501</v>
      </c>
      <c r="AI517">
        <v>2.3344</v>
      </c>
      <c r="AJ517">
        <v>884.309</v>
      </c>
      <c r="AK517">
        <v>2.3344</v>
      </c>
      <c r="AL517">
        <v>879.184</v>
      </c>
      <c r="AM517">
        <v>2.3363</v>
      </c>
      <c r="AN517">
        <v>878.827</v>
      </c>
      <c r="AO517">
        <v>2.3388</v>
      </c>
      <c r="AP517">
        <v>875.097</v>
      </c>
      <c r="AQ517">
        <v>2.345</v>
      </c>
      <c r="AR517">
        <v>881.577</v>
      </c>
      <c r="AS517">
        <v>2.3481</v>
      </c>
      <c r="AT517">
        <v>884.302</v>
      </c>
      <c r="AU517">
        <v>2.4419</v>
      </c>
      <c r="AV517">
        <v>883.963</v>
      </c>
      <c r="AW517">
        <v>2.4738</v>
      </c>
      <c r="AX517">
        <v>693.271</v>
      </c>
    </row>
    <row r="518" spans="1:50">
      <c r="A518">
        <v>1.8519</v>
      </c>
      <c r="B518">
        <v>332.137</v>
      </c>
      <c r="C518">
        <v>2.2125</v>
      </c>
      <c r="D518">
        <v>788.329</v>
      </c>
      <c r="E518">
        <v>2.2638</v>
      </c>
      <c r="F518">
        <v>880.872</v>
      </c>
      <c r="G518">
        <v>2.275</v>
      </c>
      <c r="H518">
        <v>880.602</v>
      </c>
      <c r="I518">
        <v>2.2869</v>
      </c>
      <c r="J518">
        <v>885.41</v>
      </c>
      <c r="K518">
        <v>2.2931</v>
      </c>
      <c r="L518">
        <v>886.75</v>
      </c>
      <c r="M518">
        <v>2.3006</v>
      </c>
      <c r="N518">
        <v>889.014</v>
      </c>
      <c r="O518">
        <v>2.3031</v>
      </c>
      <c r="P518">
        <v>884.71</v>
      </c>
      <c r="Q518">
        <v>2.3019</v>
      </c>
      <c r="R518">
        <v>879.179</v>
      </c>
      <c r="S518">
        <v>2.3081</v>
      </c>
      <c r="T518">
        <v>883.126</v>
      </c>
      <c r="U518">
        <v>2.31</v>
      </c>
      <c r="V518">
        <v>879.77</v>
      </c>
      <c r="W518">
        <v>2.3131</v>
      </c>
      <c r="X518">
        <v>880.8680000000001</v>
      </c>
      <c r="Y518">
        <v>2.3156</v>
      </c>
      <c r="Z518">
        <v>879.321</v>
      </c>
      <c r="AA518">
        <v>2.3206</v>
      </c>
      <c r="AB518">
        <v>880.208</v>
      </c>
      <c r="AC518">
        <v>2.3238</v>
      </c>
      <c r="AD518">
        <v>881.404</v>
      </c>
      <c r="AE518">
        <v>2.325</v>
      </c>
      <c r="AF518">
        <v>880.064</v>
      </c>
      <c r="AG518">
        <v>2.3331</v>
      </c>
      <c r="AH518">
        <v>887.077</v>
      </c>
      <c r="AI518">
        <v>2.3381</v>
      </c>
      <c r="AJ518">
        <v>889.885</v>
      </c>
      <c r="AK518">
        <v>2.3369</v>
      </c>
      <c r="AL518">
        <v>884.759</v>
      </c>
      <c r="AM518">
        <v>2.3388</v>
      </c>
      <c r="AN518">
        <v>884.402</v>
      </c>
      <c r="AO518">
        <v>2.3413</v>
      </c>
      <c r="AP518">
        <v>880.672</v>
      </c>
      <c r="AQ518">
        <v>2.3469</v>
      </c>
      <c r="AR518">
        <v>887.153</v>
      </c>
      <c r="AS518">
        <v>2.3506</v>
      </c>
      <c r="AT518">
        <v>889.878</v>
      </c>
      <c r="AU518">
        <v>2.4475</v>
      </c>
      <c r="AV518">
        <v>889.538</v>
      </c>
      <c r="AW518">
        <v>2.4638</v>
      </c>
      <c r="AX518">
        <v>695.139</v>
      </c>
    </row>
    <row r="519" spans="1:50">
      <c r="A519">
        <v>1.8538</v>
      </c>
      <c r="B519">
        <v>337.713</v>
      </c>
      <c r="C519">
        <v>2.2138</v>
      </c>
      <c r="D519">
        <v>793.904</v>
      </c>
      <c r="E519">
        <v>2.2669</v>
      </c>
      <c r="F519">
        <v>886.447</v>
      </c>
      <c r="G519">
        <v>2.2781</v>
      </c>
      <c r="H519">
        <v>886.178</v>
      </c>
      <c r="I519">
        <v>2.2894</v>
      </c>
      <c r="J519">
        <v>890.986</v>
      </c>
      <c r="K519">
        <v>2.2963</v>
      </c>
      <c r="L519">
        <v>892.326</v>
      </c>
      <c r="M519">
        <v>2.3044</v>
      </c>
      <c r="N519">
        <v>894.59</v>
      </c>
      <c r="O519">
        <v>2.3056</v>
      </c>
      <c r="P519">
        <v>890.2859999999999</v>
      </c>
      <c r="Q519">
        <v>2.3044</v>
      </c>
      <c r="R519">
        <v>884.755</v>
      </c>
      <c r="S519">
        <v>2.3106</v>
      </c>
      <c r="T519">
        <v>888.701</v>
      </c>
      <c r="U519">
        <v>2.3125</v>
      </c>
      <c r="V519">
        <v>885.345</v>
      </c>
      <c r="W519">
        <v>2.3163</v>
      </c>
      <c r="X519">
        <v>886.4450000000001</v>
      </c>
      <c r="Y519">
        <v>2.3194</v>
      </c>
      <c r="Z519">
        <v>884.897</v>
      </c>
      <c r="AA519">
        <v>2.3231</v>
      </c>
      <c r="AB519">
        <v>885.784</v>
      </c>
      <c r="AC519">
        <v>2.3263</v>
      </c>
      <c r="AD519">
        <v>886.98</v>
      </c>
      <c r="AE519">
        <v>2.3288</v>
      </c>
      <c r="AF519">
        <v>885.64</v>
      </c>
      <c r="AG519">
        <v>2.335</v>
      </c>
      <c r="AH519">
        <v>892.652</v>
      </c>
      <c r="AI519">
        <v>2.3413</v>
      </c>
      <c r="AJ519">
        <v>895.46</v>
      </c>
      <c r="AK519">
        <v>2.3394</v>
      </c>
      <c r="AL519">
        <v>890.335</v>
      </c>
      <c r="AM519">
        <v>2.3419</v>
      </c>
      <c r="AN519">
        <v>889.977</v>
      </c>
      <c r="AO519">
        <v>2.3431</v>
      </c>
      <c r="AP519">
        <v>886.248</v>
      </c>
      <c r="AQ519">
        <v>2.3494</v>
      </c>
      <c r="AR519">
        <v>892.728</v>
      </c>
      <c r="AS519">
        <v>2.3531</v>
      </c>
      <c r="AT519">
        <v>895.453</v>
      </c>
      <c r="AU519">
        <v>2.4525</v>
      </c>
      <c r="AV519">
        <v>895.114</v>
      </c>
      <c r="AW519">
        <v>2.4531</v>
      </c>
      <c r="AX519">
        <v>700.111</v>
      </c>
    </row>
    <row r="520" spans="1:50">
      <c r="A520">
        <v>1.8556</v>
      </c>
      <c r="B520">
        <v>343.289</v>
      </c>
      <c r="C520">
        <v>2.2156</v>
      </c>
      <c r="D520">
        <v>799.48</v>
      </c>
      <c r="E520">
        <v>2.27</v>
      </c>
      <c r="F520">
        <v>892.022</v>
      </c>
      <c r="G520">
        <v>2.2813</v>
      </c>
      <c r="H520">
        <v>891.753</v>
      </c>
      <c r="I520">
        <v>2.2919</v>
      </c>
      <c r="J520">
        <v>896.561</v>
      </c>
      <c r="K520">
        <v>2.2994</v>
      </c>
      <c r="L520">
        <v>897.901</v>
      </c>
      <c r="M520">
        <v>2.3075</v>
      </c>
      <c r="N520">
        <v>900.1660000000001</v>
      </c>
      <c r="O520">
        <v>2.3081</v>
      </c>
      <c r="P520">
        <v>895.861</v>
      </c>
      <c r="Q520">
        <v>2.3075</v>
      </c>
      <c r="R520">
        <v>890.33</v>
      </c>
      <c r="S520">
        <v>2.3138</v>
      </c>
      <c r="T520">
        <v>894.277</v>
      </c>
      <c r="U520">
        <v>2.315</v>
      </c>
      <c r="V520">
        <v>890.921</v>
      </c>
      <c r="W520">
        <v>2.3188</v>
      </c>
      <c r="X520">
        <v>892.021</v>
      </c>
      <c r="Y520">
        <v>2.3225</v>
      </c>
      <c r="Z520">
        <v>890.473</v>
      </c>
      <c r="AA520">
        <v>2.3256</v>
      </c>
      <c r="AB520">
        <v>891.359</v>
      </c>
      <c r="AC520">
        <v>2.3288</v>
      </c>
      <c r="AD520">
        <v>892.5549999999999</v>
      </c>
      <c r="AE520">
        <v>2.3319</v>
      </c>
      <c r="AF520">
        <v>891.215</v>
      </c>
      <c r="AG520">
        <v>2.3381</v>
      </c>
      <c r="AH520">
        <v>898.228</v>
      </c>
      <c r="AI520">
        <v>2.3431</v>
      </c>
      <c r="AJ520">
        <v>901.0359999999999</v>
      </c>
      <c r="AK520">
        <v>2.3431</v>
      </c>
      <c r="AL520">
        <v>895.91</v>
      </c>
      <c r="AM520">
        <v>2.3456</v>
      </c>
      <c r="AN520">
        <v>895.553</v>
      </c>
      <c r="AO520">
        <v>2.3456</v>
      </c>
      <c r="AP520">
        <v>891.823</v>
      </c>
      <c r="AQ520">
        <v>2.3513</v>
      </c>
      <c r="AR520">
        <v>898.303</v>
      </c>
      <c r="AS520">
        <v>2.3556</v>
      </c>
      <c r="AT520">
        <v>901.028</v>
      </c>
      <c r="AU520">
        <v>2.455</v>
      </c>
      <c r="AV520">
        <v>900.689</v>
      </c>
      <c r="AW520">
        <v>2.4425</v>
      </c>
      <c r="AX520">
        <v>701.653</v>
      </c>
    </row>
    <row r="521" spans="1:50">
      <c r="A521">
        <v>1.8581</v>
      </c>
      <c r="B521">
        <v>348.865</v>
      </c>
      <c r="C521">
        <v>2.2188</v>
      </c>
      <c r="D521">
        <v>805.056</v>
      </c>
      <c r="E521">
        <v>2.2731</v>
      </c>
      <c r="F521">
        <v>897.598</v>
      </c>
      <c r="G521">
        <v>2.2831</v>
      </c>
      <c r="H521">
        <v>897.328</v>
      </c>
      <c r="I521">
        <v>2.2944</v>
      </c>
      <c r="J521">
        <v>902.1369999999999</v>
      </c>
      <c r="K521">
        <v>2.3031</v>
      </c>
      <c r="L521">
        <v>903.477</v>
      </c>
      <c r="M521">
        <v>2.31</v>
      </c>
      <c r="N521">
        <v>905.742</v>
      </c>
      <c r="O521">
        <v>2.31</v>
      </c>
      <c r="P521">
        <v>901.436</v>
      </c>
      <c r="Q521">
        <v>2.3113</v>
      </c>
      <c r="R521">
        <v>895.9059999999999</v>
      </c>
      <c r="S521">
        <v>2.3169</v>
      </c>
      <c r="T521">
        <v>899.852</v>
      </c>
      <c r="U521">
        <v>2.3175</v>
      </c>
      <c r="V521">
        <v>896.496</v>
      </c>
      <c r="W521">
        <v>2.3219</v>
      </c>
      <c r="X521">
        <v>897.597</v>
      </c>
      <c r="Y521">
        <v>2.3244</v>
      </c>
      <c r="Z521">
        <v>896.049</v>
      </c>
      <c r="AA521">
        <v>2.3281</v>
      </c>
      <c r="AB521">
        <v>896.934</v>
      </c>
      <c r="AC521">
        <v>2.3313</v>
      </c>
      <c r="AD521">
        <v>898.131</v>
      </c>
      <c r="AE521">
        <v>2.3356</v>
      </c>
      <c r="AF521">
        <v>896.79</v>
      </c>
      <c r="AG521">
        <v>2.3406</v>
      </c>
      <c r="AH521">
        <v>903.803</v>
      </c>
      <c r="AI521">
        <v>2.3456</v>
      </c>
      <c r="AJ521">
        <v>906.611</v>
      </c>
      <c r="AK521">
        <v>2.3469</v>
      </c>
      <c r="AL521">
        <v>901.486</v>
      </c>
      <c r="AM521">
        <v>2.3488</v>
      </c>
      <c r="AN521">
        <v>901.128</v>
      </c>
      <c r="AO521">
        <v>2.3488</v>
      </c>
      <c r="AP521">
        <v>897.398</v>
      </c>
      <c r="AQ521">
        <v>2.3538</v>
      </c>
      <c r="AR521">
        <v>903.879</v>
      </c>
      <c r="AS521">
        <v>2.3581</v>
      </c>
      <c r="AT521">
        <v>906.604</v>
      </c>
      <c r="AU521">
        <v>2.4569</v>
      </c>
      <c r="AV521">
        <v>906.265</v>
      </c>
      <c r="AW521">
        <v>2.4531</v>
      </c>
      <c r="AX521">
        <v>703.433</v>
      </c>
    </row>
    <row r="522" spans="1:50">
      <c r="A522">
        <v>1.8606</v>
      </c>
      <c r="B522">
        <v>354.441</v>
      </c>
      <c r="C522">
        <v>2.2213</v>
      </c>
      <c r="D522">
        <v>810.631</v>
      </c>
      <c r="E522">
        <v>2.2756</v>
      </c>
      <c r="F522">
        <v>903.173</v>
      </c>
      <c r="G522">
        <v>2.2856</v>
      </c>
      <c r="H522">
        <v>902.904</v>
      </c>
      <c r="I522">
        <v>2.2963</v>
      </c>
      <c r="J522">
        <v>907.712</v>
      </c>
      <c r="K522">
        <v>2.3063</v>
      </c>
      <c r="L522">
        <v>909.052</v>
      </c>
      <c r="M522">
        <v>2.3125</v>
      </c>
      <c r="N522">
        <v>911.318</v>
      </c>
      <c r="O522">
        <v>2.3125</v>
      </c>
      <c r="P522">
        <v>907.0119999999999</v>
      </c>
      <c r="Q522">
        <v>2.3144</v>
      </c>
      <c r="R522">
        <v>901.481</v>
      </c>
      <c r="S522">
        <v>2.3206</v>
      </c>
      <c r="T522">
        <v>905.428</v>
      </c>
      <c r="U522">
        <v>2.32</v>
      </c>
      <c r="V522">
        <v>902.071</v>
      </c>
      <c r="W522">
        <v>2.3263</v>
      </c>
      <c r="X522">
        <v>903.173</v>
      </c>
      <c r="Y522">
        <v>2.3275</v>
      </c>
      <c r="Z522">
        <v>901.625</v>
      </c>
      <c r="AA522">
        <v>2.3306</v>
      </c>
      <c r="AB522">
        <v>902.51</v>
      </c>
      <c r="AC522">
        <v>2.3338</v>
      </c>
      <c r="AD522">
        <v>903.706</v>
      </c>
      <c r="AE522">
        <v>2.3381</v>
      </c>
      <c r="AF522">
        <v>902.366</v>
      </c>
      <c r="AG522">
        <v>2.3444</v>
      </c>
      <c r="AH522">
        <v>909.379</v>
      </c>
      <c r="AI522">
        <v>2.3481</v>
      </c>
      <c r="AJ522">
        <v>912.186</v>
      </c>
      <c r="AK522">
        <v>2.35</v>
      </c>
      <c r="AL522">
        <v>907.061</v>
      </c>
      <c r="AM522">
        <v>2.3513</v>
      </c>
      <c r="AN522">
        <v>906.704</v>
      </c>
      <c r="AO522">
        <v>2.3525</v>
      </c>
      <c r="AP522">
        <v>902.974</v>
      </c>
      <c r="AQ522">
        <v>2.3563</v>
      </c>
      <c r="AR522">
        <v>909.454</v>
      </c>
      <c r="AS522">
        <v>2.36</v>
      </c>
      <c r="AT522">
        <v>912.179</v>
      </c>
      <c r="AU522">
        <v>2.4588</v>
      </c>
      <c r="AV522">
        <v>911.84</v>
      </c>
      <c r="AW522">
        <v>2.4556</v>
      </c>
      <c r="AX522">
        <v>709.008</v>
      </c>
    </row>
    <row r="523" spans="1:50">
      <c r="A523">
        <v>1.8631</v>
      </c>
      <c r="B523">
        <v>360.016</v>
      </c>
      <c r="C523">
        <v>2.2238</v>
      </c>
      <c r="D523">
        <v>816.207</v>
      </c>
      <c r="E523">
        <v>2.2781</v>
      </c>
      <c r="F523">
        <v>908.749</v>
      </c>
      <c r="G523">
        <v>2.2875</v>
      </c>
      <c r="H523">
        <v>908.479</v>
      </c>
      <c r="I523">
        <v>2.2988</v>
      </c>
      <c r="J523">
        <v>913.288</v>
      </c>
      <c r="K523">
        <v>2.3081</v>
      </c>
      <c r="L523">
        <v>914.627</v>
      </c>
      <c r="M523">
        <v>2.315</v>
      </c>
      <c r="N523">
        <v>916.893</v>
      </c>
      <c r="O523">
        <v>2.315</v>
      </c>
      <c r="P523">
        <v>912.587</v>
      </c>
      <c r="Q523">
        <v>2.3175</v>
      </c>
      <c r="R523">
        <v>907.057</v>
      </c>
      <c r="S523">
        <v>2.3238</v>
      </c>
      <c r="T523">
        <v>911.003</v>
      </c>
      <c r="U523">
        <v>2.3238</v>
      </c>
      <c r="V523">
        <v>907.647</v>
      </c>
      <c r="W523">
        <v>2.3294</v>
      </c>
      <c r="X523">
        <v>908.749</v>
      </c>
      <c r="Y523">
        <v>2.3294</v>
      </c>
      <c r="Z523">
        <v>907.201</v>
      </c>
      <c r="AA523">
        <v>2.3331</v>
      </c>
      <c r="AB523">
        <v>908.085</v>
      </c>
      <c r="AC523">
        <v>2.3369</v>
      </c>
      <c r="AD523">
        <v>909.2809999999999</v>
      </c>
      <c r="AE523">
        <v>2.3406</v>
      </c>
      <c r="AF523">
        <v>907.941</v>
      </c>
      <c r="AG523">
        <v>2.3481</v>
      </c>
      <c r="AH523">
        <v>914.954</v>
      </c>
      <c r="AI523">
        <v>2.35</v>
      </c>
      <c r="AJ523">
        <v>917.761</v>
      </c>
      <c r="AK523">
        <v>2.3525</v>
      </c>
      <c r="AL523">
        <v>912.6369999999999</v>
      </c>
      <c r="AM523">
        <v>2.3544</v>
      </c>
      <c r="AN523">
        <v>912.279</v>
      </c>
      <c r="AO523">
        <v>2.3556</v>
      </c>
      <c r="AP523">
        <v>908.549</v>
      </c>
      <c r="AQ523">
        <v>2.36</v>
      </c>
      <c r="AR523">
        <v>915.03</v>
      </c>
      <c r="AS523">
        <v>2.3638</v>
      </c>
      <c r="AT523">
        <v>917.755</v>
      </c>
      <c r="AU523">
        <v>2.4606</v>
      </c>
      <c r="AV523">
        <v>917.415</v>
      </c>
      <c r="AW523">
        <v>2.4663</v>
      </c>
      <c r="AX523">
        <v>711.0940000000001</v>
      </c>
    </row>
    <row r="524" spans="1:50">
      <c r="A524">
        <v>1.8675</v>
      </c>
      <c r="B524">
        <v>365.592</v>
      </c>
      <c r="C524">
        <v>2.2256</v>
      </c>
      <c r="D524">
        <v>821.783</v>
      </c>
      <c r="E524">
        <v>2.28</v>
      </c>
      <c r="F524">
        <v>914.324</v>
      </c>
      <c r="G524">
        <v>2.29</v>
      </c>
      <c r="H524">
        <v>914.0549999999999</v>
      </c>
      <c r="I524">
        <v>2.3006</v>
      </c>
      <c r="J524">
        <v>918.8630000000001</v>
      </c>
      <c r="K524">
        <v>2.3106</v>
      </c>
      <c r="L524">
        <v>920.203</v>
      </c>
      <c r="M524">
        <v>2.3169</v>
      </c>
      <c r="N524">
        <v>922.4690000000001</v>
      </c>
      <c r="O524">
        <v>2.3175</v>
      </c>
      <c r="P524">
        <v>918.163</v>
      </c>
      <c r="Q524">
        <v>2.32</v>
      </c>
      <c r="R524">
        <v>912.6319999999999</v>
      </c>
      <c r="S524">
        <v>2.3263</v>
      </c>
      <c r="T524">
        <v>916.579</v>
      </c>
      <c r="U524">
        <v>2.3275</v>
      </c>
      <c r="V524">
        <v>913.222</v>
      </c>
      <c r="W524">
        <v>2.3319</v>
      </c>
      <c r="X524">
        <v>914.325</v>
      </c>
      <c r="Y524">
        <v>2.3319</v>
      </c>
      <c r="Z524">
        <v>912.777</v>
      </c>
      <c r="AA524">
        <v>2.3356</v>
      </c>
      <c r="AB524">
        <v>913.6609999999999</v>
      </c>
      <c r="AC524">
        <v>2.34</v>
      </c>
      <c r="AD524">
        <v>914.857</v>
      </c>
      <c r="AE524">
        <v>2.3425</v>
      </c>
      <c r="AF524">
        <v>913.5170000000001</v>
      </c>
      <c r="AG524">
        <v>2.3513</v>
      </c>
      <c r="AH524">
        <v>920.529</v>
      </c>
      <c r="AI524">
        <v>2.3525</v>
      </c>
      <c r="AJ524">
        <v>923.337</v>
      </c>
      <c r="AK524">
        <v>2.3544</v>
      </c>
      <c r="AL524">
        <v>918.212</v>
      </c>
      <c r="AM524">
        <v>2.3569</v>
      </c>
      <c r="AN524">
        <v>917.855</v>
      </c>
      <c r="AO524">
        <v>2.3581</v>
      </c>
      <c r="AP524">
        <v>914.125</v>
      </c>
      <c r="AQ524">
        <v>2.3638</v>
      </c>
      <c r="AR524">
        <v>920.605</v>
      </c>
      <c r="AS524">
        <v>2.3675</v>
      </c>
      <c r="AT524">
        <v>923.33</v>
      </c>
      <c r="AU524">
        <v>2.4625</v>
      </c>
      <c r="AV524">
        <v>922.991</v>
      </c>
      <c r="AW524">
        <v>2.4794</v>
      </c>
      <c r="AX524">
        <v>712.53</v>
      </c>
    </row>
    <row r="525" spans="1:50">
      <c r="A525">
        <v>1.8706</v>
      </c>
      <c r="B525">
        <v>371.168</v>
      </c>
      <c r="C525">
        <v>2.2275</v>
      </c>
      <c r="D525">
        <v>827.3579999999999</v>
      </c>
      <c r="E525">
        <v>2.2825</v>
      </c>
      <c r="F525">
        <v>919.9</v>
      </c>
      <c r="G525">
        <v>2.2919</v>
      </c>
      <c r="H525">
        <v>919.63</v>
      </c>
      <c r="I525">
        <v>2.3031</v>
      </c>
      <c r="J525">
        <v>924.439</v>
      </c>
      <c r="K525">
        <v>2.3138</v>
      </c>
      <c r="L525">
        <v>925.778</v>
      </c>
      <c r="M525">
        <v>2.3194</v>
      </c>
      <c r="N525">
        <v>928.045</v>
      </c>
      <c r="O525">
        <v>2.32</v>
      </c>
      <c r="P525">
        <v>923.7380000000001</v>
      </c>
      <c r="Q525">
        <v>2.3225</v>
      </c>
      <c r="R525">
        <v>918.207</v>
      </c>
      <c r="S525">
        <v>2.3294</v>
      </c>
      <c r="T525">
        <v>922.154</v>
      </c>
      <c r="U525">
        <v>2.3306</v>
      </c>
      <c r="V525">
        <v>918.798</v>
      </c>
      <c r="W525">
        <v>2.335</v>
      </c>
      <c r="X525">
        <v>919.902</v>
      </c>
      <c r="Y525">
        <v>2.3344</v>
      </c>
      <c r="Z525">
        <v>918.353</v>
      </c>
      <c r="AA525">
        <v>2.3381</v>
      </c>
      <c r="AB525">
        <v>919.236</v>
      </c>
      <c r="AC525">
        <v>2.3438</v>
      </c>
      <c r="AD525">
        <v>920.432</v>
      </c>
      <c r="AE525">
        <v>2.345</v>
      </c>
      <c r="AF525">
        <v>919.092</v>
      </c>
      <c r="AG525">
        <v>2.3538</v>
      </c>
      <c r="AH525">
        <v>926.105</v>
      </c>
      <c r="AI525">
        <v>2.3556</v>
      </c>
      <c r="AJ525">
        <v>928.912</v>
      </c>
      <c r="AK525">
        <v>2.3569</v>
      </c>
      <c r="AL525">
        <v>923.787</v>
      </c>
      <c r="AM525">
        <v>2.3588</v>
      </c>
      <c r="AN525">
        <v>923.4299999999999</v>
      </c>
      <c r="AO525">
        <v>2.3606</v>
      </c>
      <c r="AP525">
        <v>919.7</v>
      </c>
      <c r="AQ525">
        <v>2.3663</v>
      </c>
      <c r="AR525">
        <v>926.181</v>
      </c>
      <c r="AS525">
        <v>2.37</v>
      </c>
      <c r="AT525">
        <v>928.9059999999999</v>
      </c>
      <c r="AU525">
        <v>2.465</v>
      </c>
      <c r="AV525">
        <v>928.566</v>
      </c>
      <c r="AW525">
        <v>2.49</v>
      </c>
      <c r="AX525">
        <v>715.838</v>
      </c>
    </row>
    <row r="526" spans="1:50">
      <c r="A526">
        <v>1.8738</v>
      </c>
      <c r="B526">
        <v>376.743</v>
      </c>
      <c r="C526">
        <v>2.2294</v>
      </c>
      <c r="D526">
        <v>832.934</v>
      </c>
      <c r="E526">
        <v>2.2844</v>
      </c>
      <c r="F526">
        <v>925.476</v>
      </c>
      <c r="G526">
        <v>2.295</v>
      </c>
      <c r="H526">
        <v>925.206</v>
      </c>
      <c r="I526">
        <v>2.3056</v>
      </c>
      <c r="J526">
        <v>930.015</v>
      </c>
      <c r="K526">
        <v>2.3175</v>
      </c>
      <c r="L526">
        <v>931.354</v>
      </c>
      <c r="M526">
        <v>2.3225</v>
      </c>
      <c r="N526">
        <v>933.621</v>
      </c>
      <c r="O526">
        <v>2.3238</v>
      </c>
      <c r="P526">
        <v>929.314</v>
      </c>
      <c r="Q526">
        <v>2.325</v>
      </c>
      <c r="R526">
        <v>923.783</v>
      </c>
      <c r="S526">
        <v>2.3313</v>
      </c>
      <c r="T526">
        <v>927.729</v>
      </c>
      <c r="U526">
        <v>2.3325</v>
      </c>
      <c r="V526">
        <v>924.373</v>
      </c>
      <c r="W526">
        <v>2.3369</v>
      </c>
      <c r="X526">
        <v>925.478</v>
      </c>
      <c r="Y526">
        <v>2.3369</v>
      </c>
      <c r="Z526">
        <v>923.929</v>
      </c>
      <c r="AA526">
        <v>2.3406</v>
      </c>
      <c r="AB526">
        <v>924.812</v>
      </c>
      <c r="AC526">
        <v>2.3469</v>
      </c>
      <c r="AD526">
        <v>926.008</v>
      </c>
      <c r="AE526">
        <v>2.3475</v>
      </c>
      <c r="AF526">
        <v>924.668</v>
      </c>
      <c r="AG526">
        <v>2.3563</v>
      </c>
      <c r="AH526">
        <v>931.6799999999999</v>
      </c>
      <c r="AI526">
        <v>2.3581</v>
      </c>
      <c r="AJ526">
        <v>934.487</v>
      </c>
      <c r="AK526">
        <v>2.3594</v>
      </c>
      <c r="AL526">
        <v>929.3630000000001</v>
      </c>
      <c r="AM526">
        <v>2.3613</v>
      </c>
      <c r="AN526">
        <v>929.005</v>
      </c>
      <c r="AO526">
        <v>2.3631</v>
      </c>
      <c r="AP526">
        <v>925.276</v>
      </c>
      <c r="AQ526">
        <v>2.3688</v>
      </c>
      <c r="AR526">
        <v>931.756</v>
      </c>
      <c r="AS526">
        <v>2.3725</v>
      </c>
      <c r="AT526">
        <v>934.481</v>
      </c>
      <c r="AU526">
        <v>2.4669</v>
      </c>
      <c r="AV526">
        <v>934.1420000000001</v>
      </c>
      <c r="AW526">
        <v>2.4769</v>
      </c>
      <c r="AX526">
        <v>719.202</v>
      </c>
    </row>
    <row r="527" spans="1:50">
      <c r="A527">
        <v>1.8763</v>
      </c>
      <c r="B527">
        <v>382.319</v>
      </c>
      <c r="C527">
        <v>2.2306</v>
      </c>
      <c r="D527">
        <v>838.51</v>
      </c>
      <c r="E527">
        <v>2.2869</v>
      </c>
      <c r="F527">
        <v>931.052</v>
      </c>
      <c r="G527">
        <v>2.2981</v>
      </c>
      <c r="H527">
        <v>930.782</v>
      </c>
      <c r="I527">
        <v>2.3088</v>
      </c>
      <c r="J527">
        <v>935.59</v>
      </c>
      <c r="K527">
        <v>2.3206</v>
      </c>
      <c r="L527">
        <v>936.929</v>
      </c>
      <c r="M527">
        <v>2.3244</v>
      </c>
      <c r="N527">
        <v>939.198</v>
      </c>
      <c r="O527">
        <v>2.3275</v>
      </c>
      <c r="P527">
        <v>934.889</v>
      </c>
      <c r="Q527">
        <v>2.3275</v>
      </c>
      <c r="R527">
        <v>929.3579999999999</v>
      </c>
      <c r="S527">
        <v>2.3344</v>
      </c>
      <c r="T527">
        <v>933.3049999999999</v>
      </c>
      <c r="U527">
        <v>2.3356</v>
      </c>
      <c r="V527">
        <v>929.949</v>
      </c>
      <c r="W527">
        <v>2.3394</v>
      </c>
      <c r="X527">
        <v>931.054</v>
      </c>
      <c r="Y527">
        <v>2.34</v>
      </c>
      <c r="Z527">
        <v>929.505</v>
      </c>
      <c r="AA527">
        <v>2.3438</v>
      </c>
      <c r="AB527">
        <v>930.3869999999999</v>
      </c>
      <c r="AC527">
        <v>2.3494</v>
      </c>
      <c r="AD527">
        <v>931.583</v>
      </c>
      <c r="AE527">
        <v>2.35</v>
      </c>
      <c r="AF527">
        <v>930.2430000000001</v>
      </c>
      <c r="AG527">
        <v>2.3588</v>
      </c>
      <c r="AH527">
        <v>937.256</v>
      </c>
      <c r="AI527">
        <v>2.3625</v>
      </c>
      <c r="AJ527">
        <v>940.063</v>
      </c>
      <c r="AK527">
        <v>2.3619</v>
      </c>
      <c r="AL527">
        <v>934.938</v>
      </c>
      <c r="AM527">
        <v>2.3638</v>
      </c>
      <c r="AN527">
        <v>934.58</v>
      </c>
      <c r="AO527">
        <v>2.365</v>
      </c>
      <c r="AP527">
        <v>930.851</v>
      </c>
      <c r="AQ527">
        <v>2.3713</v>
      </c>
      <c r="AR527">
        <v>937.331</v>
      </c>
      <c r="AS527">
        <v>2.375</v>
      </c>
      <c r="AT527">
        <v>940.056</v>
      </c>
      <c r="AU527">
        <v>2.4694</v>
      </c>
      <c r="AV527">
        <v>939.717</v>
      </c>
      <c r="AW527">
        <v>2.4875</v>
      </c>
      <c r="AX527">
        <v>720.331</v>
      </c>
    </row>
    <row r="528" spans="1:50">
      <c r="A528">
        <v>1.8794</v>
      </c>
      <c r="B528">
        <v>387.894</v>
      </c>
      <c r="C528">
        <v>2.2325</v>
      </c>
      <c r="D528">
        <v>844.085</v>
      </c>
      <c r="E528">
        <v>2.2894</v>
      </c>
      <c r="F528">
        <v>936.627</v>
      </c>
      <c r="G528">
        <v>2.3019</v>
      </c>
      <c r="H528">
        <v>936.357</v>
      </c>
      <c r="I528">
        <v>2.3131</v>
      </c>
      <c r="J528">
        <v>941.165</v>
      </c>
      <c r="K528">
        <v>2.3231</v>
      </c>
      <c r="L528">
        <v>942.505</v>
      </c>
      <c r="M528">
        <v>2.3275</v>
      </c>
      <c r="N528">
        <v>944.773</v>
      </c>
      <c r="O528">
        <v>2.3306</v>
      </c>
      <c r="P528">
        <v>940.4640000000001</v>
      </c>
      <c r="Q528">
        <v>2.33</v>
      </c>
      <c r="R528">
        <v>934.934</v>
      </c>
      <c r="S528">
        <v>2.3369</v>
      </c>
      <c r="T528">
        <v>938.88</v>
      </c>
      <c r="U528">
        <v>2.3381</v>
      </c>
      <c r="V528">
        <v>935.524</v>
      </c>
      <c r="W528">
        <v>2.3419</v>
      </c>
      <c r="X528">
        <v>936.63</v>
      </c>
      <c r="Y528">
        <v>2.3425</v>
      </c>
      <c r="Z528">
        <v>935.081</v>
      </c>
      <c r="AA528">
        <v>2.3463</v>
      </c>
      <c r="AB528">
        <v>935.962</v>
      </c>
      <c r="AC528">
        <v>2.3519</v>
      </c>
      <c r="AD528">
        <v>937.159</v>
      </c>
      <c r="AE528">
        <v>2.3525</v>
      </c>
      <c r="AF528">
        <v>935.818</v>
      </c>
      <c r="AG528">
        <v>2.3606</v>
      </c>
      <c r="AH528">
        <v>942.831</v>
      </c>
      <c r="AI528">
        <v>2.3656</v>
      </c>
      <c r="AJ528">
        <v>945.638</v>
      </c>
      <c r="AK528">
        <v>2.3638</v>
      </c>
      <c r="AL528">
        <v>940.514</v>
      </c>
      <c r="AM528">
        <v>2.3663</v>
      </c>
      <c r="AN528">
        <v>940.1559999999999</v>
      </c>
      <c r="AO528">
        <v>2.3675</v>
      </c>
      <c r="AP528">
        <v>936.426</v>
      </c>
      <c r="AQ528">
        <v>2.3738</v>
      </c>
      <c r="AR528">
        <v>942.907</v>
      </c>
      <c r="AS528">
        <v>2.3769</v>
      </c>
      <c r="AT528">
        <v>945.6319999999999</v>
      </c>
      <c r="AU528">
        <v>2.4719</v>
      </c>
      <c r="AV528">
        <v>945.293</v>
      </c>
      <c r="AW528">
        <v>2.4994</v>
      </c>
      <c r="AX528">
        <v>721.98</v>
      </c>
    </row>
    <row r="529" spans="1:50">
      <c r="A529">
        <v>1.8825</v>
      </c>
      <c r="B529">
        <v>393.47</v>
      </c>
      <c r="C529">
        <v>2.2344</v>
      </c>
      <c r="D529">
        <v>849.6609999999999</v>
      </c>
      <c r="E529">
        <v>2.2919</v>
      </c>
      <c r="F529">
        <v>942.203</v>
      </c>
      <c r="G529">
        <v>2.305</v>
      </c>
      <c r="H529">
        <v>941.933</v>
      </c>
      <c r="I529">
        <v>2.3163</v>
      </c>
      <c r="J529">
        <v>946.741</v>
      </c>
      <c r="K529">
        <v>2.325</v>
      </c>
      <c r="L529">
        <v>948.08</v>
      </c>
      <c r="M529">
        <v>2.33</v>
      </c>
      <c r="N529">
        <v>950.349</v>
      </c>
      <c r="O529">
        <v>2.3338</v>
      </c>
      <c r="P529">
        <v>946.04</v>
      </c>
      <c r="Q529">
        <v>2.3325</v>
      </c>
      <c r="R529">
        <v>940.509</v>
      </c>
      <c r="S529">
        <v>2.3394</v>
      </c>
      <c r="T529">
        <v>944.456</v>
      </c>
      <c r="U529">
        <v>2.34</v>
      </c>
      <c r="V529">
        <v>941.099</v>
      </c>
      <c r="W529">
        <v>2.3444</v>
      </c>
      <c r="X529">
        <v>942.206</v>
      </c>
      <c r="Y529">
        <v>2.345</v>
      </c>
      <c r="Z529">
        <v>940.657</v>
      </c>
      <c r="AA529">
        <v>2.3494</v>
      </c>
      <c r="AB529">
        <v>941.538</v>
      </c>
      <c r="AC529">
        <v>2.3544</v>
      </c>
      <c r="AD529">
        <v>942.734</v>
      </c>
      <c r="AE529">
        <v>2.3556</v>
      </c>
      <c r="AF529">
        <v>941.394</v>
      </c>
      <c r="AG529">
        <v>2.3638</v>
      </c>
      <c r="AH529">
        <v>948.407</v>
      </c>
      <c r="AI529">
        <v>2.3688</v>
      </c>
      <c r="AJ529">
        <v>951.2140000000001</v>
      </c>
      <c r="AK529">
        <v>2.3663</v>
      </c>
      <c r="AL529">
        <v>946.0890000000001</v>
      </c>
      <c r="AM529">
        <v>2.3694</v>
      </c>
      <c r="AN529">
        <v>945.731</v>
      </c>
      <c r="AO529">
        <v>2.37</v>
      </c>
      <c r="AP529">
        <v>942.002</v>
      </c>
      <c r="AQ529">
        <v>2.3756</v>
      </c>
      <c r="AR529">
        <v>948.482</v>
      </c>
      <c r="AS529">
        <v>2.3806</v>
      </c>
      <c r="AT529">
        <v>951.207</v>
      </c>
      <c r="AU529">
        <v>2.4769</v>
      </c>
      <c r="AV529">
        <v>950.8680000000001</v>
      </c>
      <c r="AW529">
        <v>2.4888</v>
      </c>
      <c r="AX529">
        <v>722.64</v>
      </c>
    </row>
    <row r="530" spans="1:50">
      <c r="A530">
        <v>1.8869</v>
      </c>
      <c r="B530">
        <v>399.045</v>
      </c>
      <c r="C530">
        <v>2.2363</v>
      </c>
      <c r="D530">
        <v>855.236</v>
      </c>
      <c r="E530">
        <v>2.2944</v>
      </c>
      <c r="F530">
        <v>947.778</v>
      </c>
      <c r="G530">
        <v>2.3069</v>
      </c>
      <c r="H530">
        <v>947.508</v>
      </c>
      <c r="I530">
        <v>2.3188</v>
      </c>
      <c r="J530">
        <v>952.316</v>
      </c>
      <c r="K530">
        <v>2.3281</v>
      </c>
      <c r="L530">
        <v>953.655</v>
      </c>
      <c r="M530">
        <v>2.3325</v>
      </c>
      <c r="N530">
        <v>955.924</v>
      </c>
      <c r="O530">
        <v>2.3363</v>
      </c>
      <c r="P530">
        <v>951.615</v>
      </c>
      <c r="Q530">
        <v>2.3356</v>
      </c>
      <c r="R530">
        <v>946.085</v>
      </c>
      <c r="S530">
        <v>2.3419</v>
      </c>
      <c r="T530">
        <v>950.0309999999999</v>
      </c>
      <c r="U530">
        <v>2.3431</v>
      </c>
      <c r="V530">
        <v>946.675</v>
      </c>
      <c r="W530">
        <v>2.3475</v>
      </c>
      <c r="X530">
        <v>947.783</v>
      </c>
      <c r="Y530">
        <v>2.3494</v>
      </c>
      <c r="Z530">
        <v>946.2329999999999</v>
      </c>
      <c r="AA530">
        <v>2.3531</v>
      </c>
      <c r="AB530">
        <v>947.114</v>
      </c>
      <c r="AC530">
        <v>2.3569</v>
      </c>
      <c r="AD530">
        <v>948.309</v>
      </c>
      <c r="AE530">
        <v>2.3581</v>
      </c>
      <c r="AF530">
        <v>946.9690000000001</v>
      </c>
      <c r="AG530">
        <v>2.3656</v>
      </c>
      <c r="AH530">
        <v>953.982</v>
      </c>
      <c r="AI530">
        <v>2.3713</v>
      </c>
      <c r="AJ530">
        <v>956.789</v>
      </c>
      <c r="AK530">
        <v>2.37</v>
      </c>
      <c r="AL530">
        <v>951.665</v>
      </c>
      <c r="AM530">
        <v>2.3719</v>
      </c>
      <c r="AN530">
        <v>951.306</v>
      </c>
      <c r="AO530">
        <v>2.3725</v>
      </c>
      <c r="AP530">
        <v>947.577</v>
      </c>
      <c r="AQ530">
        <v>2.3781</v>
      </c>
      <c r="AR530">
        <v>954.058</v>
      </c>
      <c r="AS530">
        <v>2.3838</v>
      </c>
      <c r="AT530">
        <v>956.783</v>
      </c>
      <c r="AU530">
        <v>2.4825</v>
      </c>
      <c r="AV530">
        <v>956.444</v>
      </c>
      <c r="AW530">
        <v>2.5</v>
      </c>
      <c r="AX530">
        <v>722.775</v>
      </c>
    </row>
    <row r="531" spans="1:50">
      <c r="A531">
        <v>1.8906</v>
      </c>
      <c r="B531">
        <v>404.621</v>
      </c>
      <c r="C531">
        <v>2.2381</v>
      </c>
      <c r="D531">
        <v>860.812</v>
      </c>
      <c r="E531">
        <v>2.2981</v>
      </c>
      <c r="F531">
        <v>953.354</v>
      </c>
      <c r="G531">
        <v>2.31</v>
      </c>
      <c r="H531">
        <v>953.083</v>
      </c>
      <c r="I531">
        <v>2.3213</v>
      </c>
      <c r="J531">
        <v>957.8920000000001</v>
      </c>
      <c r="K531">
        <v>2.3306</v>
      </c>
      <c r="L531">
        <v>959.231</v>
      </c>
      <c r="M531">
        <v>2.3356</v>
      </c>
      <c r="N531">
        <v>961.5</v>
      </c>
      <c r="O531">
        <v>2.3388</v>
      </c>
      <c r="P531">
        <v>957.191</v>
      </c>
      <c r="Q531">
        <v>2.3381</v>
      </c>
      <c r="R531">
        <v>951.66</v>
      </c>
      <c r="S531">
        <v>2.345</v>
      </c>
      <c r="T531">
        <v>955.607</v>
      </c>
      <c r="U531">
        <v>2.3456</v>
      </c>
      <c r="V531">
        <v>952.251</v>
      </c>
      <c r="W531">
        <v>2.35</v>
      </c>
      <c r="X531">
        <v>953.359</v>
      </c>
      <c r="Y531">
        <v>2.3531</v>
      </c>
      <c r="Z531">
        <v>951.808</v>
      </c>
      <c r="AA531">
        <v>2.3569</v>
      </c>
      <c r="AB531">
        <v>952.689</v>
      </c>
      <c r="AC531">
        <v>2.3594</v>
      </c>
      <c r="AD531">
        <v>953.885</v>
      </c>
      <c r="AE531">
        <v>2.3625</v>
      </c>
      <c r="AF531">
        <v>952.545</v>
      </c>
      <c r="AG531">
        <v>2.3688</v>
      </c>
      <c r="AH531">
        <v>959.557</v>
      </c>
      <c r="AI531">
        <v>2.3738</v>
      </c>
      <c r="AJ531">
        <v>962.365</v>
      </c>
      <c r="AK531">
        <v>2.3744</v>
      </c>
      <c r="AL531">
        <v>957.24</v>
      </c>
      <c r="AM531">
        <v>2.375</v>
      </c>
      <c r="AN531">
        <v>956.8819999999999</v>
      </c>
      <c r="AO531">
        <v>2.375</v>
      </c>
      <c r="AP531">
        <v>953.153</v>
      </c>
      <c r="AQ531">
        <v>2.3806</v>
      </c>
      <c r="AR531">
        <v>959.633</v>
      </c>
      <c r="AS531">
        <v>2.3869</v>
      </c>
      <c r="AT531">
        <v>962.3579999999999</v>
      </c>
      <c r="AU531">
        <v>2.4869</v>
      </c>
      <c r="AV531">
        <v>962.019</v>
      </c>
      <c r="AW531">
        <v>2.4894</v>
      </c>
      <c r="AX531">
        <v>725.311</v>
      </c>
    </row>
    <row r="532" spans="1:50">
      <c r="A532">
        <v>1.895</v>
      </c>
      <c r="B532">
        <v>410.197</v>
      </c>
      <c r="C532">
        <v>2.2406</v>
      </c>
      <c r="D532">
        <v>866.3869999999999</v>
      </c>
      <c r="E532">
        <v>2.3013</v>
      </c>
      <c r="F532">
        <v>958.929</v>
      </c>
      <c r="G532">
        <v>2.3125</v>
      </c>
      <c r="H532">
        <v>958.659</v>
      </c>
      <c r="I532">
        <v>2.3238</v>
      </c>
      <c r="J532">
        <v>963.467</v>
      </c>
      <c r="K532">
        <v>2.3331</v>
      </c>
      <c r="L532">
        <v>964.806</v>
      </c>
      <c r="M532">
        <v>2.3388</v>
      </c>
      <c r="N532">
        <v>967.075</v>
      </c>
      <c r="O532">
        <v>2.3413</v>
      </c>
      <c r="P532">
        <v>962.766</v>
      </c>
      <c r="Q532">
        <v>2.3413</v>
      </c>
      <c r="R532">
        <v>957.235</v>
      </c>
      <c r="S532">
        <v>2.3475</v>
      </c>
      <c r="T532">
        <v>961.182</v>
      </c>
      <c r="U532">
        <v>2.3488</v>
      </c>
      <c r="V532">
        <v>957.826</v>
      </c>
      <c r="W532">
        <v>2.3531</v>
      </c>
      <c r="X532">
        <v>958.9349999999999</v>
      </c>
      <c r="Y532">
        <v>2.3563</v>
      </c>
      <c r="Z532">
        <v>957.384</v>
      </c>
      <c r="AA532">
        <v>2.36</v>
      </c>
      <c r="AB532">
        <v>958.265</v>
      </c>
      <c r="AC532">
        <v>2.3625</v>
      </c>
      <c r="AD532">
        <v>959.46</v>
      </c>
      <c r="AE532">
        <v>2.3663</v>
      </c>
      <c r="AF532">
        <v>958.12</v>
      </c>
      <c r="AG532">
        <v>2.3713</v>
      </c>
      <c r="AH532">
        <v>965.133</v>
      </c>
      <c r="AI532">
        <v>2.3756</v>
      </c>
      <c r="AJ532">
        <v>967.9400000000001</v>
      </c>
      <c r="AK532">
        <v>2.3775</v>
      </c>
      <c r="AL532">
        <v>962.8150000000001</v>
      </c>
      <c r="AM532">
        <v>2.3788</v>
      </c>
      <c r="AN532">
        <v>962.457</v>
      </c>
      <c r="AO532">
        <v>2.3794</v>
      </c>
      <c r="AP532">
        <v>958.728</v>
      </c>
      <c r="AQ532">
        <v>2.3831</v>
      </c>
      <c r="AR532">
        <v>965.2089999999999</v>
      </c>
      <c r="AS532">
        <v>2.3894</v>
      </c>
      <c r="AT532">
        <v>967.934</v>
      </c>
      <c r="AU532">
        <v>2.4888</v>
      </c>
      <c r="AV532">
        <v>967.5940000000001</v>
      </c>
      <c r="AW532">
        <v>2.5056</v>
      </c>
      <c r="AX532">
        <v>725.771</v>
      </c>
    </row>
    <row r="533" spans="1:50">
      <c r="A533">
        <v>1.9</v>
      </c>
      <c r="B533">
        <v>415.773</v>
      </c>
      <c r="C533">
        <v>2.2438</v>
      </c>
      <c r="D533">
        <v>871.963</v>
      </c>
      <c r="E533">
        <v>2.3044</v>
      </c>
      <c r="F533">
        <v>964.505</v>
      </c>
      <c r="G533">
        <v>2.3144</v>
      </c>
      <c r="H533">
        <v>964.234</v>
      </c>
      <c r="I533">
        <v>2.3263</v>
      </c>
      <c r="J533">
        <v>969.043</v>
      </c>
      <c r="K533">
        <v>2.3356</v>
      </c>
      <c r="L533">
        <v>970.3819999999999</v>
      </c>
      <c r="M533">
        <v>2.3419</v>
      </c>
      <c r="N533">
        <v>972.65</v>
      </c>
      <c r="O533">
        <v>2.3444</v>
      </c>
      <c r="P533">
        <v>968.342</v>
      </c>
      <c r="Q533">
        <v>2.345</v>
      </c>
      <c r="R533">
        <v>962.811</v>
      </c>
      <c r="S533">
        <v>2.3513</v>
      </c>
      <c r="T533">
        <v>966.7569999999999</v>
      </c>
      <c r="U533">
        <v>2.3525</v>
      </c>
      <c r="V533">
        <v>963.402</v>
      </c>
      <c r="W533">
        <v>2.3569</v>
      </c>
      <c r="X533">
        <v>964.511</v>
      </c>
      <c r="Y533">
        <v>2.3588</v>
      </c>
      <c r="Z533">
        <v>962.96</v>
      </c>
      <c r="AA533">
        <v>2.3631</v>
      </c>
      <c r="AB533">
        <v>963.84</v>
      </c>
      <c r="AC533">
        <v>2.365</v>
      </c>
      <c r="AD533">
        <v>965.0359999999999</v>
      </c>
      <c r="AE533">
        <v>2.3688</v>
      </c>
      <c r="AF533">
        <v>963.696</v>
      </c>
      <c r="AG533">
        <v>2.375</v>
      </c>
      <c r="AH533">
        <v>970.708</v>
      </c>
      <c r="AI533">
        <v>2.3788</v>
      </c>
      <c r="AJ533">
        <v>973.515</v>
      </c>
      <c r="AK533">
        <v>2.38</v>
      </c>
      <c r="AL533">
        <v>968.391</v>
      </c>
      <c r="AM533">
        <v>2.3819</v>
      </c>
      <c r="AN533">
        <v>968.033</v>
      </c>
      <c r="AO533">
        <v>2.3831</v>
      </c>
      <c r="AP533">
        <v>964.304</v>
      </c>
      <c r="AQ533">
        <v>2.3863</v>
      </c>
      <c r="AR533">
        <v>970.784</v>
      </c>
      <c r="AS533">
        <v>2.3913</v>
      </c>
      <c r="AT533">
        <v>973.509</v>
      </c>
      <c r="AU533">
        <v>2.4906</v>
      </c>
      <c r="AV533">
        <v>973.17</v>
      </c>
      <c r="AW533">
        <v>2.495</v>
      </c>
      <c r="AX533">
        <v>725.823</v>
      </c>
    </row>
    <row r="534" spans="1:50">
      <c r="A534">
        <v>1.9056</v>
      </c>
      <c r="B534">
        <v>421.349</v>
      </c>
      <c r="C534">
        <v>2.2469</v>
      </c>
      <c r="D534">
        <v>877.538</v>
      </c>
      <c r="E534">
        <v>2.3063</v>
      </c>
      <c r="F534">
        <v>970.08</v>
      </c>
      <c r="G534">
        <v>2.3169</v>
      </c>
      <c r="H534">
        <v>969.8099999999999</v>
      </c>
      <c r="I534">
        <v>2.3288</v>
      </c>
      <c r="J534">
        <v>974.6180000000001</v>
      </c>
      <c r="K534">
        <v>2.3381</v>
      </c>
      <c r="L534">
        <v>975.957</v>
      </c>
      <c r="M534">
        <v>2.345</v>
      </c>
      <c r="N534">
        <v>978.226</v>
      </c>
      <c r="O534">
        <v>2.3469</v>
      </c>
      <c r="P534">
        <v>973.917</v>
      </c>
      <c r="Q534">
        <v>2.3488</v>
      </c>
      <c r="R534">
        <v>968.386</v>
      </c>
      <c r="S534">
        <v>2.355</v>
      </c>
      <c r="T534">
        <v>972.333</v>
      </c>
      <c r="U534">
        <v>2.3563</v>
      </c>
      <c r="V534">
        <v>968.977</v>
      </c>
      <c r="W534">
        <v>2.3606</v>
      </c>
      <c r="X534">
        <v>970.087</v>
      </c>
      <c r="Y534">
        <v>2.3613</v>
      </c>
      <c r="Z534">
        <v>968.535</v>
      </c>
      <c r="AA534">
        <v>2.3656</v>
      </c>
      <c r="AB534">
        <v>969.4160000000001</v>
      </c>
      <c r="AC534">
        <v>2.3675</v>
      </c>
      <c r="AD534">
        <v>970.611</v>
      </c>
      <c r="AE534">
        <v>2.3719</v>
      </c>
      <c r="AF534">
        <v>969.271</v>
      </c>
      <c r="AG534">
        <v>2.3788</v>
      </c>
      <c r="AH534">
        <v>976.284</v>
      </c>
      <c r="AI534">
        <v>2.3813</v>
      </c>
      <c r="AJ534">
        <v>979.091</v>
      </c>
      <c r="AK534">
        <v>2.3819</v>
      </c>
      <c r="AL534">
        <v>973.966</v>
      </c>
      <c r="AM534">
        <v>2.3844</v>
      </c>
      <c r="AN534">
        <v>973.6079999999999</v>
      </c>
      <c r="AO534">
        <v>2.385</v>
      </c>
      <c r="AP534">
        <v>969.879</v>
      </c>
      <c r="AQ534">
        <v>2.39</v>
      </c>
      <c r="AR534">
        <v>976.36</v>
      </c>
      <c r="AS534">
        <v>2.3931</v>
      </c>
      <c r="AT534">
        <v>979.085</v>
      </c>
      <c r="AU534">
        <v>2.4919</v>
      </c>
      <c r="AV534">
        <v>978.745</v>
      </c>
      <c r="AW534">
        <v>2.505</v>
      </c>
      <c r="AX534">
        <v>726.487</v>
      </c>
    </row>
    <row r="535" spans="1:50">
      <c r="A535">
        <v>1.9119</v>
      </c>
      <c r="B535">
        <v>426.925</v>
      </c>
      <c r="C535">
        <v>2.2488</v>
      </c>
      <c r="D535">
        <v>883.1130000000001</v>
      </c>
      <c r="E535">
        <v>2.3088</v>
      </c>
      <c r="F535">
        <v>975.655</v>
      </c>
      <c r="G535">
        <v>2.32</v>
      </c>
      <c r="H535">
        <v>975.385</v>
      </c>
      <c r="I535">
        <v>2.3319</v>
      </c>
      <c r="J535">
        <v>980.193</v>
      </c>
      <c r="K535">
        <v>2.3413</v>
      </c>
      <c r="L535">
        <v>981.533</v>
      </c>
      <c r="M535">
        <v>2.3481</v>
      </c>
      <c r="N535">
        <v>983.801</v>
      </c>
      <c r="O535">
        <v>2.35</v>
      </c>
      <c r="P535">
        <v>979.492</v>
      </c>
      <c r="Q535">
        <v>2.3519</v>
      </c>
      <c r="R535">
        <v>973.962</v>
      </c>
      <c r="S535">
        <v>2.3588</v>
      </c>
      <c r="T535">
        <v>977.908</v>
      </c>
      <c r="U535">
        <v>2.3594</v>
      </c>
      <c r="V535">
        <v>974.553</v>
      </c>
      <c r="W535">
        <v>2.3638</v>
      </c>
      <c r="X535">
        <v>975.663</v>
      </c>
      <c r="Y535">
        <v>2.3638</v>
      </c>
      <c r="Z535">
        <v>974.111</v>
      </c>
      <c r="AA535">
        <v>2.3681</v>
      </c>
      <c r="AB535">
        <v>974.991</v>
      </c>
      <c r="AC535">
        <v>2.3713</v>
      </c>
      <c r="AD535">
        <v>976.187</v>
      </c>
      <c r="AE535">
        <v>2.3744</v>
      </c>
      <c r="AF535">
        <v>974.846</v>
      </c>
      <c r="AG535">
        <v>2.3825</v>
      </c>
      <c r="AH535">
        <v>981.859</v>
      </c>
      <c r="AI535">
        <v>2.3838</v>
      </c>
      <c r="AJ535">
        <v>984.6660000000001</v>
      </c>
      <c r="AK535">
        <v>2.3844</v>
      </c>
      <c r="AL535">
        <v>979.5410000000001</v>
      </c>
      <c r="AM535">
        <v>2.3869</v>
      </c>
      <c r="AN535">
        <v>979.183</v>
      </c>
      <c r="AO535">
        <v>2.3875</v>
      </c>
      <c r="AP535">
        <v>975.455</v>
      </c>
      <c r="AQ535">
        <v>2.3938</v>
      </c>
      <c r="AR535">
        <v>981.9349999999999</v>
      </c>
      <c r="AS535">
        <v>2.3956</v>
      </c>
      <c r="AT535">
        <v>984.66</v>
      </c>
      <c r="AU535">
        <v>2.4938</v>
      </c>
      <c r="AV535">
        <v>984.321</v>
      </c>
      <c r="AW535">
        <v>2.5169</v>
      </c>
      <c r="AX535">
        <v>728.731</v>
      </c>
    </row>
    <row r="536" spans="1:50">
      <c r="A536">
        <v>1.9181</v>
      </c>
      <c r="B536">
        <v>432.501</v>
      </c>
      <c r="C536">
        <v>2.2513</v>
      </c>
      <c r="D536">
        <v>888.689</v>
      </c>
      <c r="E536">
        <v>2.3113</v>
      </c>
      <c r="F536">
        <v>981.231</v>
      </c>
      <c r="G536">
        <v>2.3225</v>
      </c>
      <c r="H536">
        <v>980.961</v>
      </c>
      <c r="I536">
        <v>2.3344</v>
      </c>
      <c r="J536">
        <v>985.769</v>
      </c>
      <c r="K536">
        <v>2.3444</v>
      </c>
      <c r="L536">
        <v>987.1079999999999</v>
      </c>
      <c r="M536">
        <v>2.3525</v>
      </c>
      <c r="N536">
        <v>989.377</v>
      </c>
      <c r="O536">
        <v>2.3531</v>
      </c>
      <c r="P536">
        <v>985.068</v>
      </c>
      <c r="Q536">
        <v>2.355</v>
      </c>
      <c r="R536">
        <v>979.537</v>
      </c>
      <c r="S536">
        <v>2.3619</v>
      </c>
      <c r="T536">
        <v>983.484</v>
      </c>
      <c r="U536">
        <v>2.3625</v>
      </c>
      <c r="V536">
        <v>980.128</v>
      </c>
      <c r="W536">
        <v>2.3669</v>
      </c>
      <c r="X536">
        <v>981.24</v>
      </c>
      <c r="Y536">
        <v>2.3669</v>
      </c>
      <c r="Z536">
        <v>979.687</v>
      </c>
      <c r="AA536">
        <v>2.3706</v>
      </c>
      <c r="AB536">
        <v>980.567</v>
      </c>
      <c r="AC536">
        <v>2.3756</v>
      </c>
      <c r="AD536">
        <v>981.7619999999999</v>
      </c>
      <c r="AE536">
        <v>2.3769</v>
      </c>
      <c r="AF536">
        <v>980.422</v>
      </c>
      <c r="AG536">
        <v>2.385</v>
      </c>
      <c r="AH536">
        <v>987.4349999999999</v>
      </c>
      <c r="AI536">
        <v>2.3863</v>
      </c>
      <c r="AJ536">
        <v>990.242</v>
      </c>
      <c r="AK536">
        <v>2.3869</v>
      </c>
      <c r="AL536">
        <v>985.116</v>
      </c>
      <c r="AM536">
        <v>2.3894</v>
      </c>
      <c r="AN536">
        <v>984.758</v>
      </c>
      <c r="AO536">
        <v>2.39</v>
      </c>
      <c r="AP536">
        <v>981.03</v>
      </c>
      <c r="AQ536">
        <v>2.3956</v>
      </c>
      <c r="AR536">
        <v>987.51</v>
      </c>
      <c r="AS536">
        <v>2.3975</v>
      </c>
      <c r="AT536">
        <v>990.235</v>
      </c>
      <c r="AU536">
        <v>2.4956</v>
      </c>
      <c r="AV536">
        <v>989.896</v>
      </c>
      <c r="AW536">
        <v>2.5275</v>
      </c>
      <c r="AX536">
        <v>731.222</v>
      </c>
    </row>
    <row r="537" spans="1:50">
      <c r="A537">
        <v>1.9256</v>
      </c>
      <c r="B537">
        <v>438.077</v>
      </c>
      <c r="C537">
        <v>2.2531</v>
      </c>
      <c r="D537">
        <v>894.264</v>
      </c>
      <c r="E537">
        <v>2.3131</v>
      </c>
      <c r="F537">
        <v>986.806</v>
      </c>
      <c r="G537">
        <v>2.325</v>
      </c>
      <c r="H537">
        <v>986.5359999999999</v>
      </c>
      <c r="I537">
        <v>2.3375</v>
      </c>
      <c r="J537">
        <v>991.3440000000001</v>
      </c>
      <c r="K537">
        <v>2.3475</v>
      </c>
      <c r="L537">
        <v>992.683</v>
      </c>
      <c r="M537">
        <v>2.3563</v>
      </c>
      <c r="N537">
        <v>994.953</v>
      </c>
      <c r="O537">
        <v>2.3563</v>
      </c>
      <c r="P537">
        <v>990.643</v>
      </c>
      <c r="Q537">
        <v>2.3581</v>
      </c>
      <c r="R537">
        <v>985.1130000000001</v>
      </c>
      <c r="S537">
        <v>2.365</v>
      </c>
      <c r="T537">
        <v>989.059</v>
      </c>
      <c r="U537">
        <v>2.3656</v>
      </c>
      <c r="V537">
        <v>985.704</v>
      </c>
      <c r="W537">
        <v>2.3688</v>
      </c>
      <c r="X537">
        <v>986.816</v>
      </c>
      <c r="Y537">
        <v>2.3694</v>
      </c>
      <c r="Z537">
        <v>985.264</v>
      </c>
      <c r="AA537">
        <v>2.3731</v>
      </c>
      <c r="AB537">
        <v>986.1420000000001</v>
      </c>
      <c r="AC537">
        <v>2.3794</v>
      </c>
      <c r="AD537">
        <v>987.337</v>
      </c>
      <c r="AE537">
        <v>2.3794</v>
      </c>
      <c r="AF537">
        <v>985.997</v>
      </c>
      <c r="AG537">
        <v>2.3875</v>
      </c>
      <c r="AH537">
        <v>993.01</v>
      </c>
      <c r="AI537">
        <v>2.3888</v>
      </c>
      <c r="AJ537">
        <v>995.817</v>
      </c>
      <c r="AK537">
        <v>2.3894</v>
      </c>
      <c r="AL537">
        <v>990.692</v>
      </c>
      <c r="AM537">
        <v>2.3913</v>
      </c>
      <c r="AN537">
        <v>990.333</v>
      </c>
      <c r="AO537">
        <v>2.3919</v>
      </c>
      <c r="AP537">
        <v>986.605</v>
      </c>
      <c r="AQ537">
        <v>2.3981</v>
      </c>
      <c r="AR537">
        <v>993.086</v>
      </c>
      <c r="AS537">
        <v>2.3994</v>
      </c>
      <c r="AT537">
        <v>995.811</v>
      </c>
      <c r="AU537">
        <v>2.4975</v>
      </c>
      <c r="AV537">
        <v>995.472</v>
      </c>
      <c r="AW537">
        <v>2.5163</v>
      </c>
      <c r="AX537">
        <v>735.3200000000001</v>
      </c>
    </row>
    <row r="538" spans="1:50">
      <c r="A538">
        <v>1.9344</v>
      </c>
      <c r="B538">
        <v>443.653</v>
      </c>
      <c r="C538">
        <v>2.255</v>
      </c>
      <c r="D538">
        <v>899.84</v>
      </c>
      <c r="E538">
        <v>2.3156</v>
      </c>
      <c r="F538">
        <v>992.3819999999999</v>
      </c>
      <c r="G538">
        <v>2.3281</v>
      </c>
      <c r="H538">
        <v>992.112</v>
      </c>
      <c r="I538">
        <v>2.34</v>
      </c>
      <c r="J538">
        <v>996.92</v>
      </c>
      <c r="K538">
        <v>2.35</v>
      </c>
      <c r="L538">
        <v>998.259</v>
      </c>
      <c r="M538">
        <v>2.3588</v>
      </c>
      <c r="N538">
        <v>1000.529</v>
      </c>
      <c r="O538">
        <v>2.3606</v>
      </c>
      <c r="P538">
        <v>996.2190000000001</v>
      </c>
      <c r="Q538">
        <v>2.3606</v>
      </c>
      <c r="R538">
        <v>990.688</v>
      </c>
      <c r="S538">
        <v>2.3675</v>
      </c>
      <c r="T538">
        <v>994.635</v>
      </c>
      <c r="U538">
        <v>2.3681</v>
      </c>
      <c r="V538">
        <v>991.279</v>
      </c>
      <c r="W538">
        <v>2.3719</v>
      </c>
      <c r="X538">
        <v>992.3920000000001</v>
      </c>
      <c r="Y538">
        <v>2.3725</v>
      </c>
      <c r="Z538">
        <v>990.84</v>
      </c>
      <c r="AA538">
        <v>2.3756</v>
      </c>
      <c r="AB538">
        <v>991.718</v>
      </c>
      <c r="AC538">
        <v>2.3819</v>
      </c>
      <c r="AD538">
        <v>992.913</v>
      </c>
      <c r="AE538">
        <v>2.3819</v>
      </c>
      <c r="AF538">
        <v>991.573</v>
      </c>
      <c r="AG538">
        <v>2.39</v>
      </c>
      <c r="AH538">
        <v>998.586</v>
      </c>
      <c r="AI538">
        <v>2.3913</v>
      </c>
      <c r="AJ538">
        <v>1001.393</v>
      </c>
      <c r="AK538">
        <v>2.3925</v>
      </c>
      <c r="AL538">
        <v>996.2670000000001</v>
      </c>
      <c r="AM538">
        <v>2.3938</v>
      </c>
      <c r="AN538">
        <v>995.908</v>
      </c>
      <c r="AO538">
        <v>2.3938</v>
      </c>
      <c r="AP538">
        <v>992.181</v>
      </c>
      <c r="AQ538">
        <v>2.4</v>
      </c>
      <c r="AR538">
        <v>998.6609999999999</v>
      </c>
      <c r="AS538">
        <v>2.4019</v>
      </c>
      <c r="AT538">
        <v>1001.386</v>
      </c>
      <c r="AU538">
        <v>2.4994</v>
      </c>
      <c r="AV538">
        <v>1001.047</v>
      </c>
      <c r="AW538">
        <v>2.5275</v>
      </c>
      <c r="AX538">
        <v>735.817</v>
      </c>
    </row>
    <row r="539" spans="1:50">
      <c r="A539">
        <v>1.9425</v>
      </c>
      <c r="B539">
        <v>449.228</v>
      </c>
      <c r="C539">
        <v>2.2575</v>
      </c>
      <c r="D539">
        <v>905.415</v>
      </c>
      <c r="E539">
        <v>2.3188</v>
      </c>
      <c r="F539">
        <v>997.957</v>
      </c>
      <c r="G539">
        <v>2.3306</v>
      </c>
      <c r="H539">
        <v>997.687</v>
      </c>
      <c r="I539">
        <v>2.3431</v>
      </c>
      <c r="J539">
        <v>1002.495</v>
      </c>
      <c r="K539">
        <v>2.3531</v>
      </c>
      <c r="L539">
        <v>1003.834</v>
      </c>
      <c r="M539">
        <v>2.3619</v>
      </c>
      <c r="N539">
        <v>1006.105</v>
      </c>
      <c r="O539">
        <v>2.3644</v>
      </c>
      <c r="P539">
        <v>1001.794</v>
      </c>
      <c r="Q539">
        <v>2.3638</v>
      </c>
      <c r="R539">
        <v>996.263</v>
      </c>
      <c r="S539">
        <v>2.3706</v>
      </c>
      <c r="T539">
        <v>1000.21</v>
      </c>
      <c r="U539">
        <v>2.3706</v>
      </c>
      <c r="V539">
        <v>996.855</v>
      </c>
      <c r="W539">
        <v>2.3744</v>
      </c>
      <c r="X539">
        <v>997.968</v>
      </c>
      <c r="Y539">
        <v>2.375</v>
      </c>
      <c r="Z539">
        <v>996.4160000000001</v>
      </c>
      <c r="AA539">
        <v>2.3788</v>
      </c>
      <c r="AB539">
        <v>997.293</v>
      </c>
      <c r="AC539">
        <v>2.3844</v>
      </c>
      <c r="AD539">
        <v>998.4880000000001</v>
      </c>
      <c r="AE539">
        <v>2.385</v>
      </c>
      <c r="AF539">
        <v>997.148</v>
      </c>
      <c r="AG539">
        <v>2.3925</v>
      </c>
      <c r="AH539">
        <v>1004.161</v>
      </c>
      <c r="AI539">
        <v>2.3938</v>
      </c>
      <c r="AJ539">
        <v>1006.968</v>
      </c>
      <c r="AK539">
        <v>2.3963</v>
      </c>
      <c r="AL539">
        <v>1001.842</v>
      </c>
      <c r="AM539">
        <v>2.3956</v>
      </c>
      <c r="AN539">
        <v>1001.484</v>
      </c>
      <c r="AO539">
        <v>2.3963</v>
      </c>
      <c r="AP539">
        <v>997.756</v>
      </c>
      <c r="AQ539">
        <v>2.4019</v>
      </c>
      <c r="AR539">
        <v>1004.237</v>
      </c>
      <c r="AS539">
        <v>2.4044</v>
      </c>
      <c r="AT539">
        <v>1006.962</v>
      </c>
      <c r="AU539">
        <v>2.5025</v>
      </c>
      <c r="AV539">
        <v>1006.622</v>
      </c>
      <c r="AW539">
        <v>2.5381</v>
      </c>
      <c r="AX539">
        <v>740.691</v>
      </c>
    </row>
    <row r="540" spans="1:50">
      <c r="A540">
        <v>1.95</v>
      </c>
      <c r="B540">
        <v>454.804</v>
      </c>
      <c r="C540">
        <v>2.2594</v>
      </c>
      <c r="D540">
        <v>910.991</v>
      </c>
      <c r="E540">
        <v>2.3213</v>
      </c>
      <c r="F540">
        <v>1003.533</v>
      </c>
      <c r="G540">
        <v>2.3331</v>
      </c>
      <c r="H540">
        <v>1003.262</v>
      </c>
      <c r="I540">
        <v>2.3463</v>
      </c>
      <c r="J540">
        <v>1008.071</v>
      </c>
      <c r="K540">
        <v>2.3569</v>
      </c>
      <c r="L540">
        <v>1009.41</v>
      </c>
      <c r="M540">
        <v>2.3644</v>
      </c>
      <c r="N540">
        <v>1011.68</v>
      </c>
      <c r="O540">
        <v>2.3675</v>
      </c>
      <c r="P540">
        <v>1007.37</v>
      </c>
      <c r="Q540">
        <v>2.3669</v>
      </c>
      <c r="R540">
        <v>1001.839</v>
      </c>
      <c r="S540">
        <v>2.3738</v>
      </c>
      <c r="T540">
        <v>1005.785</v>
      </c>
      <c r="U540">
        <v>2.3738</v>
      </c>
      <c r="V540">
        <v>1002.43</v>
      </c>
      <c r="W540">
        <v>2.3775</v>
      </c>
      <c r="X540">
        <v>1003.544</v>
      </c>
      <c r="Y540">
        <v>2.3781</v>
      </c>
      <c r="Z540">
        <v>1001.991</v>
      </c>
      <c r="AA540">
        <v>2.3831</v>
      </c>
      <c r="AB540">
        <v>1002.868</v>
      </c>
      <c r="AC540">
        <v>2.3869</v>
      </c>
      <c r="AD540">
        <v>1004.064</v>
      </c>
      <c r="AE540">
        <v>2.3869</v>
      </c>
      <c r="AF540">
        <v>1002.724</v>
      </c>
      <c r="AG540">
        <v>2.3944</v>
      </c>
      <c r="AH540">
        <v>1009.736</v>
      </c>
      <c r="AI540">
        <v>2.3969</v>
      </c>
      <c r="AJ540">
        <v>1012.543</v>
      </c>
      <c r="AK540">
        <v>2.3994</v>
      </c>
      <c r="AL540">
        <v>1007.417</v>
      </c>
      <c r="AM540">
        <v>2.3988</v>
      </c>
      <c r="AN540">
        <v>1007.059</v>
      </c>
      <c r="AO540">
        <v>2.3988</v>
      </c>
      <c r="AP540">
        <v>1003.332</v>
      </c>
      <c r="AQ540">
        <v>2.4044</v>
      </c>
      <c r="AR540">
        <v>1009.812</v>
      </c>
      <c r="AS540">
        <v>2.4075</v>
      </c>
      <c r="AT540">
        <v>1012.537</v>
      </c>
      <c r="AU540">
        <v>2.5075</v>
      </c>
      <c r="AV540">
        <v>1012.198</v>
      </c>
      <c r="AW540">
        <v>2.5269</v>
      </c>
      <c r="AX540">
        <v>741.3920000000001</v>
      </c>
    </row>
    <row r="541" spans="1:50">
      <c r="A541">
        <v>1.9569</v>
      </c>
      <c r="B541">
        <v>460.38</v>
      </c>
      <c r="C541">
        <v>2.2613</v>
      </c>
      <c r="D541">
        <v>916.566</v>
      </c>
      <c r="E541">
        <v>2.325</v>
      </c>
      <c r="F541">
        <v>1009.108</v>
      </c>
      <c r="G541">
        <v>2.3369</v>
      </c>
      <c r="H541">
        <v>1008.838</v>
      </c>
      <c r="I541">
        <v>2.3494</v>
      </c>
      <c r="J541">
        <v>1013.646</v>
      </c>
      <c r="K541">
        <v>2.3606</v>
      </c>
      <c r="L541">
        <v>1014.985</v>
      </c>
      <c r="M541">
        <v>2.3681</v>
      </c>
      <c r="N541">
        <v>1017.256</v>
      </c>
      <c r="O541">
        <v>2.3706</v>
      </c>
      <c r="P541">
        <v>1012.945</v>
      </c>
      <c r="Q541">
        <v>2.37</v>
      </c>
      <c r="R541">
        <v>1007.414</v>
      </c>
      <c r="S541">
        <v>2.3769</v>
      </c>
      <c r="T541">
        <v>1011.361</v>
      </c>
      <c r="U541">
        <v>2.3769</v>
      </c>
      <c r="V541">
        <v>1008.005</v>
      </c>
      <c r="W541">
        <v>2.38</v>
      </c>
      <c r="X541">
        <v>1009.121</v>
      </c>
      <c r="Y541">
        <v>2.3813</v>
      </c>
      <c r="Z541">
        <v>1007.568</v>
      </c>
      <c r="AA541">
        <v>2.3869</v>
      </c>
      <c r="AB541">
        <v>1008.444</v>
      </c>
      <c r="AC541">
        <v>2.3888</v>
      </c>
      <c r="AD541">
        <v>1009.639</v>
      </c>
      <c r="AE541">
        <v>2.39</v>
      </c>
      <c r="AF541">
        <v>1008.299</v>
      </c>
      <c r="AG541">
        <v>2.3969</v>
      </c>
      <c r="AH541">
        <v>1015.312</v>
      </c>
      <c r="AI541">
        <v>2.4</v>
      </c>
      <c r="AJ541">
        <v>1018.119</v>
      </c>
      <c r="AK541">
        <v>2.4013</v>
      </c>
      <c r="AL541">
        <v>1012.993</v>
      </c>
      <c r="AM541">
        <v>2.4025</v>
      </c>
      <c r="AN541">
        <v>1012.635</v>
      </c>
      <c r="AO541">
        <v>2.4019</v>
      </c>
      <c r="AP541">
        <v>1008.907</v>
      </c>
      <c r="AQ541">
        <v>2.4063</v>
      </c>
      <c r="AR541">
        <v>1015.388</v>
      </c>
      <c r="AS541">
        <v>2.4106</v>
      </c>
      <c r="AT541">
        <v>1018.113</v>
      </c>
      <c r="AU541">
        <v>2.5131</v>
      </c>
      <c r="AV541">
        <v>1017.773</v>
      </c>
      <c r="AW541">
        <v>2.5231</v>
      </c>
      <c r="AX541">
        <v>746.968</v>
      </c>
    </row>
    <row r="542" spans="1:50">
      <c r="A542">
        <v>1.9644</v>
      </c>
      <c r="B542">
        <v>465.955</v>
      </c>
      <c r="C542">
        <v>2.2638</v>
      </c>
      <c r="D542">
        <v>922.1420000000001</v>
      </c>
      <c r="E542">
        <v>2.3288</v>
      </c>
      <c r="F542">
        <v>1014.683</v>
      </c>
      <c r="G542">
        <v>2.3413</v>
      </c>
      <c r="H542">
        <v>1014.413</v>
      </c>
      <c r="I542">
        <v>2.3538</v>
      </c>
      <c r="J542">
        <v>1019.221</v>
      </c>
      <c r="K542">
        <v>2.365</v>
      </c>
      <c r="L542">
        <v>1020.561</v>
      </c>
      <c r="M542">
        <v>2.3713</v>
      </c>
      <c r="N542">
        <v>1022.832</v>
      </c>
      <c r="O542">
        <v>2.3731</v>
      </c>
      <c r="P542">
        <v>1018.52</v>
      </c>
      <c r="Q542">
        <v>2.3731</v>
      </c>
      <c r="R542">
        <v>1012.99</v>
      </c>
      <c r="S542">
        <v>2.3794</v>
      </c>
      <c r="T542">
        <v>1016.936</v>
      </c>
      <c r="U542">
        <v>2.3794</v>
      </c>
      <c r="V542">
        <v>1013.581</v>
      </c>
      <c r="W542">
        <v>2.3831</v>
      </c>
      <c r="X542">
        <v>1014.697</v>
      </c>
      <c r="Y542">
        <v>2.3856</v>
      </c>
      <c r="Z542">
        <v>1013.144</v>
      </c>
      <c r="AA542">
        <v>2.39</v>
      </c>
      <c r="AB542">
        <v>1014.02</v>
      </c>
      <c r="AC542">
        <v>2.3913</v>
      </c>
      <c r="AD542">
        <v>1015.215</v>
      </c>
      <c r="AE542">
        <v>2.3925</v>
      </c>
      <c r="AF542">
        <v>1013.874</v>
      </c>
      <c r="AG542">
        <v>2.3988</v>
      </c>
      <c r="AH542">
        <v>1020.887</v>
      </c>
      <c r="AI542">
        <v>2.4044</v>
      </c>
      <c r="AJ542">
        <v>1023.694</v>
      </c>
      <c r="AK542">
        <v>2.4038</v>
      </c>
      <c r="AL542">
        <v>1018.568</v>
      </c>
      <c r="AM542">
        <v>2.4056</v>
      </c>
      <c r="AN542">
        <v>1018.21</v>
      </c>
      <c r="AO542">
        <v>2.4056</v>
      </c>
      <c r="AP542">
        <v>1014.483</v>
      </c>
      <c r="AQ542">
        <v>2.4081</v>
      </c>
      <c r="AR542">
        <v>1020.963</v>
      </c>
      <c r="AS542">
        <v>2.4131</v>
      </c>
      <c r="AT542">
        <v>1023.688</v>
      </c>
      <c r="AU542">
        <v>2.515</v>
      </c>
      <c r="AV542">
        <v>1023.349</v>
      </c>
      <c r="AW542">
        <v>2.5338</v>
      </c>
      <c r="AX542">
        <v>747.4829999999999</v>
      </c>
    </row>
    <row r="543" spans="1:50">
      <c r="A543">
        <v>1.9731</v>
      </c>
      <c r="B543">
        <v>471.531</v>
      </c>
      <c r="C543">
        <v>2.2656</v>
      </c>
      <c r="D543">
        <v>927.718</v>
      </c>
      <c r="E543">
        <v>2.3319</v>
      </c>
      <c r="F543">
        <v>1020.259</v>
      </c>
      <c r="G543">
        <v>2.3444</v>
      </c>
      <c r="H543">
        <v>1019.989</v>
      </c>
      <c r="I543">
        <v>2.3581</v>
      </c>
      <c r="J543">
        <v>1024.797</v>
      </c>
      <c r="K543">
        <v>2.3694</v>
      </c>
      <c r="L543">
        <v>1026.136</v>
      </c>
      <c r="M543">
        <v>2.3744</v>
      </c>
      <c r="N543">
        <v>1028.407</v>
      </c>
      <c r="O543">
        <v>2.3763</v>
      </c>
      <c r="P543">
        <v>1024.096</v>
      </c>
      <c r="Q543">
        <v>2.3763</v>
      </c>
      <c r="R543">
        <v>1018.565</v>
      </c>
      <c r="S543">
        <v>2.3825</v>
      </c>
      <c r="T543">
        <v>1022.512</v>
      </c>
      <c r="U543">
        <v>2.3831</v>
      </c>
      <c r="V543">
        <v>1019.156</v>
      </c>
      <c r="W543">
        <v>2.3869</v>
      </c>
      <c r="X543">
        <v>1020.273</v>
      </c>
      <c r="Y543">
        <v>2.3894</v>
      </c>
      <c r="Z543">
        <v>1018.719</v>
      </c>
      <c r="AA543">
        <v>2.3925</v>
      </c>
      <c r="AB543">
        <v>1019.595</v>
      </c>
      <c r="AC543">
        <v>2.3938</v>
      </c>
      <c r="AD543">
        <v>1020.79</v>
      </c>
      <c r="AE543">
        <v>2.395</v>
      </c>
      <c r="AF543">
        <v>1019.45</v>
      </c>
      <c r="AG543">
        <v>2.4013</v>
      </c>
      <c r="AH543">
        <v>1026.463</v>
      </c>
      <c r="AI543">
        <v>2.4069</v>
      </c>
      <c r="AJ543">
        <v>1029.27</v>
      </c>
      <c r="AK543">
        <v>2.4056</v>
      </c>
      <c r="AL543">
        <v>1024.144</v>
      </c>
      <c r="AM543">
        <v>2.4081</v>
      </c>
      <c r="AN543">
        <v>1023.786</v>
      </c>
      <c r="AO543">
        <v>2.4081</v>
      </c>
      <c r="AP543">
        <v>1020.058</v>
      </c>
      <c r="AQ543">
        <v>2.41</v>
      </c>
      <c r="AR543">
        <v>1026.538</v>
      </c>
      <c r="AS543">
        <v>2.415</v>
      </c>
      <c r="AT543">
        <v>1029.263</v>
      </c>
      <c r="AU543">
        <v>2.5163</v>
      </c>
      <c r="AV543">
        <v>1028.924</v>
      </c>
      <c r="AW543">
        <v>2.5444</v>
      </c>
      <c r="AX543">
        <v>752.111</v>
      </c>
    </row>
    <row r="544" spans="1:50">
      <c r="A544">
        <v>1.9813</v>
      </c>
      <c r="B544">
        <v>477.106</v>
      </c>
      <c r="C544">
        <v>2.2681</v>
      </c>
      <c r="D544">
        <v>933.293</v>
      </c>
      <c r="E544">
        <v>2.3344</v>
      </c>
      <c r="F544">
        <v>1025.834</v>
      </c>
      <c r="G544">
        <v>2.3469</v>
      </c>
      <c r="H544">
        <v>1025.564</v>
      </c>
      <c r="I544">
        <v>2.3606</v>
      </c>
      <c r="J544">
        <v>1030.372</v>
      </c>
      <c r="K544">
        <v>2.3725</v>
      </c>
      <c r="L544">
        <v>1031.712</v>
      </c>
      <c r="M544">
        <v>2.3775</v>
      </c>
      <c r="N544">
        <v>1033.982</v>
      </c>
      <c r="O544">
        <v>2.3794</v>
      </c>
      <c r="P544">
        <v>1029.671</v>
      </c>
      <c r="Q544">
        <v>2.3788</v>
      </c>
      <c r="R544">
        <v>1024.141</v>
      </c>
      <c r="S544">
        <v>2.3856</v>
      </c>
      <c r="T544">
        <v>1028.087</v>
      </c>
      <c r="U544">
        <v>2.3869</v>
      </c>
      <c r="V544">
        <v>1024.732</v>
      </c>
      <c r="W544">
        <v>2.39</v>
      </c>
      <c r="X544">
        <v>1025.849</v>
      </c>
      <c r="Y544">
        <v>2.3919</v>
      </c>
      <c r="Z544">
        <v>1024.295</v>
      </c>
      <c r="AA544">
        <v>2.395</v>
      </c>
      <c r="AB544">
        <v>1025.171</v>
      </c>
      <c r="AC544">
        <v>2.3963</v>
      </c>
      <c r="AD544">
        <v>1026.365</v>
      </c>
      <c r="AE544">
        <v>2.3988</v>
      </c>
      <c r="AF544">
        <v>1025.025</v>
      </c>
      <c r="AG544">
        <v>2.4044</v>
      </c>
      <c r="AH544">
        <v>1032.038</v>
      </c>
      <c r="AI544">
        <v>2.4088</v>
      </c>
      <c r="AJ544">
        <v>1034.845</v>
      </c>
      <c r="AK544">
        <v>2.4075</v>
      </c>
      <c r="AL544">
        <v>1029.719</v>
      </c>
      <c r="AM544">
        <v>2.41</v>
      </c>
      <c r="AN544">
        <v>1029.361</v>
      </c>
      <c r="AO544">
        <v>2.4106</v>
      </c>
      <c r="AP544">
        <v>1025.633</v>
      </c>
      <c r="AQ544">
        <v>2.4125</v>
      </c>
      <c r="AR544">
        <v>1032.114</v>
      </c>
      <c r="AS544">
        <v>2.4163</v>
      </c>
      <c r="AT544">
        <v>1034.839</v>
      </c>
      <c r="AU544">
        <v>2.5175</v>
      </c>
      <c r="AV544">
        <v>1034.5</v>
      </c>
      <c r="AW544">
        <v>2.5338</v>
      </c>
      <c r="AX544">
        <v>753.547</v>
      </c>
    </row>
    <row r="545" spans="1:50">
      <c r="A545">
        <v>1.9881</v>
      </c>
      <c r="B545">
        <v>482.682</v>
      </c>
      <c r="C545">
        <v>2.2706</v>
      </c>
      <c r="D545">
        <v>938.869</v>
      </c>
      <c r="E545">
        <v>2.3369</v>
      </c>
      <c r="F545">
        <v>1031.41</v>
      </c>
      <c r="G545">
        <v>2.3506</v>
      </c>
      <c r="H545">
        <v>1031.14</v>
      </c>
      <c r="I545">
        <v>2.3638</v>
      </c>
      <c r="J545">
        <v>1035.948</v>
      </c>
      <c r="K545">
        <v>2.3756</v>
      </c>
      <c r="L545">
        <v>1037.287</v>
      </c>
      <c r="M545">
        <v>2.3806</v>
      </c>
      <c r="N545">
        <v>1039.558</v>
      </c>
      <c r="O545">
        <v>2.3825</v>
      </c>
      <c r="P545">
        <v>1035.247</v>
      </c>
      <c r="Q545">
        <v>2.3825</v>
      </c>
      <c r="R545">
        <v>1029.716</v>
      </c>
      <c r="S545">
        <v>2.3888</v>
      </c>
      <c r="T545">
        <v>1033.663</v>
      </c>
      <c r="U545">
        <v>2.3906</v>
      </c>
      <c r="V545">
        <v>1030.307</v>
      </c>
      <c r="W545">
        <v>2.3938</v>
      </c>
      <c r="X545">
        <v>1031.425</v>
      </c>
      <c r="Y545">
        <v>2.3944</v>
      </c>
      <c r="Z545">
        <v>1029.871</v>
      </c>
      <c r="AA545">
        <v>2.3975</v>
      </c>
      <c r="AB545">
        <v>1030.746</v>
      </c>
      <c r="AC545">
        <v>2.3994</v>
      </c>
      <c r="AD545">
        <v>1031.941</v>
      </c>
      <c r="AE545">
        <v>2.4025</v>
      </c>
      <c r="AF545">
        <v>1030.601</v>
      </c>
      <c r="AG545">
        <v>2.4081</v>
      </c>
      <c r="AH545">
        <v>1037.614</v>
      </c>
      <c r="AI545">
        <v>2.41</v>
      </c>
      <c r="AJ545">
        <v>1040.421</v>
      </c>
      <c r="AK545">
        <v>2.4094</v>
      </c>
      <c r="AL545">
        <v>1035.295</v>
      </c>
      <c r="AM545">
        <v>2.4113</v>
      </c>
      <c r="AN545">
        <v>1034.936</v>
      </c>
      <c r="AO545">
        <v>2.4125</v>
      </c>
      <c r="AP545">
        <v>1031.209</v>
      </c>
      <c r="AQ545">
        <v>2.4156</v>
      </c>
      <c r="AR545">
        <v>1037.689</v>
      </c>
      <c r="AS545">
        <v>2.4181</v>
      </c>
      <c r="AT545">
        <v>1040.414</v>
      </c>
      <c r="AU545">
        <v>2.52</v>
      </c>
      <c r="AV545">
        <v>1040.075</v>
      </c>
      <c r="AW545">
        <v>2.5456</v>
      </c>
      <c r="AX545">
        <v>753.904</v>
      </c>
    </row>
    <row r="546" spans="1:50">
      <c r="A546">
        <v>1.9944</v>
      </c>
      <c r="B546">
        <v>488.258</v>
      </c>
      <c r="C546">
        <v>2.2725</v>
      </c>
      <c r="D546">
        <v>944.4450000000001</v>
      </c>
      <c r="E546">
        <v>2.3394</v>
      </c>
      <c r="F546">
        <v>1036.985</v>
      </c>
      <c r="G546">
        <v>2.3531</v>
      </c>
      <c r="H546">
        <v>1036.715</v>
      </c>
      <c r="I546">
        <v>2.3669</v>
      </c>
      <c r="J546">
        <v>1041.523</v>
      </c>
      <c r="K546">
        <v>2.3781</v>
      </c>
      <c r="L546">
        <v>1042.862</v>
      </c>
      <c r="M546">
        <v>2.385</v>
      </c>
      <c r="N546">
        <v>1045.133</v>
      </c>
      <c r="O546">
        <v>2.3856</v>
      </c>
      <c r="P546">
        <v>1040.822</v>
      </c>
      <c r="Q546">
        <v>2.3863</v>
      </c>
      <c r="R546">
        <v>1035.291</v>
      </c>
      <c r="S546">
        <v>2.3925</v>
      </c>
      <c r="T546">
        <v>1039.238</v>
      </c>
      <c r="U546">
        <v>2.3938</v>
      </c>
      <c r="V546">
        <v>1035.883</v>
      </c>
      <c r="W546">
        <v>2.3969</v>
      </c>
      <c r="X546">
        <v>1037.001</v>
      </c>
      <c r="Y546">
        <v>2.3969</v>
      </c>
      <c r="Z546">
        <v>1035.448</v>
      </c>
      <c r="AA546">
        <v>2.3994</v>
      </c>
      <c r="AB546">
        <v>1036.322</v>
      </c>
      <c r="AC546">
        <v>2.4038</v>
      </c>
      <c r="AD546">
        <v>1037.516</v>
      </c>
      <c r="AE546">
        <v>2.405</v>
      </c>
      <c r="AF546">
        <v>1036.176</v>
      </c>
      <c r="AG546">
        <v>2.4113</v>
      </c>
      <c r="AH546">
        <v>1043.189</v>
      </c>
      <c r="AI546">
        <v>2.4119</v>
      </c>
      <c r="AJ546">
        <v>1045.996</v>
      </c>
      <c r="AK546">
        <v>2.4106</v>
      </c>
      <c r="AL546">
        <v>1040.87</v>
      </c>
      <c r="AM546">
        <v>2.4131</v>
      </c>
      <c r="AN546">
        <v>1040.512</v>
      </c>
      <c r="AO546">
        <v>2.4144</v>
      </c>
      <c r="AP546">
        <v>1036.784</v>
      </c>
      <c r="AQ546">
        <v>2.4188</v>
      </c>
      <c r="AR546">
        <v>1043.265</v>
      </c>
      <c r="AS546">
        <v>2.4194</v>
      </c>
      <c r="AT546">
        <v>1045.99</v>
      </c>
      <c r="AU546">
        <v>2.525</v>
      </c>
      <c r="AV546">
        <v>1045.65</v>
      </c>
      <c r="AW546">
        <v>2.5563</v>
      </c>
      <c r="AX546">
        <v>756.952</v>
      </c>
    </row>
    <row r="547" spans="1:50">
      <c r="A547">
        <v>2.0006</v>
      </c>
      <c r="B547">
        <v>493.833</v>
      </c>
      <c r="C547">
        <v>2.2756</v>
      </c>
      <c r="D547">
        <v>950.021</v>
      </c>
      <c r="E547">
        <v>2.3438</v>
      </c>
      <c r="F547">
        <v>1042.561</v>
      </c>
      <c r="G547">
        <v>2.3563</v>
      </c>
      <c r="H547">
        <v>1042.29</v>
      </c>
      <c r="I547">
        <v>2.3713</v>
      </c>
      <c r="J547">
        <v>1047.099</v>
      </c>
      <c r="K547">
        <v>2.3813</v>
      </c>
      <c r="L547">
        <v>1048.438</v>
      </c>
      <c r="M547">
        <v>2.3894</v>
      </c>
      <c r="N547">
        <v>1050.709</v>
      </c>
      <c r="O547">
        <v>2.3888</v>
      </c>
      <c r="P547">
        <v>1046.398</v>
      </c>
      <c r="Q547">
        <v>2.3906</v>
      </c>
      <c r="R547">
        <v>1040.867</v>
      </c>
      <c r="S547">
        <v>2.3963</v>
      </c>
      <c r="T547">
        <v>1044.813</v>
      </c>
      <c r="U547">
        <v>2.3963</v>
      </c>
      <c r="V547">
        <v>1041.458</v>
      </c>
      <c r="W547">
        <v>2.4</v>
      </c>
      <c r="X547">
        <v>1042.577</v>
      </c>
      <c r="Y547">
        <v>2.3994</v>
      </c>
      <c r="Z547">
        <v>1041.024</v>
      </c>
      <c r="AA547">
        <v>2.4019</v>
      </c>
      <c r="AB547">
        <v>1041.897</v>
      </c>
      <c r="AC547">
        <v>2.4063</v>
      </c>
      <c r="AD547">
        <v>1043.092</v>
      </c>
      <c r="AE547">
        <v>2.4069</v>
      </c>
      <c r="AF547">
        <v>1041.752</v>
      </c>
      <c r="AG547">
        <v>2.4131</v>
      </c>
      <c r="AH547">
        <v>1048.764</v>
      </c>
      <c r="AI547">
        <v>2.4138</v>
      </c>
      <c r="AJ547">
        <v>1051.571</v>
      </c>
      <c r="AK547">
        <v>2.4131</v>
      </c>
      <c r="AL547">
        <v>1046.445</v>
      </c>
      <c r="AM547">
        <v>2.4144</v>
      </c>
      <c r="AN547">
        <v>1046.087</v>
      </c>
      <c r="AO547">
        <v>2.4163</v>
      </c>
      <c r="AP547">
        <v>1042.36</v>
      </c>
      <c r="AQ547">
        <v>2.4206</v>
      </c>
      <c r="AR547">
        <v>1048.84</v>
      </c>
      <c r="AS547">
        <v>2.4213</v>
      </c>
      <c r="AT547">
        <v>1051.565</v>
      </c>
      <c r="AU547">
        <v>2.5288</v>
      </c>
      <c r="AV547">
        <v>1051.226</v>
      </c>
      <c r="AW547">
        <v>2.5675</v>
      </c>
      <c r="AX547">
        <v>758.095</v>
      </c>
    </row>
    <row r="548" spans="1:50">
      <c r="A548">
        <v>2.0063</v>
      </c>
      <c r="B548">
        <v>499.409</v>
      </c>
      <c r="C548">
        <v>2.2794</v>
      </c>
      <c r="D548">
        <v>955.597</v>
      </c>
      <c r="E548">
        <v>2.3475</v>
      </c>
      <c r="F548">
        <v>1048.136</v>
      </c>
      <c r="G548">
        <v>2.3594</v>
      </c>
      <c r="H548">
        <v>1047.866</v>
      </c>
      <c r="I548">
        <v>2.3756</v>
      </c>
      <c r="J548">
        <v>1052.674</v>
      </c>
      <c r="K548">
        <v>2.3844</v>
      </c>
      <c r="L548">
        <v>1054.013</v>
      </c>
      <c r="M548">
        <v>2.3925</v>
      </c>
      <c r="N548">
        <v>1056.285</v>
      </c>
      <c r="O548">
        <v>2.3919</v>
      </c>
      <c r="P548">
        <v>1051.973</v>
      </c>
      <c r="Q548">
        <v>2.3931</v>
      </c>
      <c r="R548">
        <v>1046.442</v>
      </c>
      <c r="S548">
        <v>2.3988</v>
      </c>
      <c r="T548">
        <v>1050.389</v>
      </c>
      <c r="U548">
        <v>2.3981</v>
      </c>
      <c r="V548">
        <v>1047.033</v>
      </c>
      <c r="W548">
        <v>2.4019</v>
      </c>
      <c r="X548">
        <v>1048.153</v>
      </c>
      <c r="Y548">
        <v>2.4019</v>
      </c>
      <c r="Z548">
        <v>1046.6</v>
      </c>
      <c r="AA548">
        <v>2.4044</v>
      </c>
      <c r="AB548">
        <v>1047.473</v>
      </c>
      <c r="AC548">
        <v>2.4088</v>
      </c>
      <c r="AD548">
        <v>1048.667</v>
      </c>
      <c r="AE548">
        <v>2.4094</v>
      </c>
      <c r="AF548">
        <v>1047.327</v>
      </c>
      <c r="AG548">
        <v>2.415</v>
      </c>
      <c r="AH548">
        <v>1054.34</v>
      </c>
      <c r="AI548">
        <v>2.415</v>
      </c>
      <c r="AJ548">
        <v>1057.147</v>
      </c>
      <c r="AK548">
        <v>2.415</v>
      </c>
      <c r="AL548">
        <v>1052.021</v>
      </c>
      <c r="AM548">
        <v>2.4169</v>
      </c>
      <c r="AN548">
        <v>1051.663</v>
      </c>
      <c r="AO548">
        <v>2.4175</v>
      </c>
      <c r="AP548">
        <v>1047.935</v>
      </c>
      <c r="AQ548">
        <v>2.4225</v>
      </c>
      <c r="AR548">
        <v>1054.416</v>
      </c>
      <c r="AS548">
        <v>2.4225</v>
      </c>
      <c r="AT548">
        <v>1057.141</v>
      </c>
      <c r="AU548">
        <v>2.53</v>
      </c>
      <c r="AV548">
        <v>1056.801</v>
      </c>
      <c r="AW548">
        <v>2.5569</v>
      </c>
      <c r="AX548">
        <v>758.63</v>
      </c>
    </row>
    <row r="549" spans="1:50">
      <c r="A549">
        <v>2.0125</v>
      </c>
      <c r="B549">
        <v>504.985</v>
      </c>
      <c r="C549">
        <v>2.2819</v>
      </c>
      <c r="D549">
        <v>961.172</v>
      </c>
      <c r="E549">
        <v>2.35</v>
      </c>
      <c r="F549">
        <v>1053.711</v>
      </c>
      <c r="G549">
        <v>2.3619</v>
      </c>
      <c r="H549">
        <v>1053.441</v>
      </c>
      <c r="I549">
        <v>2.3794</v>
      </c>
      <c r="J549">
        <v>1058.25</v>
      </c>
      <c r="K549">
        <v>2.3875</v>
      </c>
      <c r="L549">
        <v>1059.589</v>
      </c>
      <c r="M549">
        <v>2.3956</v>
      </c>
      <c r="N549">
        <v>1061.861</v>
      </c>
      <c r="O549">
        <v>2.3956</v>
      </c>
      <c r="P549">
        <v>1057.549</v>
      </c>
      <c r="Q549">
        <v>2.3963</v>
      </c>
      <c r="R549">
        <v>1052.018</v>
      </c>
      <c r="S549">
        <v>2.4019</v>
      </c>
      <c r="T549">
        <v>1055.964</v>
      </c>
      <c r="U549">
        <v>2.4006</v>
      </c>
      <c r="V549">
        <v>1052.609</v>
      </c>
      <c r="W549">
        <v>2.4038</v>
      </c>
      <c r="X549">
        <v>1053.729</v>
      </c>
      <c r="Y549">
        <v>2.4044</v>
      </c>
      <c r="Z549">
        <v>1052.176</v>
      </c>
      <c r="AA549">
        <v>2.4063</v>
      </c>
      <c r="AB549">
        <v>1053.048</v>
      </c>
      <c r="AC549">
        <v>2.4106</v>
      </c>
      <c r="AD549">
        <v>1054.243</v>
      </c>
      <c r="AE549">
        <v>2.4113</v>
      </c>
      <c r="AF549">
        <v>1052.902</v>
      </c>
      <c r="AG549">
        <v>2.4163</v>
      </c>
      <c r="AH549">
        <v>1059.915</v>
      </c>
      <c r="AI549">
        <v>2.4169</v>
      </c>
      <c r="AJ549">
        <v>1062.722</v>
      </c>
      <c r="AK549">
        <v>2.4181</v>
      </c>
      <c r="AL549">
        <v>1057.596</v>
      </c>
      <c r="AM549">
        <v>2.4181</v>
      </c>
      <c r="AN549">
        <v>1057.238</v>
      </c>
      <c r="AO549">
        <v>2.4188</v>
      </c>
      <c r="AP549">
        <v>1053.511</v>
      </c>
      <c r="AQ549">
        <v>2.4238</v>
      </c>
      <c r="AR549">
        <v>1059.991</v>
      </c>
      <c r="AS549">
        <v>2.4244</v>
      </c>
      <c r="AT549">
        <v>1062.716</v>
      </c>
      <c r="AU549">
        <v>2.53</v>
      </c>
      <c r="AV549">
        <v>1062.377</v>
      </c>
      <c r="AW549">
        <v>2.5675</v>
      </c>
      <c r="AX549">
        <v>760.177</v>
      </c>
    </row>
    <row r="550" spans="1:50">
      <c r="A550">
        <v>2.0188</v>
      </c>
      <c r="B550">
        <v>510.561</v>
      </c>
      <c r="C550">
        <v>2.2844</v>
      </c>
      <c r="D550">
        <v>966.748</v>
      </c>
      <c r="E550">
        <v>2.3531</v>
      </c>
      <c r="F550">
        <v>1059.287</v>
      </c>
      <c r="G550">
        <v>2.3656</v>
      </c>
      <c r="H550">
        <v>1059.017</v>
      </c>
      <c r="I550">
        <v>2.3819</v>
      </c>
      <c r="J550">
        <v>1063.825</v>
      </c>
      <c r="K550">
        <v>2.3906</v>
      </c>
      <c r="L550">
        <v>1065.164</v>
      </c>
      <c r="M550">
        <v>2.3981</v>
      </c>
      <c r="N550">
        <v>1067.437</v>
      </c>
      <c r="O550">
        <v>2.3994</v>
      </c>
      <c r="P550">
        <v>1063.124</v>
      </c>
      <c r="Q550">
        <v>2.3988</v>
      </c>
      <c r="R550">
        <v>1057.593</v>
      </c>
      <c r="S550">
        <v>2.4038</v>
      </c>
      <c r="T550">
        <v>1061.54</v>
      </c>
      <c r="U550">
        <v>2.4031</v>
      </c>
      <c r="V550">
        <v>1058.184</v>
      </c>
      <c r="W550">
        <v>2.4056</v>
      </c>
      <c r="X550">
        <v>1059.305</v>
      </c>
      <c r="Y550">
        <v>2.4063</v>
      </c>
      <c r="Z550">
        <v>1057.752</v>
      </c>
      <c r="AA550">
        <v>2.4081</v>
      </c>
      <c r="AB550">
        <v>1058.623</v>
      </c>
      <c r="AC550">
        <v>2.4125</v>
      </c>
      <c r="AD550">
        <v>1059.818</v>
      </c>
      <c r="AE550">
        <v>2.4131</v>
      </c>
      <c r="AF550">
        <v>1058.478</v>
      </c>
      <c r="AG550">
        <v>2.4181</v>
      </c>
      <c r="AH550">
        <v>1065.491</v>
      </c>
      <c r="AI550">
        <v>2.4188</v>
      </c>
      <c r="AJ550">
        <v>1068.298</v>
      </c>
      <c r="AK550">
        <v>2.4213</v>
      </c>
      <c r="AL550">
        <v>1063.172</v>
      </c>
      <c r="AM550">
        <v>2.42</v>
      </c>
      <c r="AN550">
        <v>1062.814</v>
      </c>
      <c r="AO550">
        <v>2.4206</v>
      </c>
      <c r="AP550">
        <v>1059.086</v>
      </c>
      <c r="AQ550">
        <v>2.425</v>
      </c>
      <c r="AR550">
        <v>1065.566</v>
      </c>
      <c r="AS550">
        <v>2.4275</v>
      </c>
      <c r="AT550">
        <v>1068.291</v>
      </c>
      <c r="AU550">
        <v>2.53</v>
      </c>
      <c r="AV550">
        <v>1067.952</v>
      </c>
      <c r="AW550">
        <v>2.5638</v>
      </c>
      <c r="AX550">
        <v>765.752</v>
      </c>
    </row>
    <row r="551" spans="1:50">
      <c r="A551">
        <v>2.0244</v>
      </c>
      <c r="B551">
        <v>516.1369999999999</v>
      </c>
      <c r="C551">
        <v>2.2869</v>
      </c>
      <c r="D551">
        <v>972.323</v>
      </c>
      <c r="E551">
        <v>2.3556</v>
      </c>
      <c r="F551">
        <v>1064.862</v>
      </c>
      <c r="G551">
        <v>2.3688</v>
      </c>
      <c r="H551">
        <v>1064.592</v>
      </c>
      <c r="I551">
        <v>2.385</v>
      </c>
      <c r="J551">
        <v>1069.4</v>
      </c>
      <c r="K551">
        <v>2.3931</v>
      </c>
      <c r="L551">
        <v>1070.74</v>
      </c>
      <c r="M551">
        <v>2.4006</v>
      </c>
      <c r="N551">
        <v>1073.013</v>
      </c>
      <c r="O551">
        <v>2.4019</v>
      </c>
      <c r="P551">
        <v>1068.699</v>
      </c>
      <c r="Q551">
        <v>2.4006</v>
      </c>
      <c r="R551">
        <v>1063.169</v>
      </c>
      <c r="S551">
        <v>2.4063</v>
      </c>
      <c r="T551">
        <v>1067.115</v>
      </c>
      <c r="U551">
        <v>2.405</v>
      </c>
      <c r="V551">
        <v>1063.76</v>
      </c>
      <c r="W551">
        <v>2.4081</v>
      </c>
      <c r="X551">
        <v>1064.881</v>
      </c>
      <c r="Y551">
        <v>2.4081</v>
      </c>
      <c r="Z551">
        <v>1063.328</v>
      </c>
      <c r="AA551">
        <v>2.4106</v>
      </c>
      <c r="AB551">
        <v>1064.199</v>
      </c>
      <c r="AC551">
        <v>2.4144</v>
      </c>
      <c r="AD551">
        <v>1065.394</v>
      </c>
      <c r="AE551">
        <v>2.415</v>
      </c>
      <c r="AF551">
        <v>1064.053</v>
      </c>
      <c r="AG551">
        <v>2.4194</v>
      </c>
      <c r="AH551">
        <v>1071.066</v>
      </c>
      <c r="AI551">
        <v>2.4219</v>
      </c>
      <c r="AJ551">
        <v>1073.873</v>
      </c>
      <c r="AK551">
        <v>2.4225</v>
      </c>
      <c r="AL551">
        <v>1068.747</v>
      </c>
      <c r="AM551">
        <v>2.4219</v>
      </c>
      <c r="AN551">
        <v>1068.389</v>
      </c>
      <c r="AO551">
        <v>2.4219</v>
      </c>
      <c r="AP551">
        <v>1064.661</v>
      </c>
      <c r="AQ551">
        <v>2.4263</v>
      </c>
      <c r="AR551">
        <v>1071.142</v>
      </c>
      <c r="AS551">
        <v>2.43</v>
      </c>
      <c r="AT551">
        <v>1073.867</v>
      </c>
      <c r="AU551">
        <v>2.5331</v>
      </c>
      <c r="AV551">
        <v>1073.528</v>
      </c>
      <c r="AW551">
        <v>2.5644</v>
      </c>
      <c r="AX551">
        <v>771.328</v>
      </c>
    </row>
    <row r="552" spans="1:50">
      <c r="A552">
        <v>2.03</v>
      </c>
      <c r="B552">
        <v>521.713</v>
      </c>
      <c r="C552">
        <v>2.2888</v>
      </c>
      <c r="D552">
        <v>977.899</v>
      </c>
      <c r="E552">
        <v>2.3588</v>
      </c>
      <c r="F552">
        <v>1070.438</v>
      </c>
      <c r="G552">
        <v>2.3731</v>
      </c>
      <c r="H552">
        <v>1070.168</v>
      </c>
      <c r="I552">
        <v>2.3875</v>
      </c>
      <c r="J552">
        <v>1074.976</v>
      </c>
      <c r="K552">
        <v>2.3963</v>
      </c>
      <c r="L552">
        <v>1076.316</v>
      </c>
      <c r="M552">
        <v>2.4025</v>
      </c>
      <c r="N552">
        <v>1078.588</v>
      </c>
      <c r="O552">
        <v>2.405</v>
      </c>
      <c r="P552">
        <v>1074.275</v>
      </c>
      <c r="Q552">
        <v>2.4031</v>
      </c>
      <c r="R552">
        <v>1068.744</v>
      </c>
      <c r="S552">
        <v>2.4081</v>
      </c>
      <c r="T552">
        <v>1072.691</v>
      </c>
      <c r="U552">
        <v>2.4075</v>
      </c>
      <c r="V552">
        <v>1069.335</v>
      </c>
      <c r="W552">
        <v>2.41</v>
      </c>
      <c r="X552">
        <v>1070.457</v>
      </c>
      <c r="Y552">
        <v>2.4106</v>
      </c>
      <c r="Z552">
        <v>1068.904</v>
      </c>
      <c r="AA552">
        <v>2.4131</v>
      </c>
      <c r="AB552">
        <v>1069.774</v>
      </c>
      <c r="AC552">
        <v>2.4156</v>
      </c>
      <c r="AD552">
        <v>1070.969</v>
      </c>
      <c r="AE552">
        <v>2.4163</v>
      </c>
      <c r="AF552">
        <v>1069.629</v>
      </c>
      <c r="AG552">
        <v>2.4213</v>
      </c>
      <c r="AH552">
        <v>1076.642</v>
      </c>
      <c r="AI552">
        <v>2.4244</v>
      </c>
      <c r="AJ552">
        <v>1079.449</v>
      </c>
      <c r="AK552">
        <v>2.4238</v>
      </c>
      <c r="AL552">
        <v>1074.323</v>
      </c>
      <c r="AM552">
        <v>2.425</v>
      </c>
      <c r="AN552">
        <v>1073.964</v>
      </c>
      <c r="AO552">
        <v>2.4238</v>
      </c>
      <c r="AP552">
        <v>1070.237</v>
      </c>
      <c r="AQ552">
        <v>2.4275</v>
      </c>
      <c r="AR552">
        <v>1076.717</v>
      </c>
      <c r="AS552">
        <v>2.4313</v>
      </c>
      <c r="AT552">
        <v>1079.442</v>
      </c>
      <c r="AU552">
        <v>2.5381</v>
      </c>
      <c r="AV552">
        <v>1079.103</v>
      </c>
      <c r="AW552">
        <v>2.5531</v>
      </c>
      <c r="AX552">
        <v>771.848</v>
      </c>
    </row>
    <row r="553" spans="1:50">
      <c r="A553">
        <v>2.0363</v>
      </c>
      <c r="B553">
        <v>527.289</v>
      </c>
      <c r="C553">
        <v>2.2906</v>
      </c>
      <c r="D553">
        <v>983.474</v>
      </c>
      <c r="E553">
        <v>2.3613</v>
      </c>
      <c r="F553">
        <v>1076.013</v>
      </c>
      <c r="G553">
        <v>2.3775</v>
      </c>
      <c r="H553">
        <v>1075.743</v>
      </c>
      <c r="I553">
        <v>2.3906</v>
      </c>
      <c r="J553">
        <v>1080.551</v>
      </c>
      <c r="K553">
        <v>2.4</v>
      </c>
      <c r="L553">
        <v>1081.892</v>
      </c>
      <c r="M553">
        <v>2.405</v>
      </c>
      <c r="N553">
        <v>1084.164</v>
      </c>
      <c r="O553">
        <v>2.4069</v>
      </c>
      <c r="P553">
        <v>1079.85</v>
      </c>
      <c r="Q553">
        <v>2.4056</v>
      </c>
      <c r="R553">
        <v>1074.32</v>
      </c>
      <c r="S553">
        <v>2.41</v>
      </c>
      <c r="T553">
        <v>1078.267</v>
      </c>
      <c r="U553">
        <v>2.4094</v>
      </c>
      <c r="V553">
        <v>1074.911</v>
      </c>
      <c r="W553">
        <v>2.4113</v>
      </c>
      <c r="X553">
        <v>1076.033</v>
      </c>
      <c r="Y553">
        <v>2.4125</v>
      </c>
      <c r="Z553">
        <v>1074.48</v>
      </c>
      <c r="AA553">
        <v>2.4163</v>
      </c>
      <c r="AB553">
        <v>1075.35</v>
      </c>
      <c r="AC553">
        <v>2.4175</v>
      </c>
      <c r="AD553">
        <v>1076.544</v>
      </c>
      <c r="AE553">
        <v>2.4181</v>
      </c>
      <c r="AF553">
        <v>1075.204</v>
      </c>
      <c r="AG553">
        <v>2.4225</v>
      </c>
      <c r="AH553">
        <v>1082.217</v>
      </c>
      <c r="AI553">
        <v>2.4263</v>
      </c>
      <c r="AJ553">
        <v>1085.024</v>
      </c>
      <c r="AK553">
        <v>2.425</v>
      </c>
      <c r="AL553">
        <v>1079.898</v>
      </c>
      <c r="AM553">
        <v>2.4269</v>
      </c>
      <c r="AN553">
        <v>1079.54</v>
      </c>
      <c r="AO553">
        <v>2.4263</v>
      </c>
      <c r="AP553">
        <v>1075.812</v>
      </c>
      <c r="AQ553">
        <v>2.4288</v>
      </c>
      <c r="AR553">
        <v>1082.293</v>
      </c>
      <c r="AS553">
        <v>2.4319</v>
      </c>
      <c r="AT553">
        <v>1085.018</v>
      </c>
      <c r="AU553">
        <v>2.54</v>
      </c>
      <c r="AV553">
        <v>1084.678</v>
      </c>
      <c r="AW553">
        <v>2.5638</v>
      </c>
      <c r="AX553">
        <v>774.12</v>
      </c>
    </row>
    <row r="554" spans="1:50">
      <c r="A554">
        <v>2.0425</v>
      </c>
      <c r="B554">
        <v>532.865</v>
      </c>
      <c r="C554">
        <v>2.2931</v>
      </c>
      <c r="D554">
        <v>989.05</v>
      </c>
      <c r="E554">
        <v>2.3644</v>
      </c>
      <c r="F554">
        <v>1081.589</v>
      </c>
      <c r="G554">
        <v>2.3813</v>
      </c>
      <c r="H554">
        <v>1081.318</v>
      </c>
      <c r="I554">
        <v>2.3938</v>
      </c>
      <c r="J554">
        <v>1086.127</v>
      </c>
      <c r="K554">
        <v>2.4044</v>
      </c>
      <c r="L554">
        <v>1087.467</v>
      </c>
      <c r="M554">
        <v>2.4081</v>
      </c>
      <c r="N554">
        <v>1089.739</v>
      </c>
      <c r="O554">
        <v>2.4094</v>
      </c>
      <c r="P554">
        <v>1085.426</v>
      </c>
      <c r="Q554">
        <v>2.4081</v>
      </c>
      <c r="R554">
        <v>1079.895</v>
      </c>
      <c r="S554">
        <v>2.4119</v>
      </c>
      <c r="T554">
        <v>1083.842</v>
      </c>
      <c r="U554">
        <v>2.4131</v>
      </c>
      <c r="V554">
        <v>1080.487</v>
      </c>
      <c r="W554">
        <v>2.4138</v>
      </c>
      <c r="X554">
        <v>1081.609</v>
      </c>
      <c r="Y554">
        <v>2.4138</v>
      </c>
      <c r="Z554">
        <v>1080.056</v>
      </c>
      <c r="AA554">
        <v>2.4188</v>
      </c>
      <c r="AB554">
        <v>1080.925</v>
      </c>
      <c r="AC554">
        <v>2.4188</v>
      </c>
      <c r="AD554">
        <v>1082.12</v>
      </c>
      <c r="AE554">
        <v>2.4194</v>
      </c>
      <c r="AF554">
        <v>1080.78</v>
      </c>
      <c r="AG554">
        <v>2.4238</v>
      </c>
      <c r="AH554">
        <v>1087.792</v>
      </c>
      <c r="AI554">
        <v>2.4269</v>
      </c>
      <c r="AJ554">
        <v>1090.599</v>
      </c>
      <c r="AK554">
        <v>2.4263</v>
      </c>
      <c r="AL554">
        <v>1085.473</v>
      </c>
      <c r="AM554">
        <v>2.4288</v>
      </c>
      <c r="AN554">
        <v>1085.115</v>
      </c>
      <c r="AO554">
        <v>2.4288</v>
      </c>
      <c r="AP554">
        <v>1081.388</v>
      </c>
      <c r="AQ554">
        <v>2.43</v>
      </c>
      <c r="AR554">
        <v>1087.868</v>
      </c>
      <c r="AS554">
        <v>2.4331</v>
      </c>
      <c r="AT554">
        <v>1090.593</v>
      </c>
      <c r="AU554">
        <v>2.54</v>
      </c>
      <c r="AV554">
        <v>1090.254</v>
      </c>
      <c r="AW554">
        <v>2.5531</v>
      </c>
      <c r="AX554">
        <v>774.431</v>
      </c>
    </row>
    <row r="555" spans="1:50">
      <c r="A555">
        <v>2.0488</v>
      </c>
      <c r="B555">
        <v>538.441</v>
      </c>
      <c r="C555">
        <v>2.2956</v>
      </c>
      <c r="D555">
        <v>994.625</v>
      </c>
      <c r="E555">
        <v>2.3681</v>
      </c>
      <c r="F555">
        <v>1087.164</v>
      </c>
      <c r="G555">
        <v>2.385</v>
      </c>
      <c r="H555">
        <v>1086.894</v>
      </c>
      <c r="I555">
        <v>2.3969</v>
      </c>
      <c r="J555">
        <v>1091.702</v>
      </c>
      <c r="K555">
        <v>2.4075</v>
      </c>
      <c r="L555">
        <v>1093.043</v>
      </c>
      <c r="M555">
        <v>2.4094</v>
      </c>
      <c r="N555">
        <v>1095.314</v>
      </c>
      <c r="O555">
        <v>2.4113</v>
      </c>
      <c r="P555">
        <v>1091.001</v>
      </c>
      <c r="Q555">
        <v>2.41</v>
      </c>
      <c r="R555">
        <v>1085.47</v>
      </c>
      <c r="S555">
        <v>2.4144</v>
      </c>
      <c r="T555">
        <v>1089.418</v>
      </c>
      <c r="U555">
        <v>2.4163</v>
      </c>
      <c r="V555">
        <v>1086.062</v>
      </c>
      <c r="W555">
        <v>2.4169</v>
      </c>
      <c r="X555">
        <v>1087.186</v>
      </c>
      <c r="Y555">
        <v>2.4163</v>
      </c>
      <c r="Z555">
        <v>1085.633</v>
      </c>
      <c r="AA555">
        <v>2.42</v>
      </c>
      <c r="AB555">
        <v>1086.501</v>
      </c>
      <c r="AC555">
        <v>2.4206</v>
      </c>
      <c r="AD555">
        <v>1087.695</v>
      </c>
      <c r="AE555">
        <v>2.4206</v>
      </c>
      <c r="AF555">
        <v>1086.355</v>
      </c>
      <c r="AG555">
        <v>2.425</v>
      </c>
      <c r="AH555">
        <v>1093.368</v>
      </c>
      <c r="AI555">
        <v>2.4281</v>
      </c>
      <c r="AJ555">
        <v>1096.175</v>
      </c>
      <c r="AK555">
        <v>2.4275</v>
      </c>
      <c r="AL555">
        <v>1091.049</v>
      </c>
      <c r="AM555">
        <v>2.43</v>
      </c>
      <c r="AN555">
        <v>1090.691</v>
      </c>
      <c r="AO555">
        <v>2.4306</v>
      </c>
      <c r="AP555">
        <v>1086.963</v>
      </c>
      <c r="AQ555">
        <v>2.4306</v>
      </c>
      <c r="AR555">
        <v>1093.444</v>
      </c>
      <c r="AS555">
        <v>2.4338</v>
      </c>
      <c r="AT555">
        <v>1096.169</v>
      </c>
      <c r="AU555">
        <v>2.54</v>
      </c>
      <c r="AV555">
        <v>1095.829</v>
      </c>
      <c r="AW555">
        <v>2.5638</v>
      </c>
      <c r="AX555">
        <v>777.465</v>
      </c>
    </row>
    <row r="556" spans="1:50">
      <c r="A556">
        <v>2.0531</v>
      </c>
      <c r="B556">
        <v>544.016</v>
      </c>
      <c r="C556">
        <v>2.2975</v>
      </c>
      <c r="D556">
        <v>1000.201</v>
      </c>
      <c r="E556">
        <v>2.3719</v>
      </c>
      <c r="F556">
        <v>1092.74</v>
      </c>
      <c r="G556">
        <v>2.3875</v>
      </c>
      <c r="H556">
        <v>1092.469</v>
      </c>
      <c r="I556">
        <v>2.3994</v>
      </c>
      <c r="J556">
        <v>1097.278</v>
      </c>
      <c r="K556">
        <v>2.41</v>
      </c>
      <c r="L556">
        <v>1098.618</v>
      </c>
      <c r="M556">
        <v>2.4125</v>
      </c>
      <c r="N556">
        <v>1100.89</v>
      </c>
      <c r="O556">
        <v>2.4131</v>
      </c>
      <c r="P556">
        <v>1096.577</v>
      </c>
      <c r="Q556">
        <v>2.4131</v>
      </c>
      <c r="R556">
        <v>1091.046</v>
      </c>
      <c r="S556">
        <v>2.4156</v>
      </c>
      <c r="T556">
        <v>1094.993</v>
      </c>
      <c r="U556">
        <v>2.4175</v>
      </c>
      <c r="V556">
        <v>1091.638</v>
      </c>
      <c r="W556">
        <v>2.4194</v>
      </c>
      <c r="X556">
        <v>1092.762</v>
      </c>
      <c r="Y556">
        <v>2.4181</v>
      </c>
      <c r="Z556">
        <v>1091.209</v>
      </c>
      <c r="AA556">
        <v>2.4213</v>
      </c>
      <c r="AB556">
        <v>1092.076</v>
      </c>
      <c r="AC556">
        <v>2.4219</v>
      </c>
      <c r="AD556">
        <v>1093.271</v>
      </c>
      <c r="AE556">
        <v>2.4231</v>
      </c>
      <c r="AF556">
        <v>1091.931</v>
      </c>
      <c r="AG556">
        <v>2.4269</v>
      </c>
      <c r="AH556">
        <v>1098.943</v>
      </c>
      <c r="AI556">
        <v>2.4294</v>
      </c>
      <c r="AJ556">
        <v>1101.75</v>
      </c>
      <c r="AK556">
        <v>2.4281</v>
      </c>
      <c r="AL556">
        <v>1096.624</v>
      </c>
      <c r="AM556">
        <v>2.4306</v>
      </c>
      <c r="AN556">
        <v>1096.266</v>
      </c>
      <c r="AO556">
        <v>2.4319</v>
      </c>
      <c r="AP556">
        <v>1092.539</v>
      </c>
      <c r="AQ556">
        <v>2.4325</v>
      </c>
      <c r="AR556">
        <v>1099.019</v>
      </c>
      <c r="AS556">
        <v>2.435</v>
      </c>
      <c r="AT556">
        <v>1101.744</v>
      </c>
      <c r="AU556">
        <v>2.5406</v>
      </c>
      <c r="AV556">
        <v>1101.405</v>
      </c>
      <c r="AW556">
        <v>2.5531</v>
      </c>
      <c r="AX556">
        <v>781.707</v>
      </c>
    </row>
    <row r="557" spans="1:50">
      <c r="A557">
        <v>2.0581</v>
      </c>
      <c r="B557">
        <v>549.593</v>
      </c>
      <c r="C557">
        <v>2.3006</v>
      </c>
      <c r="D557">
        <v>1005.776</v>
      </c>
      <c r="E557">
        <v>2.3769</v>
      </c>
      <c r="F557">
        <v>1098.315</v>
      </c>
      <c r="G557">
        <v>2.3906</v>
      </c>
      <c r="H557">
        <v>1098.045</v>
      </c>
      <c r="I557">
        <v>2.4019</v>
      </c>
      <c r="J557">
        <v>1102.853</v>
      </c>
      <c r="K557">
        <v>2.4119</v>
      </c>
      <c r="L557">
        <v>1104.194</v>
      </c>
      <c r="M557">
        <v>2.4163</v>
      </c>
      <c r="N557">
        <v>1106.465</v>
      </c>
      <c r="O557">
        <v>2.415</v>
      </c>
      <c r="P557">
        <v>1102.152</v>
      </c>
      <c r="Q557">
        <v>2.4156</v>
      </c>
      <c r="R557">
        <v>1096.621</v>
      </c>
      <c r="S557">
        <v>2.4175</v>
      </c>
      <c r="T557">
        <v>1100.569</v>
      </c>
      <c r="U557">
        <v>2.4194</v>
      </c>
      <c r="V557">
        <v>1097.214</v>
      </c>
      <c r="W557">
        <v>2.4219</v>
      </c>
      <c r="X557">
        <v>1098.338</v>
      </c>
      <c r="Y557">
        <v>2.4213</v>
      </c>
      <c r="Z557">
        <v>1096.785</v>
      </c>
      <c r="AA557">
        <v>2.4225</v>
      </c>
      <c r="AB557">
        <v>1097.651</v>
      </c>
      <c r="AC557">
        <v>2.4231</v>
      </c>
      <c r="AD557">
        <v>1098.846</v>
      </c>
      <c r="AE557">
        <v>2.4256</v>
      </c>
      <c r="AF557">
        <v>1097.506</v>
      </c>
      <c r="AG557">
        <v>2.4294</v>
      </c>
      <c r="AH557">
        <v>1104.519</v>
      </c>
      <c r="AI557">
        <v>2.43</v>
      </c>
      <c r="AJ557">
        <v>1107.326</v>
      </c>
      <c r="AK557">
        <v>2.4294</v>
      </c>
      <c r="AL557">
        <v>1102.2</v>
      </c>
      <c r="AM557">
        <v>2.4319</v>
      </c>
      <c r="AN557">
        <v>1101.842</v>
      </c>
      <c r="AO557">
        <v>2.4325</v>
      </c>
      <c r="AP557">
        <v>1098.114</v>
      </c>
      <c r="AQ557">
        <v>2.435</v>
      </c>
      <c r="AR557">
        <v>1104.594</v>
      </c>
      <c r="AS557">
        <v>2.4356</v>
      </c>
      <c r="AT557">
        <v>1107.319</v>
      </c>
      <c r="AU557">
        <v>2.5419</v>
      </c>
      <c r="AV557">
        <v>1106.98</v>
      </c>
      <c r="AW557">
        <v>2.5644</v>
      </c>
      <c r="AX557">
        <v>781.9299999999999</v>
      </c>
    </row>
    <row r="558" spans="1:50">
      <c r="A558">
        <v>2.0625</v>
      </c>
      <c r="B558">
        <v>555.169</v>
      </c>
      <c r="C558">
        <v>2.3038</v>
      </c>
      <c r="D558">
        <v>1011.352</v>
      </c>
      <c r="E558">
        <v>2.3806</v>
      </c>
      <c r="F558">
        <v>1103.89</v>
      </c>
      <c r="G558">
        <v>2.3938</v>
      </c>
      <c r="H558">
        <v>1103.62</v>
      </c>
      <c r="I558">
        <v>2.4063</v>
      </c>
      <c r="J558">
        <v>1108.428</v>
      </c>
      <c r="K558">
        <v>2.4138</v>
      </c>
      <c r="L558">
        <v>1109.769</v>
      </c>
      <c r="M558">
        <v>2.4188</v>
      </c>
      <c r="N558">
        <v>1112.041</v>
      </c>
      <c r="O558">
        <v>2.4169</v>
      </c>
      <c r="P558">
        <v>1107.727</v>
      </c>
      <c r="Q558">
        <v>2.4181</v>
      </c>
      <c r="R558">
        <v>1102.197</v>
      </c>
      <c r="S558">
        <v>2.4206</v>
      </c>
      <c r="T558">
        <v>1106.144</v>
      </c>
      <c r="U558">
        <v>2.4206</v>
      </c>
      <c r="V558">
        <v>1102.789</v>
      </c>
      <c r="W558">
        <v>2.4225</v>
      </c>
      <c r="X558">
        <v>1103.914</v>
      </c>
      <c r="Y558">
        <v>2.4238</v>
      </c>
      <c r="Z558">
        <v>1102.361</v>
      </c>
      <c r="AA558">
        <v>2.4238</v>
      </c>
      <c r="AB558">
        <v>1103.227</v>
      </c>
      <c r="AC558">
        <v>2.4244</v>
      </c>
      <c r="AD558">
        <v>1104.422</v>
      </c>
      <c r="AE558">
        <v>2.4281</v>
      </c>
      <c r="AF558">
        <v>1103.081</v>
      </c>
      <c r="AG558">
        <v>2.4319</v>
      </c>
      <c r="AH558">
        <v>1110.094</v>
      </c>
      <c r="AI558">
        <v>2.4306</v>
      </c>
      <c r="AJ558">
        <v>1112.901</v>
      </c>
      <c r="AK558">
        <v>2.4306</v>
      </c>
      <c r="AL558">
        <v>1107.775</v>
      </c>
      <c r="AM558">
        <v>2.4325</v>
      </c>
      <c r="AN558">
        <v>1107.417</v>
      </c>
      <c r="AO558">
        <v>2.4331</v>
      </c>
      <c r="AP558">
        <v>1103.689</v>
      </c>
      <c r="AQ558">
        <v>2.4375</v>
      </c>
      <c r="AR558">
        <v>1110.17</v>
      </c>
      <c r="AS558">
        <v>2.4369</v>
      </c>
      <c r="AT558">
        <v>1112.895</v>
      </c>
      <c r="AU558">
        <v>2.5469</v>
      </c>
      <c r="AV558">
        <v>1112.556</v>
      </c>
      <c r="AW558">
        <v>2.5531</v>
      </c>
      <c r="AX558">
        <v>782.6180000000001</v>
      </c>
    </row>
    <row r="559" spans="1:50">
      <c r="A559">
        <v>2.0675</v>
      </c>
      <c r="B559">
        <v>560.745</v>
      </c>
      <c r="C559">
        <v>2.3075</v>
      </c>
      <c r="D559">
        <v>1016.928</v>
      </c>
      <c r="E559">
        <v>2.3844</v>
      </c>
      <c r="F559">
        <v>1109.466</v>
      </c>
      <c r="G559">
        <v>2.3981</v>
      </c>
      <c r="H559">
        <v>1109.196</v>
      </c>
      <c r="I559">
        <v>2.41</v>
      </c>
      <c r="J559">
        <v>1114.004</v>
      </c>
      <c r="K559">
        <v>2.4156</v>
      </c>
      <c r="L559">
        <v>1115.345</v>
      </c>
      <c r="M559">
        <v>2.4206</v>
      </c>
      <c r="N559">
        <v>1117.616</v>
      </c>
      <c r="O559">
        <v>2.4188</v>
      </c>
      <c r="P559">
        <v>1113.303</v>
      </c>
      <c r="Q559">
        <v>2.42</v>
      </c>
      <c r="R559">
        <v>1107.772</v>
      </c>
      <c r="S559">
        <v>2.4231</v>
      </c>
      <c r="T559">
        <v>1111.719</v>
      </c>
      <c r="U559">
        <v>2.4219</v>
      </c>
      <c r="V559">
        <v>1108.365</v>
      </c>
      <c r="W559">
        <v>2.4238</v>
      </c>
      <c r="X559">
        <v>1109.49</v>
      </c>
      <c r="Y559">
        <v>2.4244</v>
      </c>
      <c r="Z559">
        <v>1107.937</v>
      </c>
      <c r="AA559">
        <v>2.4269</v>
      </c>
      <c r="AB559">
        <v>1108.802</v>
      </c>
      <c r="AC559">
        <v>2.4256</v>
      </c>
      <c r="AD559">
        <v>1109.997</v>
      </c>
      <c r="AE559">
        <v>2.4288</v>
      </c>
      <c r="AF559">
        <v>1108.657</v>
      </c>
      <c r="AG559">
        <v>2.4325</v>
      </c>
      <c r="AH559">
        <v>1115.67</v>
      </c>
      <c r="AI559">
        <v>2.4313</v>
      </c>
      <c r="AJ559">
        <v>1118.477</v>
      </c>
      <c r="AK559">
        <v>2.4319</v>
      </c>
      <c r="AL559">
        <v>1113.351</v>
      </c>
      <c r="AM559">
        <v>2.4338</v>
      </c>
      <c r="AN559">
        <v>1112.992</v>
      </c>
      <c r="AO559">
        <v>2.4344</v>
      </c>
      <c r="AP559">
        <v>1109.265</v>
      </c>
      <c r="AQ559">
        <v>2.4381</v>
      </c>
      <c r="AR559">
        <v>1115.745</v>
      </c>
      <c r="AS559">
        <v>2.4375</v>
      </c>
      <c r="AT559">
        <v>1118.47</v>
      </c>
      <c r="AU559">
        <v>2.5494</v>
      </c>
      <c r="AV559">
        <v>1118.131</v>
      </c>
      <c r="AW559">
        <v>2.5638</v>
      </c>
      <c r="AX559">
        <v>782.999</v>
      </c>
    </row>
    <row r="560" spans="1:50">
      <c r="A560">
        <v>2.0719</v>
      </c>
      <c r="B560">
        <v>566.321</v>
      </c>
      <c r="C560">
        <v>2.31</v>
      </c>
      <c r="D560">
        <v>1022.503</v>
      </c>
      <c r="E560">
        <v>2.3875</v>
      </c>
      <c r="F560">
        <v>1115.041</v>
      </c>
      <c r="G560">
        <v>2.4025</v>
      </c>
      <c r="H560">
        <v>1114.771</v>
      </c>
      <c r="I560">
        <v>2.4131</v>
      </c>
      <c r="J560">
        <v>1119.579</v>
      </c>
      <c r="K560">
        <v>2.4175</v>
      </c>
      <c r="L560">
        <v>1120.921</v>
      </c>
      <c r="M560">
        <v>2.4219</v>
      </c>
      <c r="N560">
        <v>1123.192</v>
      </c>
      <c r="O560">
        <v>2.42</v>
      </c>
      <c r="P560">
        <v>1118.878</v>
      </c>
      <c r="Q560">
        <v>2.4213</v>
      </c>
      <c r="R560">
        <v>1113.348</v>
      </c>
      <c r="S560">
        <v>2.4244</v>
      </c>
      <c r="T560">
        <v>1117.295</v>
      </c>
      <c r="U560">
        <v>2.4238</v>
      </c>
      <c r="V560">
        <v>1113.94</v>
      </c>
      <c r="W560">
        <v>2.4244</v>
      </c>
      <c r="X560">
        <v>1115.066</v>
      </c>
      <c r="Y560">
        <v>2.4256</v>
      </c>
      <c r="Z560">
        <v>1113.513</v>
      </c>
      <c r="AA560">
        <v>2.4288</v>
      </c>
      <c r="AB560">
        <v>1114.378</v>
      </c>
      <c r="AC560">
        <v>2.4275</v>
      </c>
      <c r="AD560">
        <v>1115.572</v>
      </c>
      <c r="AE560">
        <v>2.43</v>
      </c>
      <c r="AF560">
        <v>1114.232</v>
      </c>
      <c r="AG560">
        <v>2.4331</v>
      </c>
      <c r="AH560">
        <v>1121.245</v>
      </c>
      <c r="AI560">
        <v>2.4325</v>
      </c>
      <c r="AJ560">
        <v>1124.052</v>
      </c>
      <c r="AK560">
        <v>2.4338</v>
      </c>
      <c r="AL560">
        <v>1118.926</v>
      </c>
      <c r="AM560">
        <v>2.4344</v>
      </c>
      <c r="AN560">
        <v>1118.568</v>
      </c>
      <c r="AO560">
        <v>2.435</v>
      </c>
      <c r="AP560">
        <v>1114.84</v>
      </c>
      <c r="AQ560">
        <v>2.4388</v>
      </c>
      <c r="AR560">
        <v>1121.321</v>
      </c>
      <c r="AS560">
        <v>2.4394</v>
      </c>
      <c r="AT560">
        <v>1124.046</v>
      </c>
      <c r="AU560">
        <v>2.5506</v>
      </c>
      <c r="AV560">
        <v>1123.706</v>
      </c>
      <c r="AW560">
        <v>2.5744</v>
      </c>
      <c r="AX560">
        <v>784.848</v>
      </c>
    </row>
    <row r="561" spans="1:50">
      <c r="A561">
        <v>2.0763</v>
      </c>
      <c r="B561">
        <v>571.897</v>
      </c>
      <c r="C561">
        <v>2.3125</v>
      </c>
      <c r="D561">
        <v>1028.079</v>
      </c>
      <c r="E561">
        <v>2.39</v>
      </c>
      <c r="F561">
        <v>1120.617</v>
      </c>
      <c r="G561">
        <v>2.405</v>
      </c>
      <c r="H561">
        <v>1120.346</v>
      </c>
      <c r="I561">
        <v>2.415</v>
      </c>
      <c r="J561">
        <v>1125.155</v>
      </c>
      <c r="K561">
        <v>2.4194</v>
      </c>
      <c r="L561">
        <v>1126.497</v>
      </c>
      <c r="M561">
        <v>2.4231</v>
      </c>
      <c r="N561">
        <v>1128.767</v>
      </c>
      <c r="O561">
        <v>2.4219</v>
      </c>
      <c r="P561">
        <v>1124.454</v>
      </c>
      <c r="Q561">
        <v>2.4225</v>
      </c>
      <c r="R561">
        <v>1118.923</v>
      </c>
      <c r="S561">
        <v>2.4263</v>
      </c>
      <c r="T561">
        <v>1122.87</v>
      </c>
      <c r="U561">
        <v>2.4263</v>
      </c>
      <c r="V561">
        <v>1119.516</v>
      </c>
      <c r="W561">
        <v>2.4256</v>
      </c>
      <c r="X561">
        <v>1120.643</v>
      </c>
      <c r="Y561">
        <v>2.4269</v>
      </c>
      <c r="Z561">
        <v>1119.088</v>
      </c>
      <c r="AA561">
        <v>2.43</v>
      </c>
      <c r="AB561">
        <v>1119.953</v>
      </c>
      <c r="AC561">
        <v>2.4306</v>
      </c>
      <c r="AD561">
        <v>1121.148</v>
      </c>
      <c r="AE561">
        <v>2.4306</v>
      </c>
      <c r="AF561">
        <v>1119.808</v>
      </c>
      <c r="AG561">
        <v>2.4338</v>
      </c>
      <c r="AH561">
        <v>1126.82</v>
      </c>
      <c r="AI561">
        <v>2.4338</v>
      </c>
      <c r="AJ561">
        <v>1129.627</v>
      </c>
      <c r="AK561">
        <v>2.4363</v>
      </c>
      <c r="AL561">
        <v>1124.502</v>
      </c>
      <c r="AM561">
        <v>2.4356</v>
      </c>
      <c r="AN561">
        <v>1124.143</v>
      </c>
      <c r="AO561">
        <v>2.4356</v>
      </c>
      <c r="AP561">
        <v>1120.416</v>
      </c>
      <c r="AQ561">
        <v>2.4394</v>
      </c>
      <c r="AR561">
        <v>1126.896</v>
      </c>
      <c r="AS561">
        <v>2.4419</v>
      </c>
      <c r="AT561">
        <v>1129.621</v>
      </c>
      <c r="AU561">
        <v>2.55</v>
      </c>
      <c r="AV561">
        <v>1129.282</v>
      </c>
      <c r="AW561">
        <v>2.5744</v>
      </c>
      <c r="AX561">
        <v>790.423</v>
      </c>
    </row>
    <row r="562" spans="1:50">
      <c r="A562">
        <v>2.0806</v>
      </c>
      <c r="B562">
        <v>577.473</v>
      </c>
      <c r="C562">
        <v>2.315</v>
      </c>
      <c r="D562">
        <v>1033.655</v>
      </c>
      <c r="E562">
        <v>2.3931</v>
      </c>
      <c r="F562">
        <v>1126.192</v>
      </c>
      <c r="G562">
        <v>2.4075</v>
      </c>
      <c r="H562">
        <v>1125.922</v>
      </c>
      <c r="I562">
        <v>2.4169</v>
      </c>
      <c r="J562">
        <v>1130.73</v>
      </c>
      <c r="K562">
        <v>2.4206</v>
      </c>
      <c r="L562">
        <v>1132.072</v>
      </c>
      <c r="M562">
        <v>2.4244</v>
      </c>
      <c r="N562">
        <v>1134.343</v>
      </c>
      <c r="O562">
        <v>2.425</v>
      </c>
      <c r="P562">
        <v>1130.029</v>
      </c>
      <c r="Q562">
        <v>2.425</v>
      </c>
      <c r="R562">
        <v>1124.498</v>
      </c>
      <c r="S562">
        <v>2.4269</v>
      </c>
      <c r="T562">
        <v>1128.446</v>
      </c>
      <c r="U562">
        <v>2.4281</v>
      </c>
      <c r="V562">
        <v>1125.091</v>
      </c>
      <c r="W562">
        <v>2.4263</v>
      </c>
      <c r="X562">
        <v>1126.219</v>
      </c>
      <c r="Y562">
        <v>2.4275</v>
      </c>
      <c r="Z562">
        <v>1124.664</v>
      </c>
      <c r="AA562">
        <v>2.43</v>
      </c>
      <c r="AB562">
        <v>1125.529</v>
      </c>
      <c r="AC562">
        <v>2.4319</v>
      </c>
      <c r="AD562">
        <v>1126.723</v>
      </c>
      <c r="AE562">
        <v>2.4319</v>
      </c>
      <c r="AF562">
        <v>1125.383</v>
      </c>
      <c r="AG562">
        <v>2.435</v>
      </c>
      <c r="AH562">
        <v>1132.396</v>
      </c>
      <c r="AI562">
        <v>2.4356</v>
      </c>
      <c r="AJ562">
        <v>1135.203</v>
      </c>
      <c r="AK562">
        <v>2.4375</v>
      </c>
      <c r="AL562">
        <v>1130.077</v>
      </c>
      <c r="AM562">
        <v>2.4363</v>
      </c>
      <c r="AN562">
        <v>1129.719</v>
      </c>
      <c r="AO562">
        <v>2.4369</v>
      </c>
      <c r="AP562">
        <v>1125.991</v>
      </c>
      <c r="AQ562">
        <v>2.44</v>
      </c>
      <c r="AR562">
        <v>1132.472</v>
      </c>
      <c r="AS562">
        <v>2.4438</v>
      </c>
      <c r="AT562">
        <v>1135.197</v>
      </c>
      <c r="AU562">
        <v>2.55</v>
      </c>
      <c r="AV562">
        <v>1134.857</v>
      </c>
      <c r="AW562">
        <v>2.5638</v>
      </c>
      <c r="AX562">
        <v>793.74</v>
      </c>
    </row>
    <row r="563" spans="1:50">
      <c r="A563">
        <v>2.0844</v>
      </c>
      <c r="B563">
        <v>583.048</v>
      </c>
      <c r="C563">
        <v>2.3169</v>
      </c>
      <c r="D563">
        <v>1039.23</v>
      </c>
      <c r="E563">
        <v>2.3963</v>
      </c>
      <c r="F563">
        <v>1131.768</v>
      </c>
      <c r="G563">
        <v>2.41</v>
      </c>
      <c r="H563">
        <v>1131.497</v>
      </c>
      <c r="I563">
        <v>2.4188</v>
      </c>
      <c r="J563">
        <v>1136.306</v>
      </c>
      <c r="K563">
        <v>2.4225</v>
      </c>
      <c r="L563">
        <v>1137.648</v>
      </c>
      <c r="M563">
        <v>2.4256</v>
      </c>
      <c r="N563">
        <v>1139.919</v>
      </c>
      <c r="O563">
        <v>2.4269</v>
      </c>
      <c r="P563">
        <v>1135.605</v>
      </c>
      <c r="Q563">
        <v>2.4275</v>
      </c>
      <c r="R563">
        <v>1130.074</v>
      </c>
      <c r="S563">
        <v>2.4281</v>
      </c>
      <c r="T563">
        <v>1134.021</v>
      </c>
      <c r="U563">
        <v>2.4313</v>
      </c>
      <c r="V563">
        <v>1130.666</v>
      </c>
      <c r="W563">
        <v>2.4275</v>
      </c>
      <c r="X563">
        <v>1131.795</v>
      </c>
      <c r="Y563">
        <v>2.4281</v>
      </c>
      <c r="Z563">
        <v>1130.24</v>
      </c>
      <c r="AA563">
        <v>2.4306</v>
      </c>
      <c r="AB563">
        <v>1131.104</v>
      </c>
      <c r="AC563">
        <v>2.4331</v>
      </c>
      <c r="AD563">
        <v>1132.299</v>
      </c>
      <c r="AE563">
        <v>2.4325</v>
      </c>
      <c r="AF563">
        <v>1130.959</v>
      </c>
      <c r="AG563">
        <v>2.4375</v>
      </c>
      <c r="AH563">
        <v>1137.971</v>
      </c>
      <c r="AI563">
        <v>2.4381</v>
      </c>
      <c r="AJ563">
        <v>1140.778</v>
      </c>
      <c r="AK563">
        <v>2.4388</v>
      </c>
      <c r="AL563">
        <v>1135.652</v>
      </c>
      <c r="AM563">
        <v>2.4375</v>
      </c>
      <c r="AN563">
        <v>1135.294</v>
      </c>
      <c r="AO563">
        <v>2.4381</v>
      </c>
      <c r="AP563">
        <v>1131.567</v>
      </c>
      <c r="AQ563">
        <v>2.4406</v>
      </c>
      <c r="AR563">
        <v>1138.047</v>
      </c>
      <c r="AS563">
        <v>2.4444</v>
      </c>
      <c r="AT563">
        <v>1140.772</v>
      </c>
      <c r="AU563">
        <v>2.5513</v>
      </c>
      <c r="AV563">
        <v>1140.433</v>
      </c>
      <c r="AW563">
        <v>2.5531</v>
      </c>
      <c r="AX563">
        <v>797.439</v>
      </c>
    </row>
    <row r="564" spans="1:50">
      <c r="A564">
        <v>2.0888</v>
      </c>
      <c r="B564">
        <v>588.624</v>
      </c>
      <c r="C564">
        <v>2.3194</v>
      </c>
      <c r="D564">
        <v>1044.806</v>
      </c>
      <c r="E564">
        <v>2.3988</v>
      </c>
      <c r="F564">
        <v>1137.343</v>
      </c>
      <c r="G564">
        <v>2.4119</v>
      </c>
      <c r="H564">
        <v>1137.073</v>
      </c>
      <c r="I564">
        <v>2.42</v>
      </c>
      <c r="J564">
        <v>1141.881</v>
      </c>
      <c r="K564">
        <v>2.4244</v>
      </c>
      <c r="L564">
        <v>1143.223</v>
      </c>
      <c r="M564">
        <v>2.4269</v>
      </c>
      <c r="N564">
        <v>1145.494</v>
      </c>
      <c r="O564">
        <v>2.4281</v>
      </c>
      <c r="P564">
        <v>1141.18</v>
      </c>
      <c r="Q564">
        <v>2.4288</v>
      </c>
      <c r="R564">
        <v>1135.649</v>
      </c>
      <c r="S564">
        <v>2.4288</v>
      </c>
      <c r="T564">
        <v>1139.597</v>
      </c>
      <c r="U564">
        <v>2.4331</v>
      </c>
      <c r="V564">
        <v>1136.242</v>
      </c>
      <c r="W564">
        <v>2.4288</v>
      </c>
      <c r="X564">
        <v>1137.37</v>
      </c>
      <c r="Y564">
        <v>2.4288</v>
      </c>
      <c r="Z564">
        <v>1135.817</v>
      </c>
      <c r="AA564">
        <v>2.4331</v>
      </c>
      <c r="AB564">
        <v>1136.679</v>
      </c>
      <c r="AC564">
        <v>2.4331</v>
      </c>
      <c r="AD564">
        <v>1137.874</v>
      </c>
      <c r="AE564">
        <v>2.4338</v>
      </c>
      <c r="AF564">
        <v>1136.534</v>
      </c>
      <c r="AG564">
        <v>2.4388</v>
      </c>
      <c r="AH564">
        <v>1143.547</v>
      </c>
      <c r="AI564">
        <v>2.4394</v>
      </c>
      <c r="AJ564">
        <v>1146.354</v>
      </c>
      <c r="AK564">
        <v>2.4388</v>
      </c>
      <c r="AL564">
        <v>1141.228</v>
      </c>
      <c r="AM564">
        <v>2.4381</v>
      </c>
      <c r="AN564">
        <v>1140.87</v>
      </c>
      <c r="AO564">
        <v>2.44</v>
      </c>
      <c r="AP564">
        <v>1137.142</v>
      </c>
      <c r="AQ564">
        <v>2.4413</v>
      </c>
      <c r="AR564">
        <v>1143.622</v>
      </c>
      <c r="AS564">
        <v>2.4444</v>
      </c>
      <c r="AT564">
        <v>1146.347</v>
      </c>
      <c r="AU564">
        <v>2.5556</v>
      </c>
      <c r="AV564">
        <v>1146.008</v>
      </c>
      <c r="AW564">
        <v>2.5663</v>
      </c>
      <c r="AX564">
        <v>798.0940000000001</v>
      </c>
    </row>
    <row r="565" spans="1:50">
      <c r="A565">
        <v>2.0938</v>
      </c>
      <c r="B565">
        <v>594.2</v>
      </c>
      <c r="C565">
        <v>2.3219</v>
      </c>
      <c r="D565">
        <v>1050.382</v>
      </c>
      <c r="E565">
        <v>2.4019</v>
      </c>
      <c r="F565">
        <v>1142.918</v>
      </c>
      <c r="G565">
        <v>2.4138</v>
      </c>
      <c r="H565">
        <v>1142.648</v>
      </c>
      <c r="I565">
        <v>2.4219</v>
      </c>
      <c r="J565">
        <v>1147.456</v>
      </c>
      <c r="K565">
        <v>2.4263</v>
      </c>
      <c r="L565">
        <v>1148.799</v>
      </c>
      <c r="M565">
        <v>2.4281</v>
      </c>
      <c r="N565">
        <v>1151.071</v>
      </c>
      <c r="O565">
        <v>2.4294</v>
      </c>
      <c r="P565">
        <v>1146.755</v>
      </c>
      <c r="Q565">
        <v>2.43</v>
      </c>
      <c r="R565">
        <v>1141.225</v>
      </c>
      <c r="S565">
        <v>2.43</v>
      </c>
      <c r="T565">
        <v>1145.172</v>
      </c>
      <c r="U565">
        <v>2.4363</v>
      </c>
      <c r="V565">
        <v>1141.818</v>
      </c>
      <c r="W565">
        <v>2.4306</v>
      </c>
      <c r="X565">
        <v>1142.947</v>
      </c>
      <c r="Y565">
        <v>2.43</v>
      </c>
      <c r="Z565">
        <v>1141.393</v>
      </c>
      <c r="AA565">
        <v>2.435</v>
      </c>
      <c r="AB565">
        <v>1142.255</v>
      </c>
      <c r="AC565">
        <v>2.4338</v>
      </c>
      <c r="AD565">
        <v>1143.45</v>
      </c>
      <c r="AE565">
        <v>2.4344</v>
      </c>
      <c r="AF565">
        <v>1142.109</v>
      </c>
      <c r="AG565">
        <v>2.4394</v>
      </c>
      <c r="AH565">
        <v>1149.122</v>
      </c>
      <c r="AI565">
        <v>2.44</v>
      </c>
      <c r="AJ565">
        <v>1151.929</v>
      </c>
      <c r="AK565">
        <v>2.4394</v>
      </c>
      <c r="AL565">
        <v>1146.803</v>
      </c>
      <c r="AM565">
        <v>2.4406</v>
      </c>
      <c r="AN565">
        <v>1146.445</v>
      </c>
      <c r="AO565">
        <v>2.4419</v>
      </c>
      <c r="AP565">
        <v>1142.717</v>
      </c>
      <c r="AQ565">
        <v>2.4419</v>
      </c>
      <c r="AR565">
        <v>1149.198</v>
      </c>
      <c r="AS565">
        <v>2.445</v>
      </c>
      <c r="AT565">
        <v>1151.923</v>
      </c>
      <c r="AU565">
        <v>2.5581</v>
      </c>
      <c r="AV565">
        <v>1151.584</v>
      </c>
      <c r="AW565">
        <v>2.555</v>
      </c>
      <c r="AX565">
        <v>798.7859999999999</v>
      </c>
    </row>
    <row r="566" spans="1:50">
      <c r="A566">
        <v>2.0981</v>
      </c>
      <c r="B566">
        <v>599.776</v>
      </c>
      <c r="C566">
        <v>2.3244</v>
      </c>
      <c r="D566">
        <v>1055.957</v>
      </c>
      <c r="E566">
        <v>2.405</v>
      </c>
      <c r="F566">
        <v>1148.494</v>
      </c>
      <c r="G566">
        <v>2.4169</v>
      </c>
      <c r="H566">
        <v>1148.224</v>
      </c>
      <c r="I566">
        <v>2.4238</v>
      </c>
      <c r="J566">
        <v>1153.032</v>
      </c>
      <c r="K566">
        <v>2.4288</v>
      </c>
      <c r="L566">
        <v>1154.374</v>
      </c>
      <c r="M566">
        <v>2.4294</v>
      </c>
      <c r="N566">
        <v>1156.647</v>
      </c>
      <c r="O566">
        <v>2.4306</v>
      </c>
      <c r="P566">
        <v>1152.331</v>
      </c>
      <c r="Q566">
        <v>2.4306</v>
      </c>
      <c r="R566">
        <v>1146.8</v>
      </c>
      <c r="S566">
        <v>2.4313</v>
      </c>
      <c r="T566">
        <v>1150.747</v>
      </c>
      <c r="U566">
        <v>2.4375</v>
      </c>
      <c r="V566">
        <v>1147.393</v>
      </c>
      <c r="W566">
        <v>2.4331</v>
      </c>
      <c r="X566">
        <v>1148.522</v>
      </c>
      <c r="Y566">
        <v>2.4313</v>
      </c>
      <c r="Z566">
        <v>1146.969</v>
      </c>
      <c r="AA566">
        <v>2.4356</v>
      </c>
      <c r="AB566">
        <v>1147.83</v>
      </c>
      <c r="AC566">
        <v>2.4356</v>
      </c>
      <c r="AD566">
        <v>1149.025</v>
      </c>
      <c r="AE566">
        <v>2.435</v>
      </c>
      <c r="AF566">
        <v>1147.685</v>
      </c>
      <c r="AG566">
        <v>2.4394</v>
      </c>
      <c r="AH566">
        <v>1154.698</v>
      </c>
      <c r="AI566">
        <v>2.4406</v>
      </c>
      <c r="AJ566">
        <v>1157.505</v>
      </c>
      <c r="AK566">
        <v>2.44</v>
      </c>
      <c r="AL566">
        <v>1152.379</v>
      </c>
      <c r="AM566">
        <v>2.4425</v>
      </c>
      <c r="AN566">
        <v>1152.02</v>
      </c>
      <c r="AO566">
        <v>2.4431</v>
      </c>
      <c r="AP566">
        <v>1148.293</v>
      </c>
      <c r="AQ566">
        <v>2.4431</v>
      </c>
      <c r="AR566">
        <v>1154.773</v>
      </c>
      <c r="AS566">
        <v>2.4463</v>
      </c>
      <c r="AT566">
        <v>1157.498</v>
      </c>
      <c r="AU566">
        <v>2.5588</v>
      </c>
      <c r="AV566">
        <v>1157.159</v>
      </c>
      <c r="AW566">
        <v>2.5663</v>
      </c>
      <c r="AX566">
        <v>799.046</v>
      </c>
    </row>
    <row r="567" spans="1:50">
      <c r="A567">
        <v>2.1025</v>
      </c>
      <c r="B567">
        <v>605.351</v>
      </c>
      <c r="C567">
        <v>2.3275</v>
      </c>
      <c r="D567">
        <v>1061.532</v>
      </c>
      <c r="E567">
        <v>2.4094</v>
      </c>
      <c r="F567">
        <v>1154.069</v>
      </c>
      <c r="G567">
        <v>2.4206</v>
      </c>
      <c r="H567">
        <v>1153.799</v>
      </c>
      <c r="I567">
        <v>2.425</v>
      </c>
      <c r="J567">
        <v>1158.607</v>
      </c>
      <c r="K567">
        <v>2.4313</v>
      </c>
      <c r="L567">
        <v>1159.949</v>
      </c>
      <c r="M567">
        <v>2.4313</v>
      </c>
      <c r="N567">
        <v>1162.223</v>
      </c>
      <c r="O567">
        <v>2.4313</v>
      </c>
      <c r="P567">
        <v>1157.906</v>
      </c>
      <c r="Q567">
        <v>2.4313</v>
      </c>
      <c r="R567">
        <v>1152.376</v>
      </c>
      <c r="S567">
        <v>2.4319</v>
      </c>
      <c r="T567">
        <v>1156.323</v>
      </c>
      <c r="U567">
        <v>2.4363</v>
      </c>
      <c r="V567">
        <v>1152.969</v>
      </c>
      <c r="W567">
        <v>2.4344</v>
      </c>
      <c r="X567">
        <v>1154.098</v>
      </c>
      <c r="Y567">
        <v>2.4331</v>
      </c>
      <c r="Z567">
        <v>1152.545</v>
      </c>
      <c r="AA567">
        <v>2.4356</v>
      </c>
      <c r="AB567">
        <v>1153.406</v>
      </c>
      <c r="AC567">
        <v>2.4375</v>
      </c>
      <c r="AD567">
        <v>1154.6</v>
      </c>
      <c r="AE567">
        <v>2.4356</v>
      </c>
      <c r="AF567">
        <v>1153.26</v>
      </c>
      <c r="AG567">
        <v>2.44</v>
      </c>
      <c r="AH567">
        <v>1160.273</v>
      </c>
      <c r="AI567">
        <v>2.4413</v>
      </c>
      <c r="AJ567">
        <v>1163.08</v>
      </c>
      <c r="AK567">
        <v>2.4406</v>
      </c>
      <c r="AL567">
        <v>1157.954</v>
      </c>
      <c r="AM567">
        <v>2.4431</v>
      </c>
      <c r="AN567">
        <v>1157.596</v>
      </c>
      <c r="AO567">
        <v>2.4438</v>
      </c>
      <c r="AP567">
        <v>1153.868</v>
      </c>
      <c r="AQ567">
        <v>2.445</v>
      </c>
      <c r="AR567">
        <v>1160.349</v>
      </c>
      <c r="AS567">
        <v>2.4481</v>
      </c>
      <c r="AT567">
        <v>1163.074</v>
      </c>
      <c r="AU567">
        <v>2.5594</v>
      </c>
      <c r="AV567">
        <v>1162.734</v>
      </c>
      <c r="AW567">
        <v>2.5556</v>
      </c>
      <c r="AX567">
        <v>800.501</v>
      </c>
    </row>
    <row r="568" spans="1:50">
      <c r="A568">
        <v>2.1056</v>
      </c>
      <c r="B568">
        <v>610.927</v>
      </c>
      <c r="C568">
        <v>2.33</v>
      </c>
      <c r="D568">
        <v>1067.108</v>
      </c>
      <c r="E568">
        <v>2.4138</v>
      </c>
      <c r="F568">
        <v>1159.645</v>
      </c>
      <c r="G568">
        <v>2.4231</v>
      </c>
      <c r="H568">
        <v>1159.375</v>
      </c>
      <c r="I568">
        <v>2.4269</v>
      </c>
      <c r="J568">
        <v>1164.183</v>
      </c>
      <c r="K568">
        <v>2.4325</v>
      </c>
      <c r="L568">
        <v>1165.525</v>
      </c>
      <c r="M568">
        <v>2.4338</v>
      </c>
      <c r="N568">
        <v>1167.798</v>
      </c>
      <c r="O568">
        <v>2.4319</v>
      </c>
      <c r="P568">
        <v>1163.482</v>
      </c>
      <c r="Q568">
        <v>2.4325</v>
      </c>
      <c r="R568">
        <v>1157.951</v>
      </c>
      <c r="S568">
        <v>2.4325</v>
      </c>
      <c r="T568">
        <v>1161.898</v>
      </c>
      <c r="U568">
        <v>2.435</v>
      </c>
      <c r="V568">
        <v>1158.545</v>
      </c>
      <c r="W568">
        <v>2.435</v>
      </c>
      <c r="X568">
        <v>1159.674</v>
      </c>
      <c r="Y568">
        <v>2.4356</v>
      </c>
      <c r="Z568">
        <v>1158.121</v>
      </c>
      <c r="AA568">
        <v>2.4363</v>
      </c>
      <c r="AB568">
        <v>1158.981</v>
      </c>
      <c r="AC568">
        <v>2.4388</v>
      </c>
      <c r="AD568">
        <v>1160.176</v>
      </c>
      <c r="AE568">
        <v>2.4369</v>
      </c>
      <c r="AF568">
        <v>1158.836</v>
      </c>
      <c r="AG568">
        <v>2.44</v>
      </c>
      <c r="AH568">
        <v>1165.848</v>
      </c>
      <c r="AI568">
        <v>2.4413</v>
      </c>
      <c r="AJ568">
        <v>1168.656</v>
      </c>
      <c r="AK568">
        <v>2.4413</v>
      </c>
      <c r="AL568">
        <v>1163.53</v>
      </c>
      <c r="AM568">
        <v>2.4438</v>
      </c>
      <c r="AN568">
        <v>1163.171</v>
      </c>
      <c r="AO568">
        <v>2.4438</v>
      </c>
      <c r="AP568">
        <v>1159.444</v>
      </c>
      <c r="AQ568">
        <v>2.4469</v>
      </c>
      <c r="AR568">
        <v>1165.924</v>
      </c>
      <c r="AS568">
        <v>2.45</v>
      </c>
      <c r="AT568">
        <v>1168.649</v>
      </c>
      <c r="AU568">
        <v>2.5594</v>
      </c>
      <c r="AV568">
        <v>1168.31</v>
      </c>
      <c r="AW568">
        <v>2.5663</v>
      </c>
      <c r="AX568">
        <v>805.802</v>
      </c>
    </row>
    <row r="569" spans="1:50">
      <c r="A569">
        <v>2.1088</v>
      </c>
      <c r="B569">
        <v>616.504</v>
      </c>
      <c r="C569">
        <v>2.3338</v>
      </c>
      <c r="D569">
        <v>1072.683</v>
      </c>
      <c r="E569">
        <v>2.4156</v>
      </c>
      <c r="F569">
        <v>1165.22</v>
      </c>
      <c r="G569">
        <v>2.4244</v>
      </c>
      <c r="H569">
        <v>1164.951</v>
      </c>
      <c r="I569">
        <v>2.4294</v>
      </c>
      <c r="J569">
        <v>1169.758</v>
      </c>
      <c r="K569">
        <v>2.4331</v>
      </c>
      <c r="L569">
        <v>1171.101</v>
      </c>
      <c r="M569">
        <v>2.4356</v>
      </c>
      <c r="N569">
        <v>1173.374</v>
      </c>
      <c r="O569">
        <v>2.4331</v>
      </c>
      <c r="P569">
        <v>1169.057</v>
      </c>
      <c r="Q569">
        <v>2.4331</v>
      </c>
      <c r="R569">
        <v>1163.526</v>
      </c>
      <c r="S569">
        <v>2.4338</v>
      </c>
      <c r="T569">
        <v>1167.474</v>
      </c>
      <c r="U569">
        <v>2.4363</v>
      </c>
      <c r="V569">
        <v>1164.12</v>
      </c>
      <c r="W569">
        <v>2.4356</v>
      </c>
      <c r="X569">
        <v>1165.25</v>
      </c>
      <c r="Y569">
        <v>2.4369</v>
      </c>
      <c r="Z569">
        <v>1163.697</v>
      </c>
      <c r="AA569">
        <v>2.4363</v>
      </c>
      <c r="AB569">
        <v>1164.557</v>
      </c>
      <c r="AC569">
        <v>2.4394</v>
      </c>
      <c r="AD569">
        <v>1165.751</v>
      </c>
      <c r="AE569">
        <v>2.4375</v>
      </c>
      <c r="AF569">
        <v>1164.411</v>
      </c>
      <c r="AG569">
        <v>2.4406</v>
      </c>
      <c r="AH569">
        <v>1171.424</v>
      </c>
      <c r="AI569">
        <v>2.4425</v>
      </c>
      <c r="AJ569">
        <v>1174.231</v>
      </c>
      <c r="AK569">
        <v>2.4419</v>
      </c>
      <c r="AL569">
        <v>1169.105</v>
      </c>
      <c r="AM569">
        <v>2.4444</v>
      </c>
      <c r="AN569">
        <v>1168.747</v>
      </c>
      <c r="AO569">
        <v>2.445</v>
      </c>
      <c r="AP569">
        <v>1165.019</v>
      </c>
      <c r="AQ569">
        <v>2.4481</v>
      </c>
      <c r="AR569">
        <v>1171.499</v>
      </c>
      <c r="AS569">
        <v>2.4506</v>
      </c>
      <c r="AT569">
        <v>1174.225</v>
      </c>
      <c r="AU569">
        <v>2.5606</v>
      </c>
      <c r="AV569">
        <v>1173.885</v>
      </c>
      <c r="AW569">
        <v>2.5531</v>
      </c>
      <c r="AX569">
        <v>807.921</v>
      </c>
    </row>
    <row r="570" spans="1:50">
      <c r="A570">
        <v>2.1119</v>
      </c>
      <c r="B570">
        <v>622.079</v>
      </c>
      <c r="C570">
        <v>2.3381</v>
      </c>
      <c r="D570">
        <v>1078.259</v>
      </c>
      <c r="E570">
        <v>2.4181</v>
      </c>
      <c r="F570">
        <v>1170.795</v>
      </c>
      <c r="G570">
        <v>2.4263</v>
      </c>
      <c r="H570">
        <v>1170.526</v>
      </c>
      <c r="I570">
        <v>2.4319</v>
      </c>
      <c r="J570">
        <v>1175.334</v>
      </c>
      <c r="K570">
        <v>2.4344</v>
      </c>
      <c r="L570">
        <v>1176.676</v>
      </c>
      <c r="M570">
        <v>2.4363</v>
      </c>
      <c r="N570">
        <v>1178.95</v>
      </c>
      <c r="O570">
        <v>2.4344</v>
      </c>
      <c r="P570">
        <v>1174.633</v>
      </c>
      <c r="Q570">
        <v>2.4338</v>
      </c>
      <c r="R570">
        <v>1169.102</v>
      </c>
      <c r="S570">
        <v>2.4356</v>
      </c>
      <c r="T570">
        <v>1173.049</v>
      </c>
      <c r="U570">
        <v>2.4375</v>
      </c>
      <c r="V570">
        <v>1169.696</v>
      </c>
      <c r="W570">
        <v>2.4356</v>
      </c>
      <c r="X570">
        <v>1170.826</v>
      </c>
      <c r="Y570">
        <v>2.4375</v>
      </c>
      <c r="Z570">
        <v>1169.273</v>
      </c>
      <c r="AA570">
        <v>2.4381</v>
      </c>
      <c r="AB570">
        <v>1170.132</v>
      </c>
      <c r="AC570">
        <v>2.4394</v>
      </c>
      <c r="AD570">
        <v>1171.327</v>
      </c>
      <c r="AE570">
        <v>2.4381</v>
      </c>
      <c r="AF570">
        <v>1169.987</v>
      </c>
      <c r="AG570">
        <v>2.4413</v>
      </c>
      <c r="AH570">
        <v>1176.999</v>
      </c>
      <c r="AI570">
        <v>2.4425</v>
      </c>
      <c r="AJ570">
        <v>1179.806</v>
      </c>
      <c r="AK570">
        <v>2.4438</v>
      </c>
      <c r="AL570">
        <v>1174.68</v>
      </c>
      <c r="AM570">
        <v>2.4444</v>
      </c>
      <c r="AN570">
        <v>1174.322</v>
      </c>
      <c r="AO570">
        <v>2.4456</v>
      </c>
      <c r="AP570">
        <v>1170.595</v>
      </c>
      <c r="AQ570">
        <v>2.4494</v>
      </c>
      <c r="AR570">
        <v>1177.074</v>
      </c>
      <c r="AS570">
        <v>2.4513</v>
      </c>
      <c r="AT570">
        <v>1179.8</v>
      </c>
      <c r="AU570">
        <v>2.5613</v>
      </c>
      <c r="AV570">
        <v>1179.461</v>
      </c>
      <c r="AW570">
        <v>2.5638</v>
      </c>
      <c r="AX570">
        <v>813.412</v>
      </c>
    </row>
    <row r="571" spans="1:50">
      <c r="A571">
        <v>2.115</v>
      </c>
      <c r="B571">
        <v>627.655</v>
      </c>
      <c r="C571">
        <v>2.3413</v>
      </c>
      <c r="D571">
        <v>1083.834</v>
      </c>
      <c r="E571">
        <v>2.4206</v>
      </c>
      <c r="F571">
        <v>1176.37</v>
      </c>
      <c r="G571">
        <v>2.4275</v>
      </c>
      <c r="H571">
        <v>1176.102</v>
      </c>
      <c r="I571">
        <v>2.4338</v>
      </c>
      <c r="J571">
        <v>1180.909</v>
      </c>
      <c r="K571">
        <v>2.435</v>
      </c>
      <c r="L571">
        <v>1182.252</v>
      </c>
      <c r="M571">
        <v>2.4375</v>
      </c>
      <c r="N571">
        <v>1184.525</v>
      </c>
      <c r="O571">
        <v>2.435</v>
      </c>
      <c r="P571">
        <v>1180.208</v>
      </c>
      <c r="Q571">
        <v>2.435</v>
      </c>
      <c r="R571">
        <v>1174.677</v>
      </c>
      <c r="S571">
        <v>2.4375</v>
      </c>
      <c r="T571">
        <v>1178.625</v>
      </c>
      <c r="U571">
        <v>2.4394</v>
      </c>
      <c r="V571">
        <v>1175.271</v>
      </c>
      <c r="W571">
        <v>2.4363</v>
      </c>
      <c r="X571">
        <v>1176.402</v>
      </c>
      <c r="Y571">
        <v>2.4381</v>
      </c>
      <c r="Z571">
        <v>1174.849</v>
      </c>
      <c r="AA571">
        <v>2.4394</v>
      </c>
      <c r="AB571">
        <v>1175.708</v>
      </c>
      <c r="AC571">
        <v>2.4394</v>
      </c>
      <c r="AD571">
        <v>1176.902</v>
      </c>
      <c r="AE571">
        <v>2.4394</v>
      </c>
      <c r="AF571">
        <v>1175.562</v>
      </c>
      <c r="AG571">
        <v>2.4419</v>
      </c>
      <c r="AH571">
        <v>1182.575</v>
      </c>
      <c r="AI571">
        <v>2.4438</v>
      </c>
      <c r="AJ571">
        <v>1185.382</v>
      </c>
      <c r="AK571">
        <v>2.4463</v>
      </c>
      <c r="AL571">
        <v>1180.256</v>
      </c>
      <c r="AM571">
        <v>2.4469</v>
      </c>
      <c r="AN571">
        <v>1179.898</v>
      </c>
      <c r="AO571">
        <v>2.4456</v>
      </c>
      <c r="AP571">
        <v>1176.17</v>
      </c>
      <c r="AQ571">
        <v>2.45</v>
      </c>
      <c r="AR571">
        <v>1182.65</v>
      </c>
      <c r="AS571">
        <v>2.4513</v>
      </c>
      <c r="AT571">
        <v>1185.375</v>
      </c>
      <c r="AU571">
        <v>2.5625</v>
      </c>
      <c r="AV571">
        <v>1185.036</v>
      </c>
      <c r="AW571">
        <v>2.5519</v>
      </c>
      <c r="AX571">
        <v>814.184</v>
      </c>
    </row>
    <row r="572" spans="1:50">
      <c r="A572">
        <v>2.1181</v>
      </c>
      <c r="B572">
        <v>633.231</v>
      </c>
      <c r="C572">
        <v>2.3444</v>
      </c>
      <c r="D572">
        <v>1089.41</v>
      </c>
      <c r="E572">
        <v>2.4219</v>
      </c>
      <c r="F572">
        <v>1181.946</v>
      </c>
      <c r="G572">
        <v>2.4288</v>
      </c>
      <c r="H572">
        <v>1181.678</v>
      </c>
      <c r="I572">
        <v>2.4344</v>
      </c>
      <c r="J572">
        <v>1186.484</v>
      </c>
      <c r="K572">
        <v>2.4363</v>
      </c>
      <c r="L572">
        <v>1187.827</v>
      </c>
      <c r="M572">
        <v>2.4375</v>
      </c>
      <c r="N572">
        <v>1190.101</v>
      </c>
      <c r="O572">
        <v>2.4356</v>
      </c>
      <c r="P572">
        <v>1185.783</v>
      </c>
      <c r="Q572">
        <v>2.4356</v>
      </c>
      <c r="R572">
        <v>1180.253</v>
      </c>
      <c r="S572">
        <v>2.4388</v>
      </c>
      <c r="T572">
        <v>1184.2</v>
      </c>
      <c r="U572">
        <v>2.4406</v>
      </c>
      <c r="V572">
        <v>1180.847</v>
      </c>
      <c r="W572">
        <v>2.4375</v>
      </c>
      <c r="X572">
        <v>1181.978</v>
      </c>
      <c r="Y572">
        <v>2.4388</v>
      </c>
      <c r="Z572">
        <v>1180.425</v>
      </c>
      <c r="AA572">
        <v>2.4406</v>
      </c>
      <c r="AB572">
        <v>1181.283</v>
      </c>
      <c r="AC572">
        <v>2.4406</v>
      </c>
      <c r="AD572">
        <v>1182.478</v>
      </c>
      <c r="AE572">
        <v>2.44</v>
      </c>
      <c r="AF572">
        <v>1181.137</v>
      </c>
      <c r="AG572">
        <v>2.4431</v>
      </c>
      <c r="AH572">
        <v>1188.15</v>
      </c>
      <c r="AI572">
        <v>2.445</v>
      </c>
      <c r="AJ572">
        <v>1190.957</v>
      </c>
      <c r="AK572">
        <v>2.4475</v>
      </c>
      <c r="AL572">
        <v>1185.831</v>
      </c>
      <c r="AM572">
        <v>2.4488</v>
      </c>
      <c r="AN572">
        <v>1185.473</v>
      </c>
      <c r="AO572">
        <v>2.4463</v>
      </c>
      <c r="AP572">
        <v>1181.746</v>
      </c>
      <c r="AQ572">
        <v>2.4506</v>
      </c>
      <c r="AR572">
        <v>1188.225</v>
      </c>
      <c r="AS572">
        <v>2.4519</v>
      </c>
      <c r="AT572">
        <v>1190.951</v>
      </c>
      <c r="AU572">
        <v>2.5631</v>
      </c>
      <c r="AV572">
        <v>1190.612</v>
      </c>
      <c r="AW572">
        <v>2.5638</v>
      </c>
      <c r="AX572">
        <v>814.843</v>
      </c>
    </row>
    <row r="573" spans="1:50">
      <c r="A573">
        <v>2.1213</v>
      </c>
      <c r="B573">
        <v>638.807</v>
      </c>
      <c r="C573">
        <v>2.3469</v>
      </c>
      <c r="D573">
        <v>1094.986</v>
      </c>
      <c r="E573">
        <v>2.4244</v>
      </c>
      <c r="F573">
        <v>1187.521</v>
      </c>
      <c r="G573">
        <v>2.43</v>
      </c>
      <c r="H573">
        <v>1187.253</v>
      </c>
      <c r="I573">
        <v>2.4356</v>
      </c>
      <c r="J573">
        <v>1192.06</v>
      </c>
      <c r="K573">
        <v>2.4369</v>
      </c>
      <c r="L573">
        <v>1193.403</v>
      </c>
      <c r="M573">
        <v>2.4381</v>
      </c>
      <c r="N573">
        <v>1195.676</v>
      </c>
      <c r="O573">
        <v>2.4369</v>
      </c>
      <c r="P573">
        <v>1191.359</v>
      </c>
      <c r="Q573">
        <v>2.4363</v>
      </c>
      <c r="R573">
        <v>1185.828</v>
      </c>
      <c r="S573">
        <v>2.4394</v>
      </c>
      <c r="T573">
        <v>1189.775</v>
      </c>
      <c r="U573">
        <v>2.4394</v>
      </c>
      <c r="V573">
        <v>1186.423</v>
      </c>
      <c r="W573">
        <v>2.4381</v>
      </c>
      <c r="X573">
        <v>1187.554</v>
      </c>
      <c r="Y573">
        <v>2.4388</v>
      </c>
      <c r="Z573">
        <v>1186.001</v>
      </c>
      <c r="AA573">
        <v>2.4406</v>
      </c>
      <c r="AB573">
        <v>1186.858</v>
      </c>
      <c r="AC573">
        <v>2.4406</v>
      </c>
      <c r="AD573">
        <v>1188.053</v>
      </c>
      <c r="AE573">
        <v>2.4431</v>
      </c>
      <c r="AF573">
        <v>1186.713</v>
      </c>
      <c r="AG573">
        <v>2.4456</v>
      </c>
      <c r="AH573">
        <v>1193.726</v>
      </c>
      <c r="AI573">
        <v>2.4469</v>
      </c>
      <c r="AJ573">
        <v>1196.533</v>
      </c>
      <c r="AK573">
        <v>2.4481</v>
      </c>
      <c r="AL573">
        <v>1191.407</v>
      </c>
      <c r="AM573">
        <v>2.4494</v>
      </c>
      <c r="AN573">
        <v>1191.048</v>
      </c>
      <c r="AO573">
        <v>2.4469</v>
      </c>
      <c r="AP573">
        <v>1187.321</v>
      </c>
      <c r="AQ573">
        <v>2.4506</v>
      </c>
      <c r="AR573">
        <v>1193.801</v>
      </c>
      <c r="AS573">
        <v>2.4525</v>
      </c>
      <c r="AT573">
        <v>1196.526</v>
      </c>
      <c r="AU573">
        <v>2.565</v>
      </c>
      <c r="AV573">
        <v>1196.187</v>
      </c>
      <c r="AW573">
        <v>2.5525</v>
      </c>
      <c r="AX573">
        <v>815.5359999999999</v>
      </c>
    </row>
    <row r="574" spans="1:50">
      <c r="A574">
        <v>2.1238</v>
      </c>
      <c r="B574">
        <v>644.3819999999999</v>
      </c>
      <c r="C574">
        <v>2.3494</v>
      </c>
      <c r="D574">
        <v>1100.562</v>
      </c>
      <c r="E574">
        <v>2.4263</v>
      </c>
      <c r="F574">
        <v>1193.097</v>
      </c>
      <c r="G574">
        <v>2.4319</v>
      </c>
      <c r="H574">
        <v>1192.829</v>
      </c>
      <c r="I574">
        <v>2.4363</v>
      </c>
      <c r="J574">
        <v>1197.635</v>
      </c>
      <c r="K574">
        <v>2.4375</v>
      </c>
      <c r="L574">
        <v>1198.979</v>
      </c>
      <c r="M574">
        <v>2.4406</v>
      </c>
      <c r="N574">
        <v>1201.251</v>
      </c>
      <c r="O574">
        <v>2.4394</v>
      </c>
      <c r="P574">
        <v>1196.934</v>
      </c>
      <c r="Q574">
        <v>2.4375</v>
      </c>
      <c r="R574">
        <v>1191.404</v>
      </c>
      <c r="S574">
        <v>2.4394</v>
      </c>
      <c r="T574">
        <v>1195.351</v>
      </c>
      <c r="U574">
        <v>2.4406</v>
      </c>
      <c r="V574">
        <v>1191.998</v>
      </c>
      <c r="W574">
        <v>2.4381</v>
      </c>
      <c r="X574">
        <v>1193.131</v>
      </c>
      <c r="Y574">
        <v>2.4394</v>
      </c>
      <c r="Z574">
        <v>1191.578</v>
      </c>
      <c r="AA574">
        <v>2.4413</v>
      </c>
      <c r="AB574">
        <v>1192.434</v>
      </c>
      <c r="AC574">
        <v>2.4413</v>
      </c>
      <c r="AD574">
        <v>1193.628</v>
      </c>
      <c r="AE574">
        <v>2.4444</v>
      </c>
      <c r="AF574">
        <v>1192.288</v>
      </c>
      <c r="AG574">
        <v>2.4469</v>
      </c>
      <c r="AH574">
        <v>1199.301</v>
      </c>
      <c r="AI574">
        <v>2.4481</v>
      </c>
      <c r="AJ574">
        <v>1202.108</v>
      </c>
      <c r="AK574">
        <v>2.4481</v>
      </c>
      <c r="AL574">
        <v>1196.982</v>
      </c>
      <c r="AM574">
        <v>2.45</v>
      </c>
      <c r="AN574">
        <v>1196.624</v>
      </c>
      <c r="AO574">
        <v>2.4481</v>
      </c>
      <c r="AP574">
        <v>1192.896</v>
      </c>
      <c r="AQ574">
        <v>2.4513</v>
      </c>
      <c r="AR574">
        <v>1199.376</v>
      </c>
      <c r="AS574">
        <v>2.4531</v>
      </c>
      <c r="AT574">
        <v>1202.102</v>
      </c>
      <c r="AU574">
        <v>2.5681</v>
      </c>
      <c r="AV574">
        <v>1201.763</v>
      </c>
      <c r="AW574">
        <v>2.54</v>
      </c>
      <c r="AX574">
        <v>820.414</v>
      </c>
    </row>
    <row r="575" spans="1:50">
      <c r="A575">
        <v>2.1269</v>
      </c>
      <c r="B575">
        <v>649.958</v>
      </c>
      <c r="C575">
        <v>2.3519</v>
      </c>
      <c r="D575">
        <v>1106.137</v>
      </c>
      <c r="E575">
        <v>2.4275</v>
      </c>
      <c r="F575">
        <v>1198.672</v>
      </c>
      <c r="G575">
        <v>2.4325</v>
      </c>
      <c r="H575">
        <v>1198.404</v>
      </c>
      <c r="I575">
        <v>2.4375</v>
      </c>
      <c r="J575">
        <v>1203.211</v>
      </c>
      <c r="K575">
        <v>2.4381</v>
      </c>
      <c r="L575">
        <v>1204.554</v>
      </c>
      <c r="M575">
        <v>2.4419</v>
      </c>
      <c r="N575">
        <v>1206.827</v>
      </c>
      <c r="O575">
        <v>2.4413</v>
      </c>
      <c r="P575">
        <v>1202.51</v>
      </c>
      <c r="Q575">
        <v>2.4381</v>
      </c>
      <c r="R575">
        <v>1196.979</v>
      </c>
      <c r="S575">
        <v>2.4406</v>
      </c>
      <c r="T575">
        <v>1200.926</v>
      </c>
      <c r="U575">
        <v>2.4413</v>
      </c>
      <c r="V575">
        <v>1197.574</v>
      </c>
      <c r="W575">
        <v>2.4388</v>
      </c>
      <c r="X575">
        <v>1198.707</v>
      </c>
      <c r="Y575">
        <v>2.44</v>
      </c>
      <c r="Z575">
        <v>1197.154</v>
      </c>
      <c r="AA575">
        <v>2.4419</v>
      </c>
      <c r="AB575">
        <v>1198.01</v>
      </c>
      <c r="AC575">
        <v>2.4419</v>
      </c>
      <c r="AD575">
        <v>1199.204</v>
      </c>
      <c r="AE575">
        <v>2.4456</v>
      </c>
      <c r="AF575">
        <v>1197.864</v>
      </c>
      <c r="AG575">
        <v>2.4475</v>
      </c>
      <c r="AH575">
        <v>1204.876</v>
      </c>
      <c r="AI575">
        <v>2.4488</v>
      </c>
      <c r="AJ575">
        <v>1207.684</v>
      </c>
      <c r="AK575">
        <v>2.4488</v>
      </c>
      <c r="AL575">
        <v>1202.557</v>
      </c>
      <c r="AM575">
        <v>2.4506</v>
      </c>
      <c r="AN575">
        <v>1202.199</v>
      </c>
      <c r="AO575">
        <v>2.4506</v>
      </c>
      <c r="AP575">
        <v>1198.472</v>
      </c>
      <c r="AQ575">
        <v>2.4519</v>
      </c>
      <c r="AR575">
        <v>1204.951</v>
      </c>
      <c r="AS575">
        <v>2.4556</v>
      </c>
      <c r="AT575">
        <v>1207.677</v>
      </c>
      <c r="AU575">
        <v>2.5725</v>
      </c>
      <c r="AV575">
        <v>1207.338</v>
      </c>
      <c r="AW575">
        <v>2.5288</v>
      </c>
      <c r="AX575">
        <v>822.798</v>
      </c>
    </row>
    <row r="576" spans="1:50">
      <c r="A576">
        <v>2.13</v>
      </c>
      <c r="B576">
        <v>655.534</v>
      </c>
      <c r="C576">
        <v>2.355</v>
      </c>
      <c r="D576">
        <v>1111.713</v>
      </c>
      <c r="E576">
        <v>2.4294</v>
      </c>
      <c r="F576">
        <v>1204.247</v>
      </c>
      <c r="G576">
        <v>2.4344</v>
      </c>
      <c r="H576">
        <v>1203.979</v>
      </c>
      <c r="I576">
        <v>2.4381</v>
      </c>
      <c r="J576">
        <v>1208.786</v>
      </c>
      <c r="K576">
        <v>2.4394</v>
      </c>
      <c r="L576">
        <v>1210.13</v>
      </c>
      <c r="M576">
        <v>2.4425</v>
      </c>
      <c r="N576">
        <v>1212.402</v>
      </c>
      <c r="O576">
        <v>2.4413</v>
      </c>
      <c r="P576">
        <v>1208.085</v>
      </c>
      <c r="Q576">
        <v>2.4388</v>
      </c>
      <c r="R576">
        <v>1202.554</v>
      </c>
      <c r="S576">
        <v>2.4406</v>
      </c>
      <c r="T576">
        <v>1206.502</v>
      </c>
      <c r="U576">
        <v>2.4425</v>
      </c>
      <c r="V576">
        <v>1203.149</v>
      </c>
      <c r="W576">
        <v>2.4406</v>
      </c>
      <c r="X576">
        <v>1204.283</v>
      </c>
      <c r="Y576">
        <v>2.4406</v>
      </c>
      <c r="Z576">
        <v>1202.73</v>
      </c>
      <c r="AA576">
        <v>2.4419</v>
      </c>
      <c r="AB576">
        <v>1203.586</v>
      </c>
      <c r="AC576">
        <v>2.4425</v>
      </c>
      <c r="AD576">
        <v>1204.779</v>
      </c>
      <c r="AE576">
        <v>2.4456</v>
      </c>
      <c r="AF576">
        <v>1203.439</v>
      </c>
      <c r="AG576">
        <v>2.4481</v>
      </c>
      <c r="AH576">
        <v>1210.452</v>
      </c>
      <c r="AI576">
        <v>2.4506</v>
      </c>
      <c r="AJ576">
        <v>1213.259</v>
      </c>
      <c r="AK576">
        <v>2.4494</v>
      </c>
      <c r="AL576">
        <v>1208.132</v>
      </c>
      <c r="AM576">
        <v>2.4513</v>
      </c>
      <c r="AN576">
        <v>1207.775</v>
      </c>
      <c r="AO576">
        <v>2.4525</v>
      </c>
      <c r="AP576">
        <v>1204.047</v>
      </c>
      <c r="AQ576">
        <v>2.4538</v>
      </c>
      <c r="AR576">
        <v>1210.527</v>
      </c>
      <c r="AS576">
        <v>2.4575</v>
      </c>
      <c r="AT576">
        <v>1213.253</v>
      </c>
      <c r="AU576">
        <v>2.5756</v>
      </c>
      <c r="AV576">
        <v>1212.913</v>
      </c>
      <c r="AW576">
        <v>2.5413</v>
      </c>
      <c r="AX576">
        <v>823.602</v>
      </c>
    </row>
    <row r="577" spans="1:50">
      <c r="A577">
        <v>2.1338</v>
      </c>
      <c r="B577">
        <v>661.11</v>
      </c>
      <c r="C577">
        <v>2.3581</v>
      </c>
      <c r="D577">
        <v>1117.288</v>
      </c>
      <c r="E577">
        <v>2.4313</v>
      </c>
      <c r="F577">
        <v>1209.823</v>
      </c>
      <c r="G577">
        <v>2.4363</v>
      </c>
      <c r="H577">
        <v>1209.555</v>
      </c>
      <c r="I577">
        <v>2.4388</v>
      </c>
      <c r="J577">
        <v>1214.362</v>
      </c>
      <c r="K577">
        <v>2.4406</v>
      </c>
      <c r="L577">
        <v>1215.705</v>
      </c>
      <c r="M577">
        <v>2.4431</v>
      </c>
      <c r="N577">
        <v>1217.978</v>
      </c>
      <c r="O577">
        <v>2.4419</v>
      </c>
      <c r="P577">
        <v>1213.661</v>
      </c>
      <c r="Q577">
        <v>2.4406</v>
      </c>
      <c r="R577">
        <v>1208.13</v>
      </c>
      <c r="S577">
        <v>2.4413</v>
      </c>
      <c r="T577">
        <v>1212.077</v>
      </c>
      <c r="U577">
        <v>2.4425</v>
      </c>
      <c r="V577">
        <v>1208.725</v>
      </c>
      <c r="W577">
        <v>2.4431</v>
      </c>
      <c r="X577">
        <v>1209.859</v>
      </c>
      <c r="Y577">
        <v>2.4413</v>
      </c>
      <c r="Z577">
        <v>1208.306</v>
      </c>
      <c r="AA577">
        <v>2.4425</v>
      </c>
      <c r="AB577">
        <v>1209.162</v>
      </c>
      <c r="AC577">
        <v>2.445</v>
      </c>
      <c r="AD577">
        <v>1210.355</v>
      </c>
      <c r="AE577">
        <v>2.4463</v>
      </c>
      <c r="AF577">
        <v>1209.015</v>
      </c>
      <c r="AG577">
        <v>2.4481</v>
      </c>
      <c r="AH577">
        <v>1216.028</v>
      </c>
      <c r="AI577">
        <v>2.4513</v>
      </c>
      <c r="AJ577">
        <v>1218.834</v>
      </c>
      <c r="AK577">
        <v>2.45</v>
      </c>
      <c r="AL577">
        <v>1213.708</v>
      </c>
      <c r="AM577">
        <v>2.4513</v>
      </c>
      <c r="AN577">
        <v>1213.35</v>
      </c>
      <c r="AO577">
        <v>2.4538</v>
      </c>
      <c r="AP577">
        <v>1209.623</v>
      </c>
      <c r="AQ577">
        <v>2.4563</v>
      </c>
      <c r="AR577">
        <v>1216.102</v>
      </c>
      <c r="AS577">
        <v>2.4581</v>
      </c>
      <c r="AT577">
        <v>1218.828</v>
      </c>
      <c r="AU577">
        <v>2.5769</v>
      </c>
      <c r="AV577">
        <v>1218.489</v>
      </c>
      <c r="AW577">
        <v>2.5306</v>
      </c>
      <c r="AX577">
        <v>823.852</v>
      </c>
    </row>
    <row r="578" spans="1:50">
      <c r="A578">
        <v>2.1375</v>
      </c>
      <c r="B578">
        <v>666.686</v>
      </c>
      <c r="C578">
        <v>2.3613</v>
      </c>
      <c r="D578">
        <v>1122.864</v>
      </c>
      <c r="E578">
        <v>2.4325</v>
      </c>
      <c r="F578">
        <v>1215.398</v>
      </c>
      <c r="G578">
        <v>2.4388</v>
      </c>
      <c r="H578">
        <v>1215.13</v>
      </c>
      <c r="I578">
        <v>2.44</v>
      </c>
      <c r="J578">
        <v>1219.937</v>
      </c>
      <c r="K578">
        <v>2.4431</v>
      </c>
      <c r="L578">
        <v>1221.281</v>
      </c>
      <c r="M578">
        <v>2.4438</v>
      </c>
      <c r="N578">
        <v>1223.553</v>
      </c>
      <c r="O578">
        <v>2.4425</v>
      </c>
      <c r="P578">
        <v>1219.236</v>
      </c>
      <c r="Q578">
        <v>2.4425</v>
      </c>
      <c r="R578">
        <v>1213.705</v>
      </c>
      <c r="S578">
        <v>2.4425</v>
      </c>
      <c r="T578">
        <v>1217.653</v>
      </c>
      <c r="U578">
        <v>2.4425</v>
      </c>
      <c r="V578">
        <v>1214.3</v>
      </c>
      <c r="W578">
        <v>2.4444</v>
      </c>
      <c r="X578">
        <v>1215.435</v>
      </c>
      <c r="Y578">
        <v>2.4419</v>
      </c>
      <c r="Z578">
        <v>1213.882</v>
      </c>
      <c r="AA578">
        <v>2.4431</v>
      </c>
      <c r="AB578">
        <v>1214.737</v>
      </c>
      <c r="AC578">
        <v>2.4469</v>
      </c>
      <c r="AD578">
        <v>1215.93</v>
      </c>
      <c r="AE578">
        <v>2.4469</v>
      </c>
      <c r="AF578">
        <v>1214.59</v>
      </c>
      <c r="AG578">
        <v>2.4488</v>
      </c>
      <c r="AH578">
        <v>1221.604</v>
      </c>
      <c r="AI578">
        <v>2.4519</v>
      </c>
      <c r="AJ578">
        <v>1224.41</v>
      </c>
      <c r="AK578">
        <v>2.4506</v>
      </c>
      <c r="AL578">
        <v>1219.283</v>
      </c>
      <c r="AM578">
        <v>2.4525</v>
      </c>
      <c r="AN578">
        <v>1218.926</v>
      </c>
      <c r="AO578">
        <v>2.4544</v>
      </c>
      <c r="AP578">
        <v>1215.198</v>
      </c>
      <c r="AQ578">
        <v>2.4575</v>
      </c>
      <c r="AR578">
        <v>1221.678</v>
      </c>
      <c r="AS578">
        <v>2.4594</v>
      </c>
      <c r="AT578">
        <v>1224.404</v>
      </c>
      <c r="AU578">
        <v>2.5781</v>
      </c>
      <c r="AV578">
        <v>1224.064</v>
      </c>
      <c r="AW578">
        <v>2.5419</v>
      </c>
      <c r="AX578">
        <v>824.326</v>
      </c>
    </row>
    <row r="579" spans="1:50">
      <c r="A579">
        <v>2.14</v>
      </c>
      <c r="B579">
        <v>672.261</v>
      </c>
      <c r="C579">
        <v>2.365</v>
      </c>
      <c r="D579">
        <v>1128.44</v>
      </c>
      <c r="E579">
        <v>2.4344</v>
      </c>
      <c r="F579">
        <v>1220.974</v>
      </c>
      <c r="G579">
        <v>2.4406</v>
      </c>
      <c r="H579">
        <v>1220.706</v>
      </c>
      <c r="I579">
        <v>2.4406</v>
      </c>
      <c r="J579">
        <v>1225.512</v>
      </c>
      <c r="K579">
        <v>2.445</v>
      </c>
      <c r="L579">
        <v>1226.856</v>
      </c>
      <c r="M579">
        <v>2.4444</v>
      </c>
      <c r="N579">
        <v>1229.129</v>
      </c>
      <c r="O579">
        <v>2.4431</v>
      </c>
      <c r="P579">
        <v>1224.811</v>
      </c>
      <c r="Q579">
        <v>2.4438</v>
      </c>
      <c r="R579">
        <v>1219.281</v>
      </c>
      <c r="S579">
        <v>2.4425</v>
      </c>
      <c r="T579">
        <v>1223.228</v>
      </c>
      <c r="U579">
        <v>2.4431</v>
      </c>
      <c r="V579">
        <v>1219.876</v>
      </c>
      <c r="W579">
        <v>2.445</v>
      </c>
      <c r="X579">
        <v>1221.012</v>
      </c>
      <c r="Y579">
        <v>2.4438</v>
      </c>
      <c r="Z579">
        <v>1219.459</v>
      </c>
      <c r="AA579">
        <v>2.4438</v>
      </c>
      <c r="AB579">
        <v>1220.312</v>
      </c>
      <c r="AC579">
        <v>2.4481</v>
      </c>
      <c r="AD579">
        <v>1221.506</v>
      </c>
      <c r="AE579">
        <v>2.4469</v>
      </c>
      <c r="AF579">
        <v>1220.165</v>
      </c>
      <c r="AG579">
        <v>2.4494</v>
      </c>
      <c r="AH579">
        <v>1227.179</v>
      </c>
      <c r="AI579">
        <v>2.4525</v>
      </c>
      <c r="AJ579">
        <v>1229.985</v>
      </c>
      <c r="AK579">
        <v>2.4519</v>
      </c>
      <c r="AL579">
        <v>1224.857</v>
      </c>
      <c r="AM579">
        <v>2.4531</v>
      </c>
      <c r="AN579">
        <v>1224.501</v>
      </c>
      <c r="AO579">
        <v>2.455</v>
      </c>
      <c r="AP579">
        <v>1220.774</v>
      </c>
      <c r="AQ579">
        <v>2.4581</v>
      </c>
      <c r="AR579">
        <v>1227.253</v>
      </c>
      <c r="AS579">
        <v>2.46</v>
      </c>
      <c r="AT579">
        <v>1229.979</v>
      </c>
      <c r="AU579">
        <v>2.5794</v>
      </c>
      <c r="AV579">
        <v>1229.64</v>
      </c>
      <c r="AW579">
        <v>2.5313</v>
      </c>
      <c r="AX579">
        <v>824.7910000000001</v>
      </c>
    </row>
    <row r="580" spans="1:50">
      <c r="A580">
        <v>2.1419</v>
      </c>
      <c r="B580">
        <v>677.837</v>
      </c>
      <c r="C580">
        <v>2.37</v>
      </c>
      <c r="D580">
        <v>1134.015</v>
      </c>
      <c r="E580">
        <v>2.4375</v>
      </c>
      <c r="F580">
        <v>1226.549</v>
      </c>
      <c r="G580">
        <v>2.4419</v>
      </c>
      <c r="H580">
        <v>1226.281</v>
      </c>
      <c r="I580">
        <v>2.4425</v>
      </c>
      <c r="J580">
        <v>1231.088</v>
      </c>
      <c r="K580">
        <v>2.445</v>
      </c>
      <c r="L580">
        <v>1232.432</v>
      </c>
      <c r="M580">
        <v>2.445</v>
      </c>
      <c r="N580">
        <v>1234.705</v>
      </c>
      <c r="O580">
        <v>2.445</v>
      </c>
      <c r="P580">
        <v>1230.386</v>
      </c>
      <c r="Q580">
        <v>2.4438</v>
      </c>
      <c r="R580">
        <v>1224.856</v>
      </c>
      <c r="S580">
        <v>2.4431</v>
      </c>
      <c r="T580">
        <v>1228.804</v>
      </c>
      <c r="U580">
        <v>2.4431</v>
      </c>
      <c r="V580">
        <v>1225.451</v>
      </c>
      <c r="W580">
        <v>2.445</v>
      </c>
      <c r="X580">
        <v>1226.588</v>
      </c>
      <c r="Y580">
        <v>2.4456</v>
      </c>
      <c r="Z580">
        <v>1225.035</v>
      </c>
      <c r="AA580">
        <v>2.4444</v>
      </c>
      <c r="AB580">
        <v>1225.888</v>
      </c>
      <c r="AC580">
        <v>2.4481</v>
      </c>
      <c r="AD580">
        <v>1227.081</v>
      </c>
      <c r="AE580">
        <v>2.4475</v>
      </c>
      <c r="AF580">
        <v>1225.741</v>
      </c>
      <c r="AG580">
        <v>2.45</v>
      </c>
      <c r="AH580">
        <v>1232.754</v>
      </c>
      <c r="AI580">
        <v>2.4531</v>
      </c>
      <c r="AJ580">
        <v>1235.561</v>
      </c>
      <c r="AK580">
        <v>2.4544</v>
      </c>
      <c r="AL580">
        <v>1230.432</v>
      </c>
      <c r="AM580">
        <v>2.4538</v>
      </c>
      <c r="AN580">
        <v>1230.076</v>
      </c>
      <c r="AO580">
        <v>2.4556</v>
      </c>
      <c r="AP580">
        <v>1226.349</v>
      </c>
      <c r="AQ580">
        <v>2.4588</v>
      </c>
      <c r="AR580">
        <v>1232.829</v>
      </c>
      <c r="AS580">
        <v>2.4606</v>
      </c>
      <c r="AT580">
        <v>1235.554</v>
      </c>
      <c r="AU580">
        <v>2.5794</v>
      </c>
      <c r="AV580">
        <v>1235.215</v>
      </c>
      <c r="AW580">
        <v>2.5431</v>
      </c>
      <c r="AX580">
        <v>824.851</v>
      </c>
    </row>
    <row r="581" spans="1:50">
      <c r="A581">
        <v>2.1444</v>
      </c>
      <c r="B581">
        <v>683.413</v>
      </c>
      <c r="C581">
        <v>2.375</v>
      </c>
      <c r="D581">
        <v>1139.591</v>
      </c>
      <c r="E581">
        <v>2.44</v>
      </c>
      <c r="F581">
        <v>1232.125</v>
      </c>
      <c r="G581">
        <v>2.4425</v>
      </c>
      <c r="H581">
        <v>1231.857</v>
      </c>
      <c r="I581">
        <v>2.445</v>
      </c>
      <c r="J581">
        <v>1236.663</v>
      </c>
      <c r="K581">
        <v>2.4456</v>
      </c>
      <c r="L581">
        <v>1238.007</v>
      </c>
      <c r="M581">
        <v>2.445</v>
      </c>
      <c r="N581">
        <v>1240.281</v>
      </c>
      <c r="O581">
        <v>2.4469</v>
      </c>
      <c r="P581">
        <v>1235.962</v>
      </c>
      <c r="Q581">
        <v>2.4444</v>
      </c>
      <c r="R581">
        <v>1230.432</v>
      </c>
      <c r="S581">
        <v>2.4438</v>
      </c>
      <c r="T581">
        <v>1234.38</v>
      </c>
      <c r="U581">
        <v>2.4438</v>
      </c>
      <c r="V581">
        <v>1231.026</v>
      </c>
      <c r="W581">
        <v>2.4456</v>
      </c>
      <c r="X581">
        <v>1232.164</v>
      </c>
      <c r="Y581">
        <v>2.4469</v>
      </c>
      <c r="Z581">
        <v>1230.611</v>
      </c>
      <c r="AA581">
        <v>2.4456</v>
      </c>
      <c r="AB581">
        <v>1231.463</v>
      </c>
      <c r="AC581">
        <v>2.4488</v>
      </c>
      <c r="AD581">
        <v>1232.656</v>
      </c>
      <c r="AE581">
        <v>2.4488</v>
      </c>
      <c r="AF581">
        <v>1231.316</v>
      </c>
      <c r="AG581">
        <v>2.4506</v>
      </c>
      <c r="AH581">
        <v>1238.33</v>
      </c>
      <c r="AI581">
        <v>2.4538</v>
      </c>
      <c r="AJ581">
        <v>1241.136</v>
      </c>
      <c r="AK581">
        <v>2.4563</v>
      </c>
      <c r="AL581">
        <v>1236.008</v>
      </c>
      <c r="AM581">
        <v>2.455</v>
      </c>
      <c r="AN581">
        <v>1235.652</v>
      </c>
      <c r="AO581">
        <v>2.4563</v>
      </c>
      <c r="AP581">
        <v>1231.924</v>
      </c>
      <c r="AQ581">
        <v>2.4594</v>
      </c>
      <c r="AR581">
        <v>1238.404</v>
      </c>
      <c r="AS581">
        <v>2.4619</v>
      </c>
      <c r="AT581">
        <v>1241.13</v>
      </c>
      <c r="AU581">
        <v>2.5806</v>
      </c>
      <c r="AV581">
        <v>1240.791</v>
      </c>
      <c r="AW581">
        <v>2.5306</v>
      </c>
      <c r="AX581">
        <v>824.9160000000001</v>
      </c>
    </row>
    <row r="582" spans="1:50">
      <c r="A582">
        <v>2.1469</v>
      </c>
      <c r="B582">
        <v>688.989</v>
      </c>
      <c r="C582">
        <v>2.3781</v>
      </c>
      <c r="D582">
        <v>1145.166</v>
      </c>
      <c r="E582">
        <v>2.4413</v>
      </c>
      <c r="F582">
        <v>1237.7</v>
      </c>
      <c r="G582">
        <v>2.4431</v>
      </c>
      <c r="H582">
        <v>1237.432</v>
      </c>
      <c r="I582">
        <v>2.4463</v>
      </c>
      <c r="J582">
        <v>1242.239</v>
      </c>
      <c r="K582">
        <v>2.4456</v>
      </c>
      <c r="L582">
        <v>1243.582</v>
      </c>
      <c r="M582">
        <v>2.4463</v>
      </c>
      <c r="N582">
        <v>1245.857</v>
      </c>
      <c r="O582">
        <v>2.4481</v>
      </c>
      <c r="P582">
        <v>1241.537</v>
      </c>
      <c r="Q582">
        <v>2.445</v>
      </c>
      <c r="R582">
        <v>1236.007</v>
      </c>
      <c r="S582">
        <v>2.4456</v>
      </c>
      <c r="T582">
        <v>1239.956</v>
      </c>
      <c r="U582">
        <v>2.4444</v>
      </c>
      <c r="V582">
        <v>1236.602</v>
      </c>
      <c r="W582">
        <v>2.4463</v>
      </c>
      <c r="X582">
        <v>1237.74</v>
      </c>
      <c r="Y582">
        <v>2.4481</v>
      </c>
      <c r="Z582">
        <v>1236.187</v>
      </c>
      <c r="AA582">
        <v>2.4475</v>
      </c>
      <c r="AB582">
        <v>1237.039</v>
      </c>
      <c r="AC582">
        <v>2.4494</v>
      </c>
      <c r="AD582">
        <v>1238.232</v>
      </c>
      <c r="AE582">
        <v>2.4488</v>
      </c>
      <c r="AF582">
        <v>1236.892</v>
      </c>
      <c r="AG582">
        <v>2.4519</v>
      </c>
      <c r="AH582">
        <v>1243.905</v>
      </c>
      <c r="AI582">
        <v>2.455</v>
      </c>
      <c r="AJ582">
        <v>1246.712</v>
      </c>
      <c r="AK582">
        <v>2.4569</v>
      </c>
      <c r="AL582">
        <v>1241.583</v>
      </c>
      <c r="AM582">
        <v>2.4575</v>
      </c>
      <c r="AN582">
        <v>1241.227</v>
      </c>
      <c r="AO582">
        <v>2.4569</v>
      </c>
      <c r="AP582">
        <v>1237.5</v>
      </c>
      <c r="AQ582">
        <v>2.4606</v>
      </c>
      <c r="AR582">
        <v>1243.979</v>
      </c>
      <c r="AS582">
        <v>2.4625</v>
      </c>
      <c r="AT582">
        <v>1246.705</v>
      </c>
      <c r="AU582">
        <v>2.5831</v>
      </c>
      <c r="AV582">
        <v>1246.366</v>
      </c>
      <c r="AW582">
        <v>2.52</v>
      </c>
      <c r="AX582">
        <v>826.761</v>
      </c>
    </row>
    <row r="583" spans="1:50">
      <c r="A583">
        <v>2.1488</v>
      </c>
      <c r="B583">
        <v>694.5650000000001</v>
      </c>
      <c r="C583">
        <v>2.3813</v>
      </c>
      <c r="D583">
        <v>1150.742</v>
      </c>
      <c r="E583">
        <v>2.4419</v>
      </c>
      <c r="F583">
        <v>1243.275</v>
      </c>
      <c r="G583">
        <v>2.4438</v>
      </c>
      <c r="H583">
        <v>1243.007</v>
      </c>
      <c r="I583">
        <v>2.4469</v>
      </c>
      <c r="J583">
        <v>1247.814</v>
      </c>
      <c r="K583">
        <v>2.4481</v>
      </c>
      <c r="L583">
        <v>1249.158</v>
      </c>
      <c r="M583">
        <v>2.4469</v>
      </c>
      <c r="N583">
        <v>1251.433</v>
      </c>
      <c r="O583">
        <v>2.4481</v>
      </c>
      <c r="P583">
        <v>1247.112</v>
      </c>
      <c r="Q583">
        <v>2.4456</v>
      </c>
      <c r="R583">
        <v>1241.582</v>
      </c>
      <c r="S583">
        <v>2.4475</v>
      </c>
      <c r="T583">
        <v>1245.531</v>
      </c>
      <c r="U583">
        <v>2.445</v>
      </c>
      <c r="V583">
        <v>1242.177</v>
      </c>
      <c r="W583">
        <v>2.4469</v>
      </c>
      <c r="X583">
        <v>1243.316</v>
      </c>
      <c r="Y583">
        <v>2.4481</v>
      </c>
      <c r="Z583">
        <v>1241.763</v>
      </c>
      <c r="AA583">
        <v>2.4494</v>
      </c>
      <c r="AB583">
        <v>1242.614</v>
      </c>
      <c r="AC583">
        <v>2.45</v>
      </c>
      <c r="AD583">
        <v>1243.807</v>
      </c>
      <c r="AE583">
        <v>2.45</v>
      </c>
      <c r="AF583">
        <v>1242.467</v>
      </c>
      <c r="AG583">
        <v>2.455</v>
      </c>
      <c r="AH583">
        <v>1249.481</v>
      </c>
      <c r="AI583">
        <v>2.4563</v>
      </c>
      <c r="AJ583">
        <v>1252.287</v>
      </c>
      <c r="AK583">
        <v>2.4575</v>
      </c>
      <c r="AL583">
        <v>1247.159</v>
      </c>
      <c r="AM583">
        <v>2.4594</v>
      </c>
      <c r="AN583">
        <v>1246.803</v>
      </c>
      <c r="AO583">
        <v>2.4581</v>
      </c>
      <c r="AP583">
        <v>1243.075</v>
      </c>
      <c r="AQ583">
        <v>2.4613</v>
      </c>
      <c r="AR583">
        <v>1249.555</v>
      </c>
      <c r="AS583">
        <v>2.4638</v>
      </c>
      <c r="AT583">
        <v>1252.281</v>
      </c>
      <c r="AU583">
        <v>2.5881</v>
      </c>
      <c r="AV583">
        <v>1251.941</v>
      </c>
      <c r="AW583">
        <v>2.5306</v>
      </c>
      <c r="AX583">
        <v>827.016</v>
      </c>
    </row>
    <row r="584" spans="1:50">
      <c r="A584">
        <v>2.1513</v>
      </c>
      <c r="B584">
        <v>700.141</v>
      </c>
      <c r="C584">
        <v>2.3838</v>
      </c>
      <c r="D584">
        <v>1156.317</v>
      </c>
      <c r="E584">
        <v>2.4431</v>
      </c>
      <c r="F584">
        <v>1248.851</v>
      </c>
      <c r="G584">
        <v>2.4444</v>
      </c>
      <c r="H584">
        <v>1248.583</v>
      </c>
      <c r="I584">
        <v>2.4475</v>
      </c>
      <c r="J584">
        <v>1253.39</v>
      </c>
      <c r="K584">
        <v>2.45</v>
      </c>
      <c r="L584">
        <v>1254.733</v>
      </c>
      <c r="M584">
        <v>2.4481</v>
      </c>
      <c r="N584">
        <v>1257.009</v>
      </c>
      <c r="O584">
        <v>2.4488</v>
      </c>
      <c r="P584">
        <v>1252.688</v>
      </c>
      <c r="Q584">
        <v>2.4463</v>
      </c>
      <c r="R584">
        <v>1247.158</v>
      </c>
      <c r="S584">
        <v>2.4488</v>
      </c>
      <c r="T584">
        <v>1251.107</v>
      </c>
      <c r="U584">
        <v>2.4463</v>
      </c>
      <c r="V584">
        <v>1247.753</v>
      </c>
      <c r="W584">
        <v>2.4475</v>
      </c>
      <c r="X584">
        <v>1248.892</v>
      </c>
      <c r="Y584">
        <v>2.4488</v>
      </c>
      <c r="Z584">
        <v>1247.339</v>
      </c>
      <c r="AA584">
        <v>2.45</v>
      </c>
      <c r="AB584">
        <v>1248.19</v>
      </c>
      <c r="AC584">
        <v>2.4506</v>
      </c>
      <c r="AD584">
        <v>1249.383</v>
      </c>
      <c r="AE584">
        <v>2.4519</v>
      </c>
      <c r="AF584">
        <v>1248.043</v>
      </c>
      <c r="AG584">
        <v>2.4569</v>
      </c>
      <c r="AH584">
        <v>1255.056</v>
      </c>
      <c r="AI584">
        <v>2.4569</v>
      </c>
      <c r="AJ584">
        <v>1257.862</v>
      </c>
      <c r="AK584">
        <v>2.4588</v>
      </c>
      <c r="AL584">
        <v>1252.734</v>
      </c>
      <c r="AM584">
        <v>2.4606</v>
      </c>
      <c r="AN584">
        <v>1252.378</v>
      </c>
      <c r="AO584">
        <v>2.4594</v>
      </c>
      <c r="AP584">
        <v>1248.651</v>
      </c>
      <c r="AQ584">
        <v>2.4625</v>
      </c>
      <c r="AR584">
        <v>1255.13</v>
      </c>
      <c r="AS584">
        <v>2.465</v>
      </c>
      <c r="AT584">
        <v>1257.856</v>
      </c>
      <c r="AU584">
        <v>2.5919</v>
      </c>
      <c r="AV584">
        <v>1257.517</v>
      </c>
      <c r="AW584">
        <v>2.52</v>
      </c>
      <c r="AX584">
        <v>827.212</v>
      </c>
    </row>
    <row r="585" spans="1:50">
      <c r="A585">
        <v>2.1531</v>
      </c>
      <c r="B585">
        <v>705.717</v>
      </c>
      <c r="C585">
        <v>2.3888</v>
      </c>
      <c r="D585">
        <v>1161.894</v>
      </c>
      <c r="E585">
        <v>2.445</v>
      </c>
      <c r="F585">
        <v>1254.426</v>
      </c>
      <c r="G585">
        <v>2.4456</v>
      </c>
      <c r="H585">
        <v>1254.158</v>
      </c>
      <c r="I585">
        <v>2.4475</v>
      </c>
      <c r="J585">
        <v>1258.965</v>
      </c>
      <c r="K585">
        <v>2.45</v>
      </c>
      <c r="L585">
        <v>1260.309</v>
      </c>
      <c r="M585">
        <v>2.4494</v>
      </c>
      <c r="N585">
        <v>1262.585</v>
      </c>
      <c r="O585">
        <v>2.4494</v>
      </c>
      <c r="P585">
        <v>1258.263</v>
      </c>
      <c r="Q585">
        <v>2.4469</v>
      </c>
      <c r="R585">
        <v>1252.733</v>
      </c>
      <c r="S585">
        <v>2.4494</v>
      </c>
      <c r="T585">
        <v>1256.683</v>
      </c>
      <c r="U585">
        <v>2.4481</v>
      </c>
      <c r="V585">
        <v>1253.328</v>
      </c>
      <c r="W585">
        <v>2.4488</v>
      </c>
      <c r="X585">
        <v>1254.469</v>
      </c>
      <c r="Y585">
        <v>2.4494</v>
      </c>
      <c r="Z585">
        <v>1252.916</v>
      </c>
      <c r="AA585">
        <v>2.4506</v>
      </c>
      <c r="AB585">
        <v>1253.765</v>
      </c>
      <c r="AC585">
        <v>2.4519</v>
      </c>
      <c r="AD585">
        <v>1254.958</v>
      </c>
      <c r="AE585">
        <v>2.4544</v>
      </c>
      <c r="AF585">
        <v>1253.618</v>
      </c>
      <c r="AG585">
        <v>2.4581</v>
      </c>
      <c r="AH585">
        <v>1260.632</v>
      </c>
      <c r="AI585">
        <v>2.4575</v>
      </c>
      <c r="AJ585">
        <v>1263.438</v>
      </c>
      <c r="AK585">
        <v>2.4594</v>
      </c>
      <c r="AL585">
        <v>1258.309</v>
      </c>
      <c r="AM585">
        <v>2.4613</v>
      </c>
      <c r="AN585">
        <v>1257.954</v>
      </c>
      <c r="AO585">
        <v>2.46</v>
      </c>
      <c r="AP585">
        <v>1254.226</v>
      </c>
      <c r="AQ585">
        <v>2.4638</v>
      </c>
      <c r="AR585">
        <v>1260.706</v>
      </c>
      <c r="AS585">
        <v>2.4663</v>
      </c>
      <c r="AT585">
        <v>1263.432</v>
      </c>
      <c r="AU585">
        <v>2.5931</v>
      </c>
      <c r="AV585">
        <v>1263.092</v>
      </c>
      <c r="AW585">
        <v>2.5088</v>
      </c>
      <c r="AX585">
        <v>830.9</v>
      </c>
    </row>
    <row r="586" spans="1:50">
      <c r="A586">
        <v>2.1556</v>
      </c>
      <c r="B586">
        <v>711.292</v>
      </c>
      <c r="C586">
        <v>2.3931</v>
      </c>
      <c r="D586">
        <v>1167.47</v>
      </c>
      <c r="E586">
        <v>2.4475</v>
      </c>
      <c r="F586">
        <v>1260.002</v>
      </c>
      <c r="G586">
        <v>2.4463</v>
      </c>
      <c r="H586">
        <v>1259.734</v>
      </c>
      <c r="I586">
        <v>2.4481</v>
      </c>
      <c r="J586">
        <v>1264.54</v>
      </c>
      <c r="K586">
        <v>2.4506</v>
      </c>
      <c r="L586">
        <v>1265.884</v>
      </c>
      <c r="M586">
        <v>2.45</v>
      </c>
      <c r="N586">
        <v>1268.16</v>
      </c>
      <c r="O586">
        <v>2.45</v>
      </c>
      <c r="P586">
        <v>1263.839</v>
      </c>
      <c r="Q586">
        <v>2.4481</v>
      </c>
      <c r="R586">
        <v>1258.309</v>
      </c>
      <c r="S586">
        <v>2.4506</v>
      </c>
      <c r="T586">
        <v>1262.258</v>
      </c>
      <c r="U586">
        <v>2.4494</v>
      </c>
      <c r="V586">
        <v>1258.904</v>
      </c>
      <c r="W586">
        <v>2.4494</v>
      </c>
      <c r="X586">
        <v>1260.045</v>
      </c>
      <c r="Y586">
        <v>2.45</v>
      </c>
      <c r="Z586">
        <v>1258.492</v>
      </c>
      <c r="AA586">
        <v>2.4513</v>
      </c>
      <c r="AB586">
        <v>1259.34</v>
      </c>
      <c r="AC586">
        <v>2.4525</v>
      </c>
      <c r="AD586">
        <v>1260.534</v>
      </c>
      <c r="AE586">
        <v>2.4563</v>
      </c>
      <c r="AF586">
        <v>1259.193</v>
      </c>
      <c r="AG586">
        <v>2.4588</v>
      </c>
      <c r="AH586">
        <v>1266.207</v>
      </c>
      <c r="AI586">
        <v>2.4588</v>
      </c>
      <c r="AJ586">
        <v>1269.013</v>
      </c>
      <c r="AK586">
        <v>2.46</v>
      </c>
      <c r="AL586">
        <v>1263.884</v>
      </c>
      <c r="AM586">
        <v>2.4625</v>
      </c>
      <c r="AN586">
        <v>1263.529</v>
      </c>
      <c r="AO586">
        <v>2.4625</v>
      </c>
      <c r="AP586">
        <v>1259.802</v>
      </c>
      <c r="AQ586">
        <v>2.465</v>
      </c>
      <c r="AR586">
        <v>1266.281</v>
      </c>
      <c r="AS586">
        <v>2.4675</v>
      </c>
      <c r="AT586">
        <v>1269.007</v>
      </c>
      <c r="AU586">
        <v>2.595</v>
      </c>
      <c r="AV586">
        <v>1268.668</v>
      </c>
      <c r="AW586">
        <v>2.5194</v>
      </c>
      <c r="AX586">
        <v>831.151</v>
      </c>
    </row>
    <row r="587" spans="1:50">
      <c r="A587">
        <v>2.1588</v>
      </c>
      <c r="B587">
        <v>716.8680000000001</v>
      </c>
      <c r="C587">
        <v>2.3969</v>
      </c>
      <c r="D587">
        <v>1173.046</v>
      </c>
      <c r="E587">
        <v>2.4488</v>
      </c>
      <c r="F587">
        <v>1265.577</v>
      </c>
      <c r="G587">
        <v>2.4475</v>
      </c>
      <c r="H587">
        <v>1265.309</v>
      </c>
      <c r="I587">
        <v>2.4488</v>
      </c>
      <c r="J587">
        <v>1270.116</v>
      </c>
      <c r="K587">
        <v>2.4513</v>
      </c>
      <c r="L587">
        <v>1271.46</v>
      </c>
      <c r="M587">
        <v>2.4506</v>
      </c>
      <c r="N587">
        <v>1273.736</v>
      </c>
      <c r="O587">
        <v>2.4506</v>
      </c>
      <c r="P587">
        <v>1269.414</v>
      </c>
      <c r="Q587">
        <v>2.4488</v>
      </c>
      <c r="R587">
        <v>1263.884</v>
      </c>
      <c r="S587">
        <v>2.4513</v>
      </c>
      <c r="T587">
        <v>1267.834</v>
      </c>
      <c r="U587">
        <v>2.45</v>
      </c>
      <c r="V587">
        <v>1264.479</v>
      </c>
      <c r="W587">
        <v>2.45</v>
      </c>
      <c r="X587">
        <v>1265.621</v>
      </c>
      <c r="Y587">
        <v>2.4513</v>
      </c>
      <c r="Z587">
        <v>1264.068</v>
      </c>
      <c r="AA587">
        <v>2.4519</v>
      </c>
      <c r="AB587">
        <v>1264.916</v>
      </c>
      <c r="AC587">
        <v>2.4538</v>
      </c>
      <c r="AD587">
        <v>1266.109</v>
      </c>
      <c r="AE587">
        <v>2.4569</v>
      </c>
      <c r="AF587">
        <v>1264.769</v>
      </c>
      <c r="AG587">
        <v>2.4594</v>
      </c>
      <c r="AH587">
        <v>1271.782</v>
      </c>
      <c r="AI587">
        <v>2.46</v>
      </c>
      <c r="AJ587">
        <v>1274.589</v>
      </c>
      <c r="AK587">
        <v>2.4613</v>
      </c>
      <c r="AL587">
        <v>1269.459</v>
      </c>
      <c r="AM587">
        <v>2.4638</v>
      </c>
      <c r="AN587">
        <v>1269.104</v>
      </c>
      <c r="AO587">
        <v>2.465</v>
      </c>
      <c r="AP587">
        <v>1265.377</v>
      </c>
      <c r="AQ587">
        <v>2.4681</v>
      </c>
      <c r="AR587">
        <v>1271.857</v>
      </c>
      <c r="AS587">
        <v>2.4688</v>
      </c>
      <c r="AT587">
        <v>1274.582</v>
      </c>
      <c r="AU587">
        <v>2.5969</v>
      </c>
      <c r="AV587">
        <v>1274.243</v>
      </c>
      <c r="AW587">
        <v>2.53</v>
      </c>
      <c r="AX587">
        <v>833.972</v>
      </c>
    </row>
    <row r="588" spans="1:50">
      <c r="A588">
        <v>2.1619</v>
      </c>
      <c r="B588">
        <v>722.444</v>
      </c>
      <c r="C588">
        <v>2.4</v>
      </c>
      <c r="D588">
        <v>1178.622</v>
      </c>
      <c r="E588">
        <v>2.45</v>
      </c>
      <c r="F588">
        <v>1271.153</v>
      </c>
      <c r="G588">
        <v>2.4494</v>
      </c>
      <c r="H588">
        <v>1270.885</v>
      </c>
      <c r="I588">
        <v>2.45</v>
      </c>
      <c r="J588">
        <v>1275.691</v>
      </c>
      <c r="K588">
        <v>2.4519</v>
      </c>
      <c r="L588">
        <v>1277.035</v>
      </c>
      <c r="M588">
        <v>2.4519</v>
      </c>
      <c r="N588">
        <v>1279.311</v>
      </c>
      <c r="O588">
        <v>2.4513</v>
      </c>
      <c r="P588">
        <v>1274.99</v>
      </c>
      <c r="Q588">
        <v>2.45</v>
      </c>
      <c r="R588">
        <v>1269.46</v>
      </c>
      <c r="S588">
        <v>2.4525</v>
      </c>
      <c r="T588">
        <v>1273.409</v>
      </c>
      <c r="U588">
        <v>2.4513</v>
      </c>
      <c r="V588">
        <v>1270.054</v>
      </c>
      <c r="W588">
        <v>2.4513</v>
      </c>
      <c r="X588">
        <v>1271.197</v>
      </c>
      <c r="Y588">
        <v>2.4519</v>
      </c>
      <c r="Z588">
        <v>1269.644</v>
      </c>
      <c r="AA588">
        <v>2.4531</v>
      </c>
      <c r="AB588">
        <v>1270.491</v>
      </c>
      <c r="AC588">
        <v>2.4544</v>
      </c>
      <c r="AD588">
        <v>1271.684</v>
      </c>
      <c r="AE588">
        <v>2.4575</v>
      </c>
      <c r="AF588">
        <v>1270.344</v>
      </c>
      <c r="AG588">
        <v>2.4606</v>
      </c>
      <c r="AH588">
        <v>1277.358</v>
      </c>
      <c r="AI588">
        <v>2.4613</v>
      </c>
      <c r="AJ588">
        <v>1280.164</v>
      </c>
      <c r="AK588">
        <v>2.4619</v>
      </c>
      <c r="AL588">
        <v>1275.034</v>
      </c>
      <c r="AM588">
        <v>2.4644</v>
      </c>
      <c r="AN588">
        <v>1274.679</v>
      </c>
      <c r="AO588">
        <v>2.4669</v>
      </c>
      <c r="AP588">
        <v>1270.952</v>
      </c>
      <c r="AQ588">
        <v>2.4706</v>
      </c>
      <c r="AR588">
        <v>1277.432</v>
      </c>
      <c r="AS588">
        <v>2.4713</v>
      </c>
      <c r="AT588">
        <v>1280.158</v>
      </c>
      <c r="AU588">
        <v>2.5988</v>
      </c>
      <c r="AV588">
        <v>1279.819</v>
      </c>
      <c r="AW588">
        <v>2.5406</v>
      </c>
      <c r="AX588">
        <v>836.913</v>
      </c>
    </row>
    <row r="589" spans="1:50">
      <c r="A589">
        <v>2.1644</v>
      </c>
      <c r="B589">
        <v>728.019</v>
      </c>
      <c r="C589">
        <v>2.4025</v>
      </c>
      <c r="D589">
        <v>1184.197</v>
      </c>
      <c r="E589">
        <v>2.4506</v>
      </c>
      <c r="F589">
        <v>1276.728</v>
      </c>
      <c r="G589">
        <v>2.4519</v>
      </c>
      <c r="H589">
        <v>1276.46</v>
      </c>
      <c r="I589">
        <v>2.4531</v>
      </c>
      <c r="J589">
        <v>1281.267</v>
      </c>
      <c r="K589">
        <v>2.4525</v>
      </c>
      <c r="L589">
        <v>1282.61</v>
      </c>
      <c r="M589">
        <v>2.4525</v>
      </c>
      <c r="N589">
        <v>1284.887</v>
      </c>
      <c r="O589">
        <v>2.4525</v>
      </c>
      <c r="P589">
        <v>1280.565</v>
      </c>
      <c r="Q589">
        <v>2.4525</v>
      </c>
      <c r="R589">
        <v>1275.035</v>
      </c>
      <c r="S589">
        <v>2.4525</v>
      </c>
      <c r="T589">
        <v>1278.985</v>
      </c>
      <c r="U589">
        <v>2.4519</v>
      </c>
      <c r="V589">
        <v>1275.63</v>
      </c>
      <c r="W589">
        <v>2.4525</v>
      </c>
      <c r="X589">
        <v>1276.773</v>
      </c>
      <c r="Y589">
        <v>2.4531</v>
      </c>
      <c r="Z589">
        <v>1275.22</v>
      </c>
      <c r="AA589">
        <v>2.4538</v>
      </c>
      <c r="AB589">
        <v>1276.067</v>
      </c>
      <c r="AC589">
        <v>2.4569</v>
      </c>
      <c r="AD589">
        <v>1277.26</v>
      </c>
      <c r="AE589">
        <v>2.4588</v>
      </c>
      <c r="AF589">
        <v>1275.92</v>
      </c>
      <c r="AG589">
        <v>2.4619</v>
      </c>
      <c r="AH589">
        <v>1282.933</v>
      </c>
      <c r="AI589">
        <v>2.4625</v>
      </c>
      <c r="AJ589">
        <v>1285.74</v>
      </c>
      <c r="AK589">
        <v>2.4638</v>
      </c>
      <c r="AL589">
        <v>1280.61</v>
      </c>
      <c r="AM589">
        <v>2.4656</v>
      </c>
      <c r="AN589">
        <v>1280.255</v>
      </c>
      <c r="AO589">
        <v>2.4681</v>
      </c>
      <c r="AP589">
        <v>1276.528</v>
      </c>
      <c r="AQ589">
        <v>2.4719</v>
      </c>
      <c r="AR589">
        <v>1283.008</v>
      </c>
      <c r="AS589">
        <v>2.4744</v>
      </c>
      <c r="AT589">
        <v>1285.733</v>
      </c>
      <c r="AU589">
        <v>2.6013</v>
      </c>
      <c r="AV589">
        <v>1285.394</v>
      </c>
      <c r="AW589">
        <v>2.5275</v>
      </c>
      <c r="AX589">
        <v>837.442</v>
      </c>
    </row>
    <row r="590" spans="1:50">
      <c r="A590">
        <v>2.1663</v>
      </c>
      <c r="B590">
        <v>733.595</v>
      </c>
      <c r="C590">
        <v>2.4056</v>
      </c>
      <c r="D590">
        <v>1189.773</v>
      </c>
      <c r="E590">
        <v>2.4513</v>
      </c>
      <c r="F590">
        <v>1282.303</v>
      </c>
      <c r="G590">
        <v>2.4538</v>
      </c>
      <c r="H590">
        <v>1282.035</v>
      </c>
      <c r="I590">
        <v>2.455</v>
      </c>
      <c r="J590">
        <v>1286.842</v>
      </c>
      <c r="K590">
        <v>2.4531</v>
      </c>
      <c r="L590">
        <v>1288.186</v>
      </c>
      <c r="M590">
        <v>2.4538</v>
      </c>
      <c r="N590">
        <v>1290.462</v>
      </c>
      <c r="O590">
        <v>2.4538</v>
      </c>
      <c r="P590">
        <v>1286.14</v>
      </c>
      <c r="Q590">
        <v>2.4544</v>
      </c>
      <c r="R590">
        <v>1280.61</v>
      </c>
      <c r="S590">
        <v>2.4544</v>
      </c>
      <c r="T590">
        <v>1284.56</v>
      </c>
      <c r="U590">
        <v>2.4525</v>
      </c>
      <c r="V590">
        <v>1281.206</v>
      </c>
      <c r="W590">
        <v>2.455</v>
      </c>
      <c r="X590">
        <v>1282.349</v>
      </c>
      <c r="Y590">
        <v>2.4538</v>
      </c>
      <c r="Z590">
        <v>1280.796</v>
      </c>
      <c r="AA590">
        <v>2.455</v>
      </c>
      <c r="AB590">
        <v>1281.642</v>
      </c>
      <c r="AC590">
        <v>2.4594</v>
      </c>
      <c r="AD590">
        <v>1282.835</v>
      </c>
      <c r="AE590">
        <v>2.4594</v>
      </c>
      <c r="AF590">
        <v>1281.495</v>
      </c>
      <c r="AG590">
        <v>2.4631</v>
      </c>
      <c r="AH590">
        <v>1288.509</v>
      </c>
      <c r="AI590">
        <v>2.4656</v>
      </c>
      <c r="AJ590">
        <v>1291.315</v>
      </c>
      <c r="AK590">
        <v>2.4663</v>
      </c>
      <c r="AL590">
        <v>1286.185</v>
      </c>
      <c r="AM590">
        <v>2.4675</v>
      </c>
      <c r="AN590">
        <v>1285.83</v>
      </c>
      <c r="AO590">
        <v>2.4694</v>
      </c>
      <c r="AP590">
        <v>1282.103</v>
      </c>
      <c r="AQ590">
        <v>2.4738</v>
      </c>
      <c r="AR590">
        <v>1288.583</v>
      </c>
      <c r="AS590">
        <v>2.4769</v>
      </c>
      <c r="AT590">
        <v>1291.309</v>
      </c>
      <c r="AU590">
        <v>2.6038</v>
      </c>
      <c r="AV590">
        <v>1290.969</v>
      </c>
      <c r="AW590">
        <v>2.5381</v>
      </c>
      <c r="AX590">
        <v>837.819</v>
      </c>
    </row>
    <row r="591" spans="1:50">
      <c r="A591">
        <v>2.1681</v>
      </c>
      <c r="B591">
        <v>739.17</v>
      </c>
      <c r="C591">
        <v>2.4081</v>
      </c>
      <c r="D591">
        <v>1195.348</v>
      </c>
      <c r="E591">
        <v>2.4519</v>
      </c>
      <c r="F591">
        <v>1287.879</v>
      </c>
      <c r="G591">
        <v>2.4544</v>
      </c>
      <c r="H591">
        <v>1287.611</v>
      </c>
      <c r="I591">
        <v>2.4563</v>
      </c>
      <c r="J591">
        <v>1292.418</v>
      </c>
      <c r="K591">
        <v>2.4544</v>
      </c>
      <c r="L591">
        <v>1293.761</v>
      </c>
      <c r="M591">
        <v>2.455</v>
      </c>
      <c r="N591">
        <v>1296.039</v>
      </c>
      <c r="O591">
        <v>2.4544</v>
      </c>
      <c r="P591">
        <v>1291.716</v>
      </c>
      <c r="Q591">
        <v>2.455</v>
      </c>
      <c r="R591">
        <v>1286.186</v>
      </c>
      <c r="S591">
        <v>2.455</v>
      </c>
      <c r="T591">
        <v>1290.135</v>
      </c>
      <c r="U591">
        <v>2.4538</v>
      </c>
      <c r="V591">
        <v>1286.781</v>
      </c>
      <c r="W591">
        <v>2.4569</v>
      </c>
      <c r="X591">
        <v>1287.926</v>
      </c>
      <c r="Y591">
        <v>2.455</v>
      </c>
      <c r="Z591">
        <v>1286.373</v>
      </c>
      <c r="AA591">
        <v>2.4563</v>
      </c>
      <c r="AB591">
        <v>1287.218</v>
      </c>
      <c r="AC591">
        <v>2.4613</v>
      </c>
      <c r="AD591">
        <v>1288.411</v>
      </c>
      <c r="AE591">
        <v>2.46</v>
      </c>
      <c r="AF591">
        <v>1287.071</v>
      </c>
      <c r="AG591">
        <v>2.4644</v>
      </c>
      <c r="AH591">
        <v>1294.084</v>
      </c>
      <c r="AI591">
        <v>2.4688</v>
      </c>
      <c r="AJ591">
        <v>1296.89</v>
      </c>
      <c r="AK591">
        <v>2.4694</v>
      </c>
      <c r="AL591">
        <v>1291.761</v>
      </c>
      <c r="AM591">
        <v>2.4688</v>
      </c>
      <c r="AN591">
        <v>1291.406</v>
      </c>
      <c r="AO591">
        <v>2.4706</v>
      </c>
      <c r="AP591">
        <v>1287.679</v>
      </c>
      <c r="AQ591">
        <v>2.475</v>
      </c>
      <c r="AR591">
        <v>1294.158</v>
      </c>
      <c r="AS591">
        <v>2.4788</v>
      </c>
      <c r="AT591">
        <v>1296.884</v>
      </c>
      <c r="AU591">
        <v>2.6069</v>
      </c>
      <c r="AV591">
        <v>1296.545</v>
      </c>
      <c r="AW591">
        <v>2.5275</v>
      </c>
      <c r="AX591">
        <v>840.718</v>
      </c>
    </row>
    <row r="592" spans="1:50">
      <c r="A592">
        <v>2.17</v>
      </c>
      <c r="B592">
        <v>744.746</v>
      </c>
      <c r="C592">
        <v>2.4106</v>
      </c>
      <c r="D592">
        <v>1200.924</v>
      </c>
      <c r="E592">
        <v>2.4531</v>
      </c>
      <c r="F592">
        <v>1293.454</v>
      </c>
      <c r="G592">
        <v>2.455</v>
      </c>
      <c r="H592">
        <v>1293.186</v>
      </c>
      <c r="I592">
        <v>2.4569</v>
      </c>
      <c r="J592">
        <v>1297.993</v>
      </c>
      <c r="K592">
        <v>2.4563</v>
      </c>
      <c r="L592">
        <v>1299.337</v>
      </c>
      <c r="M592">
        <v>2.4575</v>
      </c>
      <c r="N592">
        <v>1301.614</v>
      </c>
      <c r="O592">
        <v>2.4556</v>
      </c>
      <c r="P592">
        <v>1297.291</v>
      </c>
      <c r="Q592">
        <v>2.4563</v>
      </c>
      <c r="R592">
        <v>1291.761</v>
      </c>
      <c r="S592">
        <v>2.4563</v>
      </c>
      <c r="T592">
        <v>1295.711</v>
      </c>
      <c r="U592">
        <v>2.455</v>
      </c>
      <c r="V592">
        <v>1292.357</v>
      </c>
      <c r="W592">
        <v>2.4581</v>
      </c>
      <c r="X592">
        <v>1293.502</v>
      </c>
      <c r="Y592">
        <v>2.4563</v>
      </c>
      <c r="Z592">
        <v>1291.949</v>
      </c>
      <c r="AA592">
        <v>2.4594</v>
      </c>
      <c r="AB592">
        <v>1292.793</v>
      </c>
      <c r="AC592">
        <v>2.4625</v>
      </c>
      <c r="AD592">
        <v>1293.986</v>
      </c>
      <c r="AE592">
        <v>2.4613</v>
      </c>
      <c r="AF592">
        <v>1292.646</v>
      </c>
      <c r="AG592">
        <v>2.4656</v>
      </c>
      <c r="AH592">
        <v>1299.66</v>
      </c>
      <c r="AI592">
        <v>2.4706</v>
      </c>
      <c r="AJ592">
        <v>1302.466</v>
      </c>
      <c r="AK592">
        <v>2.4713</v>
      </c>
      <c r="AL592">
        <v>1297.336</v>
      </c>
      <c r="AM592">
        <v>2.47</v>
      </c>
      <c r="AN592">
        <v>1296.981</v>
      </c>
      <c r="AO592">
        <v>2.4725</v>
      </c>
      <c r="AP592">
        <v>1293.254</v>
      </c>
      <c r="AQ592">
        <v>2.4769</v>
      </c>
      <c r="AR592">
        <v>1299.734</v>
      </c>
      <c r="AS592">
        <v>2.4806</v>
      </c>
      <c r="AT592">
        <v>1302.46</v>
      </c>
      <c r="AU592">
        <v>2.6106</v>
      </c>
      <c r="AV592">
        <v>1302.12</v>
      </c>
      <c r="AW592">
        <v>2.5394</v>
      </c>
      <c r="AX592">
        <v>841.2430000000001</v>
      </c>
    </row>
    <row r="593" spans="1:50">
      <c r="A593">
        <v>2.1719</v>
      </c>
      <c r="B593">
        <v>750.322</v>
      </c>
      <c r="C593">
        <v>2.4138</v>
      </c>
      <c r="D593">
        <v>1206.5</v>
      </c>
      <c r="E593">
        <v>2.4538</v>
      </c>
      <c r="F593">
        <v>1299.03</v>
      </c>
      <c r="G593">
        <v>2.4556</v>
      </c>
      <c r="H593">
        <v>1298.761</v>
      </c>
      <c r="I593">
        <v>2.4581</v>
      </c>
      <c r="J593">
        <v>1303.569</v>
      </c>
      <c r="K593">
        <v>2.4588</v>
      </c>
      <c r="L593">
        <v>1304.912</v>
      </c>
      <c r="M593">
        <v>2.4613</v>
      </c>
      <c r="N593">
        <v>1307.19</v>
      </c>
      <c r="O593">
        <v>2.4575</v>
      </c>
      <c r="P593">
        <v>1302.867</v>
      </c>
      <c r="Q593">
        <v>2.4569</v>
      </c>
      <c r="R593">
        <v>1297.337</v>
      </c>
      <c r="S593">
        <v>2.4575</v>
      </c>
      <c r="T593">
        <v>1301.286</v>
      </c>
      <c r="U593">
        <v>2.4563</v>
      </c>
      <c r="V593">
        <v>1297.932</v>
      </c>
      <c r="W593">
        <v>2.4594</v>
      </c>
      <c r="X593">
        <v>1299.078</v>
      </c>
      <c r="Y593">
        <v>2.4575</v>
      </c>
      <c r="Z593">
        <v>1297.525</v>
      </c>
      <c r="AA593">
        <v>2.4613</v>
      </c>
      <c r="AB593">
        <v>1298.369</v>
      </c>
      <c r="AC593">
        <v>2.4638</v>
      </c>
      <c r="AD593">
        <v>1299.562</v>
      </c>
      <c r="AE593">
        <v>2.4631</v>
      </c>
      <c r="AF593">
        <v>1298.221</v>
      </c>
      <c r="AG593">
        <v>2.4681</v>
      </c>
      <c r="AH593">
        <v>1305.235</v>
      </c>
      <c r="AI593">
        <v>2.4725</v>
      </c>
      <c r="AJ593">
        <v>1308.041</v>
      </c>
      <c r="AK593">
        <v>2.4725</v>
      </c>
      <c r="AL593">
        <v>1302.912</v>
      </c>
      <c r="AM593">
        <v>2.4731</v>
      </c>
      <c r="AN593">
        <v>1302.556</v>
      </c>
      <c r="AO593">
        <v>2.4738</v>
      </c>
      <c r="AP593">
        <v>1298.83</v>
      </c>
      <c r="AQ593">
        <v>2.4788</v>
      </c>
      <c r="AR593">
        <v>1305.309</v>
      </c>
      <c r="AS593">
        <v>2.4831</v>
      </c>
      <c r="AT593">
        <v>1308.035</v>
      </c>
      <c r="AU593">
        <v>2.6175</v>
      </c>
      <c r="AV593">
        <v>1307.696</v>
      </c>
      <c r="AW593">
        <v>2.5275</v>
      </c>
      <c r="AX593">
        <v>842.051</v>
      </c>
    </row>
    <row r="594" spans="1:50">
      <c r="A594">
        <v>2.1731</v>
      </c>
      <c r="B594">
        <v>755.898</v>
      </c>
      <c r="C594">
        <v>2.4163</v>
      </c>
      <c r="D594">
        <v>1212.075</v>
      </c>
      <c r="E594">
        <v>2.455</v>
      </c>
      <c r="F594">
        <v>1304.605</v>
      </c>
      <c r="G594">
        <v>2.4569</v>
      </c>
      <c r="H594">
        <v>1304.336</v>
      </c>
      <c r="I594">
        <v>2.4588</v>
      </c>
      <c r="J594">
        <v>1309.144</v>
      </c>
      <c r="K594">
        <v>2.4613</v>
      </c>
      <c r="L594">
        <v>1310.488</v>
      </c>
      <c r="M594">
        <v>2.4631</v>
      </c>
      <c r="N594">
        <v>1312.766</v>
      </c>
      <c r="O594">
        <v>2.46</v>
      </c>
      <c r="P594">
        <v>1308.442</v>
      </c>
      <c r="Q594">
        <v>2.4581</v>
      </c>
      <c r="R594">
        <v>1302.912</v>
      </c>
      <c r="S594">
        <v>2.4594</v>
      </c>
      <c r="T594">
        <v>1306.862</v>
      </c>
      <c r="U594">
        <v>2.4581</v>
      </c>
      <c r="V594">
        <v>1303.508</v>
      </c>
      <c r="W594">
        <v>2.4606</v>
      </c>
      <c r="X594">
        <v>1304.654</v>
      </c>
      <c r="Y594">
        <v>2.4594</v>
      </c>
      <c r="Z594">
        <v>1303.101</v>
      </c>
      <c r="AA594">
        <v>2.4625</v>
      </c>
      <c r="AB594">
        <v>1303.944</v>
      </c>
      <c r="AC594">
        <v>2.4644</v>
      </c>
      <c r="AD594">
        <v>1305.137</v>
      </c>
      <c r="AE594">
        <v>2.4644</v>
      </c>
      <c r="AF594">
        <v>1303.797</v>
      </c>
      <c r="AG594">
        <v>2.4719</v>
      </c>
      <c r="AH594">
        <v>1310.81</v>
      </c>
      <c r="AI594">
        <v>2.4744</v>
      </c>
      <c r="AJ594">
        <v>1313.617</v>
      </c>
      <c r="AK594">
        <v>2.475</v>
      </c>
      <c r="AL594">
        <v>1308.487</v>
      </c>
      <c r="AM594">
        <v>2.4769</v>
      </c>
      <c r="AN594">
        <v>1308.132</v>
      </c>
      <c r="AO594">
        <v>2.4756</v>
      </c>
      <c r="AP594">
        <v>1304.405</v>
      </c>
      <c r="AQ594">
        <v>2.4813</v>
      </c>
      <c r="AR594">
        <v>1310.885</v>
      </c>
      <c r="AS594">
        <v>2.485</v>
      </c>
      <c r="AT594">
        <v>1313.61</v>
      </c>
      <c r="AU594">
        <v>2.6231</v>
      </c>
      <c r="AV594">
        <v>1313.271</v>
      </c>
      <c r="AW594">
        <v>2.53</v>
      </c>
      <c r="AX594">
        <v>847.627</v>
      </c>
    </row>
    <row r="595" spans="1:50">
      <c r="A595">
        <v>2.1756</v>
      </c>
      <c r="B595">
        <v>761.473</v>
      </c>
      <c r="C595">
        <v>2.4188</v>
      </c>
      <c r="D595">
        <v>1217.651</v>
      </c>
      <c r="E595">
        <v>2.4563</v>
      </c>
      <c r="F595">
        <v>1310.181</v>
      </c>
      <c r="G595">
        <v>2.4575</v>
      </c>
      <c r="H595">
        <v>1309.912</v>
      </c>
      <c r="I595">
        <v>2.46</v>
      </c>
      <c r="J595">
        <v>1314.719</v>
      </c>
      <c r="K595">
        <v>2.4631</v>
      </c>
      <c r="L595">
        <v>1316.063</v>
      </c>
      <c r="M595">
        <v>2.4663</v>
      </c>
      <c r="N595">
        <v>1318.341</v>
      </c>
      <c r="O595">
        <v>2.4625</v>
      </c>
      <c r="P595">
        <v>1314.018</v>
      </c>
      <c r="Q595">
        <v>2.4594</v>
      </c>
      <c r="R595">
        <v>1308.488</v>
      </c>
      <c r="S595">
        <v>2.4606</v>
      </c>
      <c r="T595">
        <v>1312.438</v>
      </c>
      <c r="U595">
        <v>2.4606</v>
      </c>
      <c r="V595">
        <v>1309.083</v>
      </c>
      <c r="W595">
        <v>2.4625</v>
      </c>
      <c r="X595">
        <v>1310.23</v>
      </c>
      <c r="Y595">
        <v>2.4619</v>
      </c>
      <c r="Z595">
        <v>1308.677</v>
      </c>
      <c r="AA595">
        <v>2.4638</v>
      </c>
      <c r="AB595">
        <v>1309.519</v>
      </c>
      <c r="AC595">
        <v>2.4656</v>
      </c>
      <c r="AD595">
        <v>1310.713</v>
      </c>
      <c r="AE595">
        <v>2.4669</v>
      </c>
      <c r="AF595">
        <v>1309.372</v>
      </c>
      <c r="AG595">
        <v>2.4744</v>
      </c>
      <c r="AH595">
        <v>1316.386</v>
      </c>
      <c r="AI595">
        <v>2.4763</v>
      </c>
      <c r="AJ595">
        <v>1319.192</v>
      </c>
      <c r="AK595">
        <v>2.4763</v>
      </c>
      <c r="AL595">
        <v>1314.062</v>
      </c>
      <c r="AM595">
        <v>2.4794</v>
      </c>
      <c r="AN595">
        <v>1313.707</v>
      </c>
      <c r="AO595">
        <v>2.4781</v>
      </c>
      <c r="AP595">
        <v>1309.98</v>
      </c>
      <c r="AQ595">
        <v>2.4838</v>
      </c>
      <c r="AR595">
        <v>1316.46</v>
      </c>
      <c r="AS595">
        <v>2.4875</v>
      </c>
      <c r="AT595">
        <v>1319.186</v>
      </c>
      <c r="AU595">
        <v>2.6269</v>
      </c>
      <c r="AV595">
        <v>1318.847</v>
      </c>
      <c r="AW595">
        <v>2.5406</v>
      </c>
      <c r="AX595">
        <v>848.951</v>
      </c>
    </row>
    <row r="596" spans="1:50">
      <c r="A596">
        <v>2.1769</v>
      </c>
      <c r="B596">
        <v>767.049</v>
      </c>
      <c r="C596">
        <v>2.4213</v>
      </c>
      <c r="D596">
        <v>1223.226</v>
      </c>
      <c r="E596">
        <v>2.4575</v>
      </c>
      <c r="F596">
        <v>1315.756</v>
      </c>
      <c r="G596">
        <v>2.4588</v>
      </c>
      <c r="H596">
        <v>1315.487</v>
      </c>
      <c r="I596">
        <v>2.4613</v>
      </c>
      <c r="J596">
        <v>1320.295</v>
      </c>
      <c r="K596">
        <v>2.4644</v>
      </c>
      <c r="L596">
        <v>1321.638</v>
      </c>
      <c r="M596">
        <v>2.4669</v>
      </c>
      <c r="N596">
        <v>1323.917</v>
      </c>
      <c r="O596">
        <v>2.4638</v>
      </c>
      <c r="P596">
        <v>1319.593</v>
      </c>
      <c r="Q596">
        <v>2.4606</v>
      </c>
      <c r="R596">
        <v>1314.063</v>
      </c>
      <c r="S596">
        <v>2.4625</v>
      </c>
      <c r="T596">
        <v>1318.013</v>
      </c>
      <c r="U596">
        <v>2.4625</v>
      </c>
      <c r="V596">
        <v>1314.659</v>
      </c>
      <c r="W596">
        <v>2.4638</v>
      </c>
      <c r="X596">
        <v>1315.806</v>
      </c>
      <c r="Y596">
        <v>2.465</v>
      </c>
      <c r="Z596">
        <v>1314.253</v>
      </c>
      <c r="AA596">
        <v>2.4656</v>
      </c>
      <c r="AB596">
        <v>1315.095</v>
      </c>
      <c r="AC596">
        <v>2.4681</v>
      </c>
      <c r="AD596">
        <v>1316.288</v>
      </c>
      <c r="AE596">
        <v>2.4713</v>
      </c>
      <c r="AF596">
        <v>1314.948</v>
      </c>
      <c r="AG596">
        <v>2.4769</v>
      </c>
      <c r="AH596">
        <v>1321.962</v>
      </c>
      <c r="AI596">
        <v>2.4781</v>
      </c>
      <c r="AJ596">
        <v>1324.768</v>
      </c>
      <c r="AK596">
        <v>2.4788</v>
      </c>
      <c r="AL596">
        <v>1319.637</v>
      </c>
      <c r="AM596">
        <v>2.4819</v>
      </c>
      <c r="AN596">
        <v>1319.283</v>
      </c>
      <c r="AO596">
        <v>2.48</v>
      </c>
      <c r="AP596">
        <v>1315.556</v>
      </c>
      <c r="AQ596">
        <v>2.4863</v>
      </c>
      <c r="AR596">
        <v>1322.036</v>
      </c>
      <c r="AS596">
        <v>2.4913</v>
      </c>
      <c r="AT596">
        <v>1324.761</v>
      </c>
      <c r="AU596">
        <v>2.6306</v>
      </c>
      <c r="AV596">
        <v>1324.422</v>
      </c>
      <c r="AW596">
        <v>2.5519</v>
      </c>
      <c r="AX596">
        <v>850.9160000000001</v>
      </c>
    </row>
    <row r="597" spans="1:50">
      <c r="A597">
        <v>2.1788</v>
      </c>
      <c r="B597">
        <v>772.625</v>
      </c>
      <c r="C597">
        <v>2.4244</v>
      </c>
      <c r="D597">
        <v>1228.803</v>
      </c>
      <c r="E597">
        <v>2.4594</v>
      </c>
      <c r="F597">
        <v>1321.331</v>
      </c>
      <c r="G597">
        <v>2.46</v>
      </c>
      <c r="H597">
        <v>1321.063</v>
      </c>
      <c r="I597">
        <v>2.4625</v>
      </c>
      <c r="J597">
        <v>1325.87</v>
      </c>
      <c r="K597">
        <v>2.4656</v>
      </c>
      <c r="L597">
        <v>1327.214</v>
      </c>
      <c r="M597">
        <v>2.4694</v>
      </c>
      <c r="N597">
        <v>1329.492</v>
      </c>
      <c r="O597">
        <v>2.4656</v>
      </c>
      <c r="P597">
        <v>1325.168</v>
      </c>
      <c r="Q597">
        <v>2.4625</v>
      </c>
      <c r="R597">
        <v>1319.639</v>
      </c>
      <c r="S597">
        <v>2.4644</v>
      </c>
      <c r="T597">
        <v>1323.589</v>
      </c>
      <c r="U597">
        <v>2.4644</v>
      </c>
      <c r="V597">
        <v>1320.234</v>
      </c>
      <c r="W597">
        <v>2.4656</v>
      </c>
      <c r="X597">
        <v>1321.382</v>
      </c>
      <c r="Y597">
        <v>2.4675</v>
      </c>
      <c r="Z597">
        <v>1319.829</v>
      </c>
      <c r="AA597">
        <v>2.4675</v>
      </c>
      <c r="AB597">
        <v>1320.67</v>
      </c>
      <c r="AC597">
        <v>2.4694</v>
      </c>
      <c r="AD597">
        <v>1321.863</v>
      </c>
      <c r="AE597">
        <v>2.4731</v>
      </c>
      <c r="AF597">
        <v>1320.523</v>
      </c>
      <c r="AG597">
        <v>2.4794</v>
      </c>
      <c r="AH597">
        <v>1327.537</v>
      </c>
      <c r="AI597">
        <v>2.4806</v>
      </c>
      <c r="AJ597">
        <v>1330.343</v>
      </c>
      <c r="AK597">
        <v>2.4813</v>
      </c>
      <c r="AL597">
        <v>1325.213</v>
      </c>
      <c r="AM597">
        <v>2.4844</v>
      </c>
      <c r="AN597">
        <v>1324.858</v>
      </c>
      <c r="AO597">
        <v>2.4838</v>
      </c>
      <c r="AP597">
        <v>1321.131</v>
      </c>
      <c r="AQ597">
        <v>2.4906</v>
      </c>
      <c r="AR597">
        <v>1327.611</v>
      </c>
      <c r="AS597">
        <v>2.4938</v>
      </c>
      <c r="AT597">
        <v>1330.337</v>
      </c>
      <c r="AU597">
        <v>2.6344</v>
      </c>
      <c r="AV597">
        <v>1329.997</v>
      </c>
      <c r="AW597">
        <v>2.5413</v>
      </c>
      <c r="AX597">
        <v>851.688</v>
      </c>
    </row>
    <row r="598" spans="1:50">
      <c r="A598">
        <v>2.18</v>
      </c>
      <c r="B598">
        <v>778.201</v>
      </c>
      <c r="C598">
        <v>2.4281</v>
      </c>
      <c r="D598">
        <v>1234.379</v>
      </c>
      <c r="E598">
        <v>2.4631</v>
      </c>
      <c r="F598">
        <v>1326.907</v>
      </c>
      <c r="G598">
        <v>2.4619</v>
      </c>
      <c r="H598">
        <v>1326.638</v>
      </c>
      <c r="I598">
        <v>2.4644</v>
      </c>
      <c r="J598">
        <v>1331.446</v>
      </c>
      <c r="K598">
        <v>2.4675</v>
      </c>
      <c r="L598">
        <v>1332.789</v>
      </c>
      <c r="M598">
        <v>2.4719</v>
      </c>
      <c r="N598">
        <v>1335.068</v>
      </c>
      <c r="O598">
        <v>2.4675</v>
      </c>
      <c r="P598">
        <v>1330.744</v>
      </c>
      <c r="Q598">
        <v>2.4644</v>
      </c>
      <c r="R598">
        <v>1325.214</v>
      </c>
      <c r="S598">
        <v>2.4681</v>
      </c>
      <c r="T598">
        <v>1329.164</v>
      </c>
      <c r="U598">
        <v>2.4656</v>
      </c>
      <c r="V598">
        <v>1325.809</v>
      </c>
      <c r="W598">
        <v>2.4675</v>
      </c>
      <c r="X598">
        <v>1326.958</v>
      </c>
      <c r="Y598">
        <v>2.4694</v>
      </c>
      <c r="Z598">
        <v>1325.405</v>
      </c>
      <c r="AA598">
        <v>2.4694</v>
      </c>
      <c r="AB598">
        <v>1326.246</v>
      </c>
      <c r="AC598">
        <v>2.4719</v>
      </c>
      <c r="AD598">
        <v>1327.439</v>
      </c>
      <c r="AE598">
        <v>2.475</v>
      </c>
      <c r="AF598">
        <v>1326.099</v>
      </c>
      <c r="AG598">
        <v>2.4825</v>
      </c>
      <c r="AH598">
        <v>1333.113</v>
      </c>
      <c r="AI598">
        <v>2.4838</v>
      </c>
      <c r="AJ598">
        <v>1335.918</v>
      </c>
      <c r="AK598">
        <v>2.4838</v>
      </c>
      <c r="AL598">
        <v>1330.788</v>
      </c>
      <c r="AM598">
        <v>2.4869</v>
      </c>
      <c r="AN598">
        <v>1330.434</v>
      </c>
      <c r="AO598">
        <v>2.4881</v>
      </c>
      <c r="AP598">
        <v>1326.707</v>
      </c>
      <c r="AQ598">
        <v>2.4956</v>
      </c>
      <c r="AR598">
        <v>1333.186</v>
      </c>
      <c r="AS598">
        <v>2.4975</v>
      </c>
      <c r="AT598">
        <v>1335.912</v>
      </c>
      <c r="AU598">
        <v>2.6381</v>
      </c>
      <c r="AV598">
        <v>1335.573</v>
      </c>
      <c r="AW598">
        <v>2.5306</v>
      </c>
      <c r="AX598">
        <v>852.603</v>
      </c>
    </row>
    <row r="599" spans="1:50">
      <c r="A599">
        <v>2.1819</v>
      </c>
      <c r="B599">
        <v>783.777</v>
      </c>
      <c r="C599">
        <v>2.4313</v>
      </c>
      <c r="D599">
        <v>1239.955</v>
      </c>
      <c r="E599">
        <v>2.4656</v>
      </c>
      <c r="F599">
        <v>1332.482</v>
      </c>
      <c r="G599">
        <v>2.4644</v>
      </c>
      <c r="H599">
        <v>1332.214</v>
      </c>
      <c r="I599">
        <v>2.4663</v>
      </c>
      <c r="J599">
        <v>1337.021</v>
      </c>
      <c r="K599">
        <v>2.4694</v>
      </c>
      <c r="L599">
        <v>1338.365</v>
      </c>
      <c r="M599">
        <v>2.4744</v>
      </c>
      <c r="N599">
        <v>1340.644</v>
      </c>
      <c r="O599">
        <v>2.4694</v>
      </c>
      <c r="P599">
        <v>1336.319</v>
      </c>
      <c r="Q599">
        <v>2.4663</v>
      </c>
      <c r="R599">
        <v>1330.789</v>
      </c>
      <c r="S599">
        <v>2.4713</v>
      </c>
      <c r="T599">
        <v>1334.74</v>
      </c>
      <c r="U599">
        <v>2.4675</v>
      </c>
      <c r="V599">
        <v>1331.385</v>
      </c>
      <c r="W599">
        <v>2.47</v>
      </c>
      <c r="X599">
        <v>1332.534</v>
      </c>
      <c r="Y599">
        <v>2.4713</v>
      </c>
      <c r="Z599">
        <v>1330.981</v>
      </c>
      <c r="AA599">
        <v>2.4719</v>
      </c>
      <c r="AB599">
        <v>1331.821</v>
      </c>
      <c r="AC599">
        <v>2.4763</v>
      </c>
      <c r="AD599">
        <v>1333.014</v>
      </c>
      <c r="AE599">
        <v>2.4775</v>
      </c>
      <c r="AF599">
        <v>1331.674</v>
      </c>
      <c r="AG599">
        <v>2.485</v>
      </c>
      <c r="AH599">
        <v>1338.688</v>
      </c>
      <c r="AI599">
        <v>2.4881</v>
      </c>
      <c r="AJ599">
        <v>1341.494</v>
      </c>
      <c r="AK599">
        <v>2.4875</v>
      </c>
      <c r="AL599">
        <v>1336.363</v>
      </c>
      <c r="AM599">
        <v>2.49</v>
      </c>
      <c r="AN599">
        <v>1336.009</v>
      </c>
      <c r="AO599">
        <v>2.4925</v>
      </c>
      <c r="AP599">
        <v>1332.282</v>
      </c>
      <c r="AQ599">
        <v>2.5</v>
      </c>
      <c r="AR599">
        <v>1338.762</v>
      </c>
      <c r="AS599">
        <v>2.5019</v>
      </c>
      <c r="AT599">
        <v>1341.488</v>
      </c>
      <c r="AU599">
        <v>2.6431</v>
      </c>
      <c r="AV599">
        <v>1341.148</v>
      </c>
      <c r="AW599">
        <v>2.5419</v>
      </c>
      <c r="AX599">
        <v>853.165</v>
      </c>
    </row>
    <row r="600" spans="1:50">
      <c r="A600">
        <v>2.1838</v>
      </c>
      <c r="B600">
        <v>789.353</v>
      </c>
      <c r="C600">
        <v>2.4331</v>
      </c>
      <c r="D600">
        <v>1245.531</v>
      </c>
      <c r="E600">
        <v>2.4669</v>
      </c>
      <c r="F600">
        <v>1338.058</v>
      </c>
      <c r="G600">
        <v>2.4681</v>
      </c>
      <c r="H600">
        <v>1337.789</v>
      </c>
      <c r="I600">
        <v>2.4688</v>
      </c>
      <c r="J600">
        <v>1342.597</v>
      </c>
      <c r="K600">
        <v>2.4719</v>
      </c>
      <c r="L600">
        <v>1343.94</v>
      </c>
      <c r="M600">
        <v>2.4763</v>
      </c>
      <c r="N600">
        <v>1346.219</v>
      </c>
      <c r="O600">
        <v>2.4719</v>
      </c>
      <c r="P600">
        <v>1341.895</v>
      </c>
      <c r="Q600">
        <v>2.4694</v>
      </c>
      <c r="R600">
        <v>1336.365</v>
      </c>
      <c r="S600">
        <v>2.4738</v>
      </c>
      <c r="T600">
        <v>1340.315</v>
      </c>
      <c r="U600">
        <v>2.47</v>
      </c>
      <c r="V600">
        <v>1336.96</v>
      </c>
      <c r="W600">
        <v>2.4725</v>
      </c>
      <c r="X600">
        <v>1338.111</v>
      </c>
      <c r="Y600">
        <v>2.4738</v>
      </c>
      <c r="Z600">
        <v>1336.557</v>
      </c>
      <c r="AA600">
        <v>2.4738</v>
      </c>
      <c r="AB600">
        <v>1337.397</v>
      </c>
      <c r="AC600">
        <v>2.48</v>
      </c>
      <c r="AD600">
        <v>1338.59</v>
      </c>
      <c r="AE600">
        <v>2.4794</v>
      </c>
      <c r="AF600">
        <v>1337.25</v>
      </c>
      <c r="AG600">
        <v>2.4888</v>
      </c>
      <c r="AH600">
        <v>1344.264</v>
      </c>
      <c r="AI600">
        <v>2.4938</v>
      </c>
      <c r="AJ600">
        <v>1347.069</v>
      </c>
      <c r="AK600">
        <v>2.4913</v>
      </c>
      <c r="AL600">
        <v>1341.938</v>
      </c>
      <c r="AM600">
        <v>2.4938</v>
      </c>
      <c r="AN600">
        <v>1341.584</v>
      </c>
      <c r="AO600">
        <v>2.4956</v>
      </c>
      <c r="AP600">
        <v>1337.858</v>
      </c>
      <c r="AQ600">
        <v>2.5044</v>
      </c>
      <c r="AR600">
        <v>1344.337</v>
      </c>
      <c r="AS600">
        <v>2.5075</v>
      </c>
      <c r="AT600">
        <v>1347.063</v>
      </c>
      <c r="AU600">
        <v>2.6481</v>
      </c>
      <c r="AV600">
        <v>1346.724</v>
      </c>
      <c r="AW600">
        <v>2.5519</v>
      </c>
      <c r="AX600">
        <v>856.524</v>
      </c>
    </row>
    <row r="601" spans="1:50">
      <c r="A601">
        <v>2.1856</v>
      </c>
      <c r="B601">
        <v>794.929</v>
      </c>
      <c r="C601">
        <v>2.4344</v>
      </c>
      <c r="D601">
        <v>1251.107</v>
      </c>
      <c r="E601">
        <v>2.4681</v>
      </c>
      <c r="F601">
        <v>1343.633</v>
      </c>
      <c r="G601">
        <v>2.4706</v>
      </c>
      <c r="H601">
        <v>1343.364</v>
      </c>
      <c r="I601">
        <v>2.4713</v>
      </c>
      <c r="J601">
        <v>1348.172</v>
      </c>
      <c r="K601">
        <v>2.475</v>
      </c>
      <c r="L601">
        <v>1349.516</v>
      </c>
      <c r="M601">
        <v>2.4794</v>
      </c>
      <c r="N601">
        <v>1351.795</v>
      </c>
      <c r="O601">
        <v>2.4744</v>
      </c>
      <c r="P601">
        <v>1347.47</v>
      </c>
      <c r="Q601">
        <v>2.4731</v>
      </c>
      <c r="R601">
        <v>1341.94</v>
      </c>
      <c r="S601">
        <v>2.4763</v>
      </c>
      <c r="T601">
        <v>1345.891</v>
      </c>
      <c r="U601">
        <v>2.4725</v>
      </c>
      <c r="V601">
        <v>1342.536</v>
      </c>
      <c r="W601">
        <v>2.4763</v>
      </c>
      <c r="X601">
        <v>1343.687</v>
      </c>
      <c r="Y601">
        <v>2.4756</v>
      </c>
      <c r="Z601">
        <v>1342.133</v>
      </c>
      <c r="AA601">
        <v>2.4769</v>
      </c>
      <c r="AB601">
        <v>1342.972</v>
      </c>
      <c r="AC601">
        <v>2.4838</v>
      </c>
      <c r="AD601">
        <v>1344.165</v>
      </c>
      <c r="AE601">
        <v>2.4838</v>
      </c>
      <c r="AF601">
        <v>1342.825</v>
      </c>
      <c r="AG601">
        <v>2.4931</v>
      </c>
      <c r="AH601">
        <v>1349.839</v>
      </c>
      <c r="AI601">
        <v>2.4988</v>
      </c>
      <c r="AJ601">
        <v>1352.645</v>
      </c>
      <c r="AK601">
        <v>2.4975</v>
      </c>
      <c r="AL601">
        <v>1347.514</v>
      </c>
      <c r="AM601">
        <v>2.4981</v>
      </c>
      <c r="AN601">
        <v>1347.16</v>
      </c>
      <c r="AO601">
        <v>2.5</v>
      </c>
      <c r="AP601">
        <v>1343.433</v>
      </c>
      <c r="AQ601">
        <v>2.5088</v>
      </c>
      <c r="AR601">
        <v>1349.913</v>
      </c>
      <c r="AS601">
        <v>2.5144</v>
      </c>
      <c r="AT601">
        <v>1352.638</v>
      </c>
      <c r="AU601">
        <v>2.6544</v>
      </c>
      <c r="AV601">
        <v>1352.299</v>
      </c>
      <c r="AW601">
        <v>2.5638</v>
      </c>
      <c r="AX601">
        <v>858.22</v>
      </c>
    </row>
    <row r="602" spans="1:50">
      <c r="A602">
        <v>2.1869</v>
      </c>
      <c r="B602">
        <v>800.505</v>
      </c>
      <c r="C602">
        <v>2.4356</v>
      </c>
      <c r="D602">
        <v>1256.683</v>
      </c>
      <c r="E602">
        <v>2.4694</v>
      </c>
      <c r="F602">
        <v>1349.209</v>
      </c>
      <c r="G602">
        <v>2.4725</v>
      </c>
      <c r="H602">
        <v>1348.94</v>
      </c>
      <c r="I602">
        <v>2.475</v>
      </c>
      <c r="J602">
        <v>1353.747</v>
      </c>
      <c r="K602">
        <v>2.4781</v>
      </c>
      <c r="L602">
        <v>1355.091</v>
      </c>
      <c r="M602">
        <v>2.4831</v>
      </c>
      <c r="N602">
        <v>1357.37</v>
      </c>
      <c r="O602">
        <v>2.4781</v>
      </c>
      <c r="P602">
        <v>1353.046</v>
      </c>
      <c r="Q602">
        <v>2.4769</v>
      </c>
      <c r="R602">
        <v>1347.516</v>
      </c>
      <c r="S602">
        <v>2.4794</v>
      </c>
      <c r="T602">
        <v>1351.466</v>
      </c>
      <c r="U602">
        <v>2.4756</v>
      </c>
      <c r="V602">
        <v>1348.111</v>
      </c>
      <c r="W602">
        <v>2.4813</v>
      </c>
      <c r="X602">
        <v>1349.263</v>
      </c>
      <c r="Y602">
        <v>2.4788</v>
      </c>
      <c r="Z602">
        <v>1347.708</v>
      </c>
      <c r="AA602">
        <v>2.4813</v>
      </c>
      <c r="AB602">
        <v>1348.547</v>
      </c>
      <c r="AC602">
        <v>2.4869</v>
      </c>
      <c r="AD602">
        <v>1349.741</v>
      </c>
      <c r="AE602">
        <v>2.4894</v>
      </c>
      <c r="AF602">
        <v>1348.4</v>
      </c>
      <c r="AG602">
        <v>2.4975</v>
      </c>
      <c r="AH602">
        <v>1355.415</v>
      </c>
      <c r="AI602">
        <v>2.5044</v>
      </c>
      <c r="AJ602">
        <v>1358.22</v>
      </c>
      <c r="AK602">
        <v>2.5031</v>
      </c>
      <c r="AL602">
        <v>1353.089</v>
      </c>
      <c r="AM602">
        <v>2.5031</v>
      </c>
      <c r="AN602">
        <v>1352.735</v>
      </c>
      <c r="AO602">
        <v>2.5038</v>
      </c>
      <c r="AP602">
        <v>1349.008</v>
      </c>
      <c r="AQ602">
        <v>2.5138</v>
      </c>
      <c r="AR602">
        <v>1355.488</v>
      </c>
      <c r="AS602">
        <v>2.52</v>
      </c>
      <c r="AT602">
        <v>1358.214</v>
      </c>
      <c r="AU602">
        <v>2.6619</v>
      </c>
      <c r="AV602">
        <v>1357.875</v>
      </c>
      <c r="AW602">
        <v>2.5531</v>
      </c>
      <c r="AX602">
        <v>858.773</v>
      </c>
    </row>
    <row r="603" spans="1:50">
      <c r="A603">
        <v>2.1888</v>
      </c>
      <c r="B603">
        <v>806.081</v>
      </c>
      <c r="C603">
        <v>2.4375</v>
      </c>
      <c r="D603">
        <v>1262.258</v>
      </c>
      <c r="E603">
        <v>2.4725</v>
      </c>
      <c r="F603">
        <v>1354.784</v>
      </c>
      <c r="G603">
        <v>2.4744</v>
      </c>
      <c r="H603">
        <v>1354.515</v>
      </c>
      <c r="I603">
        <v>2.4794</v>
      </c>
      <c r="J603">
        <v>1359.323</v>
      </c>
      <c r="K603">
        <v>2.4825</v>
      </c>
      <c r="L603">
        <v>1360.666</v>
      </c>
      <c r="M603">
        <v>2.4875</v>
      </c>
      <c r="N603">
        <v>1362.946</v>
      </c>
      <c r="O603">
        <v>2.4819</v>
      </c>
      <c r="P603">
        <v>1358.621</v>
      </c>
      <c r="Q603">
        <v>2.48</v>
      </c>
      <c r="R603">
        <v>1353.091</v>
      </c>
      <c r="S603">
        <v>2.4831</v>
      </c>
      <c r="T603">
        <v>1357.041</v>
      </c>
      <c r="U603">
        <v>2.4794</v>
      </c>
      <c r="V603">
        <v>1353.687</v>
      </c>
      <c r="W603">
        <v>2.4856</v>
      </c>
      <c r="X603">
        <v>1354.839</v>
      </c>
      <c r="Y603">
        <v>2.4819</v>
      </c>
      <c r="Z603">
        <v>1353.283</v>
      </c>
      <c r="AA603">
        <v>2.4869</v>
      </c>
      <c r="AB603">
        <v>1354.123</v>
      </c>
      <c r="AC603">
        <v>2.4913</v>
      </c>
      <c r="AD603">
        <v>1355.316</v>
      </c>
      <c r="AE603">
        <v>2.4938</v>
      </c>
      <c r="AF603">
        <v>1353.976</v>
      </c>
      <c r="AG603">
        <v>2.5025</v>
      </c>
      <c r="AH603">
        <v>1360.99</v>
      </c>
      <c r="AI603">
        <v>2.5094</v>
      </c>
      <c r="AJ603">
        <v>1363.796</v>
      </c>
      <c r="AK603">
        <v>2.5081</v>
      </c>
      <c r="AL603">
        <v>1358.664</v>
      </c>
      <c r="AM603">
        <v>2.5081</v>
      </c>
      <c r="AN603">
        <v>1358.311</v>
      </c>
      <c r="AO603">
        <v>2.5088</v>
      </c>
      <c r="AP603">
        <v>1354.584</v>
      </c>
      <c r="AQ603">
        <v>2.5206</v>
      </c>
      <c r="AR603">
        <v>1361.063</v>
      </c>
      <c r="AS603">
        <v>2.5269</v>
      </c>
      <c r="AT603">
        <v>1363.789</v>
      </c>
      <c r="AU603">
        <v>2.6725</v>
      </c>
      <c r="AV603">
        <v>1363.139</v>
      </c>
      <c r="AW603">
        <v>2.5638</v>
      </c>
      <c r="AX603">
        <v>862.244</v>
      </c>
    </row>
    <row r="604" spans="1:50">
      <c r="A604">
        <v>2.1906</v>
      </c>
      <c r="B604">
        <v>811.657</v>
      </c>
      <c r="C604">
        <v>2.4388</v>
      </c>
      <c r="D604">
        <v>1267.834</v>
      </c>
      <c r="E604">
        <v>2.4769</v>
      </c>
      <c r="F604">
        <v>1360.36</v>
      </c>
      <c r="G604">
        <v>2.4769</v>
      </c>
      <c r="H604">
        <v>1360.091</v>
      </c>
      <c r="I604">
        <v>2.4838</v>
      </c>
      <c r="J604">
        <v>1364.898</v>
      </c>
      <c r="K604">
        <v>2.4888</v>
      </c>
      <c r="L604">
        <v>1366.242</v>
      </c>
      <c r="M604">
        <v>2.4919</v>
      </c>
      <c r="N604">
        <v>1368.522</v>
      </c>
      <c r="O604">
        <v>2.4856</v>
      </c>
      <c r="P604">
        <v>1364.197</v>
      </c>
      <c r="Q604">
        <v>2.4831</v>
      </c>
      <c r="R604">
        <v>1358.667</v>
      </c>
      <c r="S604">
        <v>2.4875</v>
      </c>
      <c r="T604">
        <v>1362.617</v>
      </c>
      <c r="U604">
        <v>2.485</v>
      </c>
      <c r="V604">
        <v>1359.262</v>
      </c>
      <c r="W604">
        <v>2.49</v>
      </c>
      <c r="X604">
        <v>1360.415</v>
      </c>
      <c r="Y604">
        <v>2.4863</v>
      </c>
      <c r="Z604">
        <v>1358.859</v>
      </c>
      <c r="AA604">
        <v>2.4913</v>
      </c>
      <c r="AB604">
        <v>1359.698</v>
      </c>
      <c r="AC604">
        <v>2.4956</v>
      </c>
      <c r="AD604">
        <v>1360.891</v>
      </c>
      <c r="AE604">
        <v>2.4981</v>
      </c>
      <c r="AF604">
        <v>1359.551</v>
      </c>
      <c r="AG604">
        <v>2.5094</v>
      </c>
      <c r="AH604">
        <v>1366.566</v>
      </c>
      <c r="AI604">
        <v>2.5156</v>
      </c>
      <c r="AJ604">
        <v>1369.371</v>
      </c>
      <c r="AK604">
        <v>2.515</v>
      </c>
      <c r="AL604">
        <v>1364.24</v>
      </c>
      <c r="AM604">
        <v>2.5144</v>
      </c>
      <c r="AN604">
        <v>1363.886</v>
      </c>
      <c r="AO604">
        <v>2.5144</v>
      </c>
      <c r="AP604">
        <v>1360.159</v>
      </c>
      <c r="AQ604">
        <v>2.5275</v>
      </c>
      <c r="AR604">
        <v>1366.638</v>
      </c>
      <c r="AS604">
        <v>2.5344</v>
      </c>
      <c r="AT604">
        <v>1369.365</v>
      </c>
      <c r="AU604">
        <v>2.6813</v>
      </c>
      <c r="AV604">
        <v>1368.714</v>
      </c>
      <c r="AW604">
        <v>2.5744</v>
      </c>
      <c r="AX604">
        <v>863.5119999999999</v>
      </c>
    </row>
    <row r="605" spans="1:50">
      <c r="A605">
        <v>2.1931</v>
      </c>
      <c r="B605">
        <v>817.2329999999999</v>
      </c>
      <c r="C605">
        <v>2.4406</v>
      </c>
      <c r="D605">
        <v>1273.41</v>
      </c>
      <c r="E605">
        <v>2.48</v>
      </c>
      <c r="F605">
        <v>1365.935</v>
      </c>
      <c r="G605">
        <v>2.48</v>
      </c>
      <c r="H605">
        <v>1365.666</v>
      </c>
      <c r="I605">
        <v>2.4875</v>
      </c>
      <c r="J605">
        <v>1370.474</v>
      </c>
      <c r="K605">
        <v>2.495</v>
      </c>
      <c r="L605">
        <v>1371.817</v>
      </c>
      <c r="M605">
        <v>2.4981</v>
      </c>
      <c r="N605">
        <v>1374.098</v>
      </c>
      <c r="O605">
        <v>2.4919</v>
      </c>
      <c r="P605">
        <v>1369.772</v>
      </c>
      <c r="Q605">
        <v>2.4875</v>
      </c>
      <c r="R605">
        <v>1364.242</v>
      </c>
      <c r="S605">
        <v>2.4925</v>
      </c>
      <c r="T605">
        <v>1368.192</v>
      </c>
      <c r="U605">
        <v>2.49</v>
      </c>
      <c r="V605">
        <v>1364.837</v>
      </c>
      <c r="W605">
        <v>2.495</v>
      </c>
      <c r="X605">
        <v>1365.991</v>
      </c>
      <c r="Y605">
        <v>2.4906</v>
      </c>
      <c r="Z605">
        <v>1364.435</v>
      </c>
      <c r="AA605">
        <v>2.4969</v>
      </c>
      <c r="AB605">
        <v>1365.274</v>
      </c>
      <c r="AC605">
        <v>2.5013</v>
      </c>
      <c r="AD605">
        <v>1366.467</v>
      </c>
      <c r="AE605">
        <v>2.5031</v>
      </c>
      <c r="AF605">
        <v>1365.127</v>
      </c>
      <c r="AG605">
        <v>2.5163</v>
      </c>
      <c r="AH605">
        <v>1372.141</v>
      </c>
      <c r="AI605">
        <v>2.5231</v>
      </c>
      <c r="AJ605">
        <v>1374.946</v>
      </c>
      <c r="AK605">
        <v>2.5219</v>
      </c>
      <c r="AL605">
        <v>1369.815</v>
      </c>
      <c r="AM605">
        <v>2.5231</v>
      </c>
      <c r="AN605">
        <v>1369.462</v>
      </c>
      <c r="AO605">
        <v>2.5213</v>
      </c>
      <c r="AP605">
        <v>1365.735</v>
      </c>
      <c r="AQ605">
        <v>2.535</v>
      </c>
      <c r="AR605">
        <v>1372.214</v>
      </c>
      <c r="AS605">
        <v>2.5425</v>
      </c>
      <c r="AT605">
        <v>1374.94</v>
      </c>
      <c r="AU605">
        <v>2.6894</v>
      </c>
      <c r="AV605">
        <v>1374.29</v>
      </c>
      <c r="AW605">
        <v>2.5631</v>
      </c>
      <c r="AX605">
        <v>864.381</v>
      </c>
    </row>
    <row r="606" spans="1:50">
      <c r="A606">
        <v>2.1956</v>
      </c>
      <c r="B606">
        <v>822.8099999999999</v>
      </c>
      <c r="C606">
        <v>2.4419</v>
      </c>
      <c r="D606">
        <v>1278.986</v>
      </c>
      <c r="E606">
        <v>2.4825</v>
      </c>
      <c r="F606">
        <v>1371.51</v>
      </c>
      <c r="G606">
        <v>2.4838</v>
      </c>
      <c r="H606">
        <v>1371.242</v>
      </c>
      <c r="I606">
        <v>2.4925</v>
      </c>
      <c r="J606">
        <v>1376.049</v>
      </c>
      <c r="K606">
        <v>2.5019</v>
      </c>
      <c r="L606">
        <v>1377.393</v>
      </c>
      <c r="M606">
        <v>2.505</v>
      </c>
      <c r="N606">
        <v>1379.673</v>
      </c>
      <c r="O606">
        <v>2.4994</v>
      </c>
      <c r="P606">
        <v>1375.347</v>
      </c>
      <c r="Q606">
        <v>2.4919</v>
      </c>
      <c r="R606">
        <v>1369.817</v>
      </c>
      <c r="S606">
        <v>2.4988</v>
      </c>
      <c r="T606">
        <v>1373.768</v>
      </c>
      <c r="U606">
        <v>2.495</v>
      </c>
      <c r="V606">
        <v>1370.413</v>
      </c>
      <c r="W606">
        <v>2.5006</v>
      </c>
      <c r="X606">
        <v>1371.568</v>
      </c>
      <c r="Y606">
        <v>2.4969</v>
      </c>
      <c r="Z606">
        <v>1370.012</v>
      </c>
      <c r="AA606">
        <v>2.5025</v>
      </c>
      <c r="AB606">
        <v>1370.849</v>
      </c>
      <c r="AC606">
        <v>2.5075</v>
      </c>
      <c r="AD606">
        <v>1372.043</v>
      </c>
      <c r="AE606">
        <v>2.5094</v>
      </c>
      <c r="AF606">
        <v>1370.702</v>
      </c>
      <c r="AG606">
        <v>2.525</v>
      </c>
      <c r="AH606">
        <v>1377.716</v>
      </c>
      <c r="AI606">
        <v>2.5325</v>
      </c>
      <c r="AJ606">
        <v>1380.522</v>
      </c>
      <c r="AK606">
        <v>2.53</v>
      </c>
      <c r="AL606">
        <v>1375.391</v>
      </c>
      <c r="AM606">
        <v>2.5325</v>
      </c>
      <c r="AN606">
        <v>1375.037</v>
      </c>
      <c r="AO606">
        <v>2.5288</v>
      </c>
      <c r="AP606">
        <v>1371.31</v>
      </c>
      <c r="AQ606">
        <v>2.5444</v>
      </c>
      <c r="AR606">
        <v>1377.789</v>
      </c>
      <c r="AS606">
        <v>2.5519</v>
      </c>
      <c r="AT606">
        <v>1380.516</v>
      </c>
      <c r="AU606">
        <v>2.6975</v>
      </c>
      <c r="AV606">
        <v>1379.865</v>
      </c>
      <c r="AW606">
        <v>2.5744</v>
      </c>
      <c r="AX606">
        <v>865.069</v>
      </c>
    </row>
    <row r="607" spans="1:50">
      <c r="A607">
        <v>2.1975</v>
      </c>
      <c r="B607">
        <v>828.386</v>
      </c>
      <c r="C607">
        <v>2.4438</v>
      </c>
      <c r="D607">
        <v>1284.562</v>
      </c>
      <c r="E607">
        <v>2.4856</v>
      </c>
      <c r="F607">
        <v>1377.086</v>
      </c>
      <c r="G607">
        <v>2.4881</v>
      </c>
      <c r="H607">
        <v>1376.817</v>
      </c>
      <c r="I607">
        <v>2.4988</v>
      </c>
      <c r="J607">
        <v>1381.625</v>
      </c>
      <c r="K607">
        <v>2.51</v>
      </c>
      <c r="L607">
        <v>1382.968</v>
      </c>
      <c r="M607">
        <v>2.5138</v>
      </c>
      <c r="N607">
        <v>1385.249</v>
      </c>
      <c r="O607">
        <v>2.5075</v>
      </c>
      <c r="P607">
        <v>1380.923</v>
      </c>
      <c r="Q607">
        <v>2.4981</v>
      </c>
      <c r="R607">
        <v>1375.393</v>
      </c>
      <c r="S607">
        <v>2.5063</v>
      </c>
      <c r="T607">
        <v>1379.343</v>
      </c>
      <c r="U607">
        <v>2.5019</v>
      </c>
      <c r="V607">
        <v>1375.988</v>
      </c>
      <c r="W607">
        <v>2.5081</v>
      </c>
      <c r="X607">
        <v>1377.144</v>
      </c>
      <c r="Y607">
        <v>2.505</v>
      </c>
      <c r="Z607">
        <v>1375.587</v>
      </c>
      <c r="AA607">
        <v>2.5094</v>
      </c>
      <c r="AB607">
        <v>1376.425</v>
      </c>
      <c r="AC607">
        <v>2.515</v>
      </c>
      <c r="AD607">
        <v>1377.618</v>
      </c>
      <c r="AE607">
        <v>2.5175</v>
      </c>
      <c r="AF607">
        <v>1376.278</v>
      </c>
      <c r="AG607">
        <v>2.5344</v>
      </c>
      <c r="AH607">
        <v>1383.292</v>
      </c>
      <c r="AI607">
        <v>2.5425</v>
      </c>
      <c r="AJ607">
        <v>1386.097</v>
      </c>
      <c r="AK607">
        <v>2.5394</v>
      </c>
      <c r="AL607">
        <v>1380.966</v>
      </c>
      <c r="AM607">
        <v>2.5431</v>
      </c>
      <c r="AN607">
        <v>1380.547</v>
      </c>
      <c r="AO607">
        <v>2.5375</v>
      </c>
      <c r="AP607">
        <v>1376.886</v>
      </c>
      <c r="AQ607">
        <v>2.555</v>
      </c>
      <c r="AR607">
        <v>1383.272</v>
      </c>
      <c r="AS607">
        <v>2.5625</v>
      </c>
      <c r="AT607">
        <v>1385.761</v>
      </c>
      <c r="AU607">
        <v>2.7069</v>
      </c>
      <c r="AV607">
        <v>1385.44</v>
      </c>
      <c r="AW607">
        <v>2.585</v>
      </c>
      <c r="AX607">
        <v>866.625</v>
      </c>
    </row>
    <row r="608" spans="1:50">
      <c r="A608">
        <v>2.1994</v>
      </c>
      <c r="B608">
        <v>833.962</v>
      </c>
      <c r="C608">
        <v>2.4469</v>
      </c>
      <c r="D608">
        <v>1290.137</v>
      </c>
      <c r="E608">
        <v>2.4894</v>
      </c>
      <c r="F608">
        <v>1382.661</v>
      </c>
      <c r="G608">
        <v>2.4931</v>
      </c>
      <c r="H608">
        <v>1382.393</v>
      </c>
      <c r="I608">
        <v>2.5056</v>
      </c>
      <c r="J608">
        <v>1387.2</v>
      </c>
      <c r="K608">
        <v>2.5194</v>
      </c>
      <c r="L608">
        <v>1388.544</v>
      </c>
      <c r="M608">
        <v>2.5244</v>
      </c>
      <c r="N608">
        <v>1390.643</v>
      </c>
      <c r="O608">
        <v>2.5163</v>
      </c>
      <c r="P608">
        <v>1386.498</v>
      </c>
      <c r="Q608">
        <v>2.505</v>
      </c>
      <c r="R608">
        <v>1380.968</v>
      </c>
      <c r="S608">
        <v>2.515</v>
      </c>
      <c r="T608">
        <v>1384.919</v>
      </c>
      <c r="U608">
        <v>2.5094</v>
      </c>
      <c r="V608">
        <v>1381.564</v>
      </c>
      <c r="W608">
        <v>2.5163</v>
      </c>
      <c r="X608">
        <v>1382.72</v>
      </c>
      <c r="Y608">
        <v>2.5144</v>
      </c>
      <c r="Z608">
        <v>1381.163</v>
      </c>
      <c r="AA608">
        <v>2.5175</v>
      </c>
      <c r="AB608">
        <v>1382</v>
      </c>
      <c r="AC608">
        <v>2.5244</v>
      </c>
      <c r="AD608">
        <v>1383.194</v>
      </c>
      <c r="AE608">
        <v>2.5263</v>
      </c>
      <c r="AF608">
        <v>1381.853</v>
      </c>
      <c r="AG608">
        <v>2.545</v>
      </c>
      <c r="AH608">
        <v>1388.338</v>
      </c>
      <c r="AI608">
        <v>2.5531</v>
      </c>
      <c r="AJ608">
        <v>1391.176</v>
      </c>
      <c r="AK608">
        <v>2.55</v>
      </c>
      <c r="AL608">
        <v>1386.37</v>
      </c>
      <c r="AM608">
        <v>2.5531</v>
      </c>
      <c r="AN608">
        <v>1386.123</v>
      </c>
      <c r="AO608">
        <v>2.5475</v>
      </c>
      <c r="AP608">
        <v>1382.461</v>
      </c>
      <c r="AQ608">
        <v>2.5656</v>
      </c>
      <c r="AR608">
        <v>1388.392</v>
      </c>
      <c r="AS608">
        <v>2.5731</v>
      </c>
      <c r="AT608">
        <v>1390.9</v>
      </c>
      <c r="AU608">
        <v>2.7163</v>
      </c>
      <c r="AV608">
        <v>1391.016</v>
      </c>
      <c r="AW608">
        <v>2.5744</v>
      </c>
      <c r="AX608">
        <v>867.647</v>
      </c>
    </row>
    <row r="609" spans="1:50">
      <c r="A609">
        <v>2.2006</v>
      </c>
      <c r="B609">
        <v>839.537</v>
      </c>
      <c r="C609">
        <v>2.45</v>
      </c>
      <c r="D609">
        <v>1295.713</v>
      </c>
      <c r="E609">
        <v>2.4938</v>
      </c>
      <c r="F609">
        <v>1388.237</v>
      </c>
      <c r="G609">
        <v>2.4988</v>
      </c>
      <c r="H609">
        <v>1387.968</v>
      </c>
      <c r="I609">
        <v>2.5144</v>
      </c>
      <c r="J609">
        <v>1392.775</v>
      </c>
      <c r="K609">
        <v>2.53</v>
      </c>
      <c r="L609">
        <v>1393.692</v>
      </c>
      <c r="M609">
        <v>2.535</v>
      </c>
      <c r="N609">
        <v>1395.457</v>
      </c>
      <c r="O609">
        <v>2.5269</v>
      </c>
      <c r="P609">
        <v>1391.813</v>
      </c>
      <c r="Q609">
        <v>2.5138</v>
      </c>
      <c r="R609">
        <v>1386.544</v>
      </c>
      <c r="S609">
        <v>2.5256</v>
      </c>
      <c r="T609">
        <v>1389.5</v>
      </c>
      <c r="U609">
        <v>2.5188</v>
      </c>
      <c r="V609">
        <v>1387.14</v>
      </c>
      <c r="W609">
        <v>2.5269</v>
      </c>
      <c r="X609">
        <v>1388.105</v>
      </c>
      <c r="Y609">
        <v>2.5238</v>
      </c>
      <c r="Z609">
        <v>1386.739</v>
      </c>
      <c r="AA609">
        <v>2.5275</v>
      </c>
      <c r="AB609">
        <v>1387.575</v>
      </c>
      <c r="AC609">
        <v>2.535</v>
      </c>
      <c r="AD609">
        <v>1388.463</v>
      </c>
      <c r="AE609">
        <v>2.5363</v>
      </c>
      <c r="AF609">
        <v>1387.182</v>
      </c>
      <c r="AG609">
        <v>2.5556</v>
      </c>
      <c r="AH609">
        <v>1392.951</v>
      </c>
      <c r="AI609">
        <v>2.5638</v>
      </c>
      <c r="AJ609">
        <v>1395.492</v>
      </c>
      <c r="AK609">
        <v>2.5606</v>
      </c>
      <c r="AL609">
        <v>1391.462</v>
      </c>
      <c r="AM609">
        <v>2.5638</v>
      </c>
      <c r="AN609">
        <v>1391.001</v>
      </c>
      <c r="AO609">
        <v>2.5581</v>
      </c>
      <c r="AP609">
        <v>1386.954</v>
      </c>
      <c r="AQ609">
        <v>2.5763</v>
      </c>
      <c r="AR609">
        <v>1393.27</v>
      </c>
      <c r="AS609">
        <v>2.5831</v>
      </c>
      <c r="AT609">
        <v>1395.188</v>
      </c>
      <c r="AU609">
        <v>2.7269</v>
      </c>
      <c r="AV609">
        <v>1395.946</v>
      </c>
      <c r="AW609">
        <v>2.585</v>
      </c>
      <c r="AX609">
        <v>867.856</v>
      </c>
    </row>
    <row r="610" spans="1:50">
      <c r="A610">
        <v>2.2019</v>
      </c>
      <c r="B610">
        <v>845.112</v>
      </c>
      <c r="C610">
        <v>2.4519</v>
      </c>
      <c r="D610">
        <v>1301.289</v>
      </c>
      <c r="E610">
        <v>2.4994</v>
      </c>
      <c r="F610">
        <v>1393.812</v>
      </c>
      <c r="G610">
        <v>2.5075</v>
      </c>
      <c r="H610">
        <v>1393.544</v>
      </c>
      <c r="I610">
        <v>2.525</v>
      </c>
      <c r="J610">
        <v>1397.784</v>
      </c>
      <c r="K610">
        <v>2.5406</v>
      </c>
      <c r="L610">
        <v>1398.398</v>
      </c>
      <c r="M610">
        <v>2.5456</v>
      </c>
      <c r="N610">
        <v>1399.889</v>
      </c>
      <c r="O610">
        <v>2.5375</v>
      </c>
      <c r="P610">
        <v>1396.915</v>
      </c>
      <c r="Q610">
        <v>2.5244</v>
      </c>
      <c r="R610">
        <v>1391.984</v>
      </c>
      <c r="S610">
        <v>2.5363</v>
      </c>
      <c r="T610">
        <v>1394.048</v>
      </c>
      <c r="U610">
        <v>2.5294</v>
      </c>
      <c r="V610">
        <v>1392.311</v>
      </c>
      <c r="W610">
        <v>2.5375</v>
      </c>
      <c r="X610">
        <v>1393.29</v>
      </c>
      <c r="Y610">
        <v>2.5344</v>
      </c>
      <c r="Z610">
        <v>1391.897</v>
      </c>
      <c r="AA610">
        <v>2.5381</v>
      </c>
      <c r="AB610">
        <v>1392.807</v>
      </c>
      <c r="AC610">
        <v>2.5456</v>
      </c>
      <c r="AD610">
        <v>1393.406</v>
      </c>
      <c r="AE610">
        <v>2.5469</v>
      </c>
      <c r="AF610">
        <v>1392.511</v>
      </c>
      <c r="AG610">
        <v>2.5663</v>
      </c>
      <c r="AH610">
        <v>1396.863</v>
      </c>
      <c r="AI610">
        <v>2.5744</v>
      </c>
      <c r="AJ610">
        <v>1399.344</v>
      </c>
      <c r="AK610">
        <v>2.5713</v>
      </c>
      <c r="AL610">
        <v>1396.047</v>
      </c>
      <c r="AM610">
        <v>2.5744</v>
      </c>
      <c r="AN610">
        <v>1395.726</v>
      </c>
      <c r="AO610">
        <v>2.5688</v>
      </c>
      <c r="AP610">
        <v>1391.284</v>
      </c>
      <c r="AQ610">
        <v>2.5869</v>
      </c>
      <c r="AR610">
        <v>1397.628</v>
      </c>
      <c r="AS610">
        <v>2.5938</v>
      </c>
      <c r="AT610">
        <v>1399.379</v>
      </c>
      <c r="AU610">
        <v>2.7375</v>
      </c>
      <c r="AV610">
        <v>1400.638</v>
      </c>
      <c r="AW610">
        <v>2.5744</v>
      </c>
      <c r="AX610">
        <v>868.098</v>
      </c>
    </row>
    <row r="611" spans="1:50">
      <c r="A611">
        <v>2.2038</v>
      </c>
      <c r="B611">
        <v>850.688</v>
      </c>
      <c r="C611">
        <v>2.4531</v>
      </c>
      <c r="D611">
        <v>1306.865</v>
      </c>
      <c r="E611">
        <v>2.5069</v>
      </c>
      <c r="F611">
        <v>1399.388</v>
      </c>
      <c r="G611">
        <v>2.5181</v>
      </c>
      <c r="H611">
        <v>1398.669</v>
      </c>
      <c r="I611">
        <v>2.5356</v>
      </c>
      <c r="J611">
        <v>1402.467</v>
      </c>
      <c r="K611">
        <v>2.5513</v>
      </c>
      <c r="L611">
        <v>1402.668</v>
      </c>
      <c r="M611">
        <v>2.5563</v>
      </c>
      <c r="N611">
        <v>1403.69</v>
      </c>
      <c r="O611">
        <v>2.5481</v>
      </c>
      <c r="P611">
        <v>1401.529</v>
      </c>
      <c r="Q611">
        <v>2.535</v>
      </c>
      <c r="R611">
        <v>1396.668</v>
      </c>
      <c r="S611">
        <v>2.5469</v>
      </c>
      <c r="T611">
        <v>1398.439</v>
      </c>
      <c r="U611">
        <v>2.54</v>
      </c>
      <c r="V611">
        <v>1397.255</v>
      </c>
      <c r="W611">
        <v>2.5481</v>
      </c>
      <c r="X611">
        <v>1398.03</v>
      </c>
      <c r="Y611">
        <v>2.545</v>
      </c>
      <c r="Z611">
        <v>1396.925</v>
      </c>
      <c r="AA611">
        <v>2.5488</v>
      </c>
      <c r="AB611">
        <v>1397.778</v>
      </c>
      <c r="AC611">
        <v>2.5563</v>
      </c>
      <c r="AD611">
        <v>1397.551</v>
      </c>
      <c r="AE611">
        <v>2.5575</v>
      </c>
      <c r="AF611">
        <v>1397.394</v>
      </c>
      <c r="AG611">
        <v>2.5769</v>
      </c>
      <c r="AH611">
        <v>1400.738</v>
      </c>
      <c r="AI611">
        <v>2.585</v>
      </c>
      <c r="AJ611">
        <v>1402.986</v>
      </c>
      <c r="AK611">
        <v>2.5819</v>
      </c>
      <c r="AL611">
        <v>1400.345</v>
      </c>
      <c r="AM611">
        <v>2.585</v>
      </c>
      <c r="AN611">
        <v>1400.108</v>
      </c>
      <c r="AO611">
        <v>2.5794</v>
      </c>
      <c r="AP611">
        <v>1395.707</v>
      </c>
      <c r="AQ611">
        <v>2.5975</v>
      </c>
      <c r="AR611">
        <v>1401.531</v>
      </c>
      <c r="AS611">
        <v>2.6044</v>
      </c>
      <c r="AT611">
        <v>1403.216</v>
      </c>
      <c r="AU611">
        <v>2.7481</v>
      </c>
      <c r="AV611">
        <v>1404.783</v>
      </c>
      <c r="AW611">
        <v>2.5863</v>
      </c>
      <c r="AX611">
        <v>870.361</v>
      </c>
    </row>
    <row r="612" spans="1:50">
      <c r="A612">
        <v>2.205</v>
      </c>
      <c r="B612">
        <v>856.264</v>
      </c>
      <c r="C612">
        <v>2.4538</v>
      </c>
      <c r="D612">
        <v>1312.441</v>
      </c>
      <c r="E612">
        <v>2.5163</v>
      </c>
      <c r="F612">
        <v>1404.964</v>
      </c>
      <c r="G612">
        <v>2.5288</v>
      </c>
      <c r="H612">
        <v>1403.008</v>
      </c>
      <c r="I612">
        <v>2.5463</v>
      </c>
      <c r="J612">
        <v>1406.644</v>
      </c>
      <c r="K612">
        <v>2.5619</v>
      </c>
      <c r="L612">
        <v>1406.492</v>
      </c>
      <c r="M612">
        <v>2.5669</v>
      </c>
      <c r="N612">
        <v>1407.221</v>
      </c>
      <c r="O612">
        <v>2.5588</v>
      </c>
      <c r="P612">
        <v>1405.799</v>
      </c>
      <c r="Q612">
        <v>2.5456</v>
      </c>
      <c r="R612">
        <v>1400.701</v>
      </c>
      <c r="S612">
        <v>2.5575</v>
      </c>
      <c r="T612">
        <v>1402.751</v>
      </c>
      <c r="U612">
        <v>2.5506</v>
      </c>
      <c r="V612">
        <v>1401.664</v>
      </c>
      <c r="W612">
        <v>2.5588</v>
      </c>
      <c r="X612">
        <v>1402.523</v>
      </c>
      <c r="Y612">
        <v>2.5556</v>
      </c>
      <c r="Z612">
        <v>1401.734</v>
      </c>
      <c r="AA612">
        <v>2.5594</v>
      </c>
      <c r="AB612">
        <v>1402.415</v>
      </c>
      <c r="AC612">
        <v>2.5669</v>
      </c>
      <c r="AD612">
        <v>1401.43</v>
      </c>
      <c r="AE612">
        <v>2.5675</v>
      </c>
      <c r="AF612">
        <v>1401.674</v>
      </c>
      <c r="AG612">
        <v>2.5875</v>
      </c>
      <c r="AH612">
        <v>1404.492</v>
      </c>
      <c r="AI612">
        <v>2.5956</v>
      </c>
      <c r="AJ612">
        <v>1406.55</v>
      </c>
      <c r="AK612">
        <v>2.5925</v>
      </c>
      <c r="AL612">
        <v>1404.234</v>
      </c>
      <c r="AM612">
        <v>2.5956</v>
      </c>
      <c r="AN612">
        <v>1403.922</v>
      </c>
      <c r="AO612">
        <v>2.59</v>
      </c>
      <c r="AP612">
        <v>1399.921</v>
      </c>
      <c r="AQ612">
        <v>2.6081</v>
      </c>
      <c r="AR612">
        <v>1404.839</v>
      </c>
      <c r="AS612">
        <v>2.6144</v>
      </c>
      <c r="AT612">
        <v>1406.274</v>
      </c>
      <c r="AU612">
        <v>2.7588</v>
      </c>
      <c r="AV612">
        <v>1408.634</v>
      </c>
      <c r="AW612">
        <v>2.575</v>
      </c>
      <c r="AX612">
        <v>870.588</v>
      </c>
    </row>
    <row r="613" spans="1:50">
      <c r="A613">
        <v>2.2069</v>
      </c>
      <c r="B613">
        <v>861.8390000000001</v>
      </c>
      <c r="C613">
        <v>2.455</v>
      </c>
      <c r="D613">
        <v>1318.017</v>
      </c>
      <c r="E613">
        <v>2.5269</v>
      </c>
      <c r="F613">
        <v>1409.591</v>
      </c>
      <c r="G613">
        <v>2.5394</v>
      </c>
      <c r="H613">
        <v>1407.065</v>
      </c>
      <c r="I613">
        <v>2.5569</v>
      </c>
      <c r="J613">
        <v>1410.357</v>
      </c>
      <c r="K613">
        <v>2.5725</v>
      </c>
      <c r="L613">
        <v>1410.125</v>
      </c>
      <c r="M613">
        <v>2.5775</v>
      </c>
      <c r="N613">
        <v>1410.566</v>
      </c>
      <c r="O613">
        <v>2.5694</v>
      </c>
      <c r="P613">
        <v>1409.478</v>
      </c>
      <c r="Q613">
        <v>2.5563</v>
      </c>
      <c r="R613">
        <v>1404.617</v>
      </c>
      <c r="S613">
        <v>2.5675</v>
      </c>
      <c r="T613">
        <v>1406.533</v>
      </c>
      <c r="U613">
        <v>2.5613</v>
      </c>
      <c r="V613">
        <v>1405.418</v>
      </c>
      <c r="W613">
        <v>2.5694</v>
      </c>
      <c r="X613">
        <v>1406.398</v>
      </c>
      <c r="Y613">
        <v>2.5663</v>
      </c>
      <c r="Z613">
        <v>1406.05</v>
      </c>
      <c r="AA613">
        <v>2.57</v>
      </c>
      <c r="AB613">
        <v>1406.439</v>
      </c>
      <c r="AC613">
        <v>2.5775</v>
      </c>
      <c r="AD613">
        <v>1405.375</v>
      </c>
      <c r="AE613">
        <v>2.5781</v>
      </c>
      <c r="AF613">
        <v>1405.79</v>
      </c>
      <c r="AG613">
        <v>2.5981</v>
      </c>
      <c r="AH613">
        <v>1408</v>
      </c>
      <c r="AI613">
        <v>2.6063</v>
      </c>
      <c r="AJ613">
        <v>1409.844</v>
      </c>
      <c r="AK613">
        <v>2.6031</v>
      </c>
      <c r="AL613">
        <v>1407.639</v>
      </c>
      <c r="AM613">
        <v>2.6063</v>
      </c>
      <c r="AN613">
        <v>1407.412</v>
      </c>
      <c r="AO613">
        <v>2.6006</v>
      </c>
      <c r="AP613">
        <v>1403.801</v>
      </c>
      <c r="AQ613">
        <v>2.6188</v>
      </c>
      <c r="AR613">
        <v>1407.678</v>
      </c>
      <c r="AS613">
        <v>2.625</v>
      </c>
      <c r="AT613">
        <v>1409.057</v>
      </c>
      <c r="AU613">
        <v>2.7694</v>
      </c>
      <c r="AV613">
        <v>1412.021</v>
      </c>
      <c r="AW613">
        <v>2.5863</v>
      </c>
      <c r="AX613">
        <v>870.7140000000001</v>
      </c>
    </row>
    <row r="614" spans="1:50">
      <c r="A614">
        <v>2.2081</v>
      </c>
      <c r="B614">
        <v>867.415</v>
      </c>
      <c r="C614">
        <v>2.4563</v>
      </c>
      <c r="D614">
        <v>1323.592</v>
      </c>
      <c r="E614">
        <v>2.5375</v>
      </c>
      <c r="F614">
        <v>1413.225</v>
      </c>
      <c r="G614">
        <v>2.55</v>
      </c>
      <c r="H614">
        <v>1410.916</v>
      </c>
      <c r="I614">
        <v>2.5675</v>
      </c>
      <c r="J614">
        <v>1413.497</v>
      </c>
      <c r="K614">
        <v>2.5831</v>
      </c>
      <c r="L614">
        <v>1413.331</v>
      </c>
      <c r="M614">
        <v>2.5881</v>
      </c>
      <c r="N614">
        <v>1413.66</v>
      </c>
      <c r="O614">
        <v>2.58</v>
      </c>
      <c r="P614">
        <v>1412.791</v>
      </c>
      <c r="Q614">
        <v>2.5669</v>
      </c>
      <c r="R614">
        <v>1408.334</v>
      </c>
      <c r="S614">
        <v>2.5781</v>
      </c>
      <c r="T614">
        <v>1410.24</v>
      </c>
      <c r="U614">
        <v>2.5719</v>
      </c>
      <c r="V614">
        <v>1408.903</v>
      </c>
      <c r="W614">
        <v>2.58</v>
      </c>
      <c r="X614">
        <v>1409.738</v>
      </c>
      <c r="Y614">
        <v>2.5769</v>
      </c>
      <c r="Z614">
        <v>1409.999</v>
      </c>
      <c r="AA614">
        <v>2.5806</v>
      </c>
      <c r="AB614">
        <v>1409.91</v>
      </c>
      <c r="AC614">
        <v>2.5881</v>
      </c>
      <c r="AD614">
        <v>1409.12</v>
      </c>
      <c r="AE614">
        <v>2.5888</v>
      </c>
      <c r="AF614">
        <v>1409.54</v>
      </c>
      <c r="AG614">
        <v>2.6088</v>
      </c>
      <c r="AH614">
        <v>1411.183</v>
      </c>
      <c r="AI614">
        <v>2.6169</v>
      </c>
      <c r="AJ614">
        <v>1412.924</v>
      </c>
      <c r="AK614">
        <v>2.6138</v>
      </c>
      <c r="AL614">
        <v>1410.677</v>
      </c>
      <c r="AM614">
        <v>2.6169</v>
      </c>
      <c r="AN614">
        <v>1410.534</v>
      </c>
      <c r="AO614">
        <v>2.6113</v>
      </c>
      <c r="AP614">
        <v>1407.23</v>
      </c>
      <c r="AQ614">
        <v>2.6294</v>
      </c>
      <c r="AR614">
        <v>1410.247</v>
      </c>
      <c r="AS614">
        <v>2.6356</v>
      </c>
      <c r="AT614">
        <v>1411.57</v>
      </c>
      <c r="AU614">
        <v>2.78</v>
      </c>
      <c r="AV614">
        <v>1415.065</v>
      </c>
      <c r="AW614">
        <v>2.5756</v>
      </c>
      <c r="AX614">
        <v>870.732</v>
      </c>
    </row>
    <row r="615" spans="1:50">
      <c r="A615">
        <v>2.21</v>
      </c>
      <c r="B615">
        <v>872.991</v>
      </c>
      <c r="C615">
        <v>2.4581</v>
      </c>
      <c r="D615">
        <v>1329.169</v>
      </c>
      <c r="E615">
        <v>2.5481</v>
      </c>
      <c r="F615">
        <v>1416.575</v>
      </c>
      <c r="G615">
        <v>2.5606</v>
      </c>
      <c r="H615">
        <v>1414.708</v>
      </c>
      <c r="I615">
        <v>2.5781</v>
      </c>
      <c r="J615">
        <v>1416.285</v>
      </c>
      <c r="K615">
        <v>2.5938</v>
      </c>
      <c r="L615">
        <v>1416.23</v>
      </c>
      <c r="M615">
        <v>2.5988</v>
      </c>
      <c r="N615">
        <v>1416.434</v>
      </c>
      <c r="O615">
        <v>2.5906</v>
      </c>
      <c r="P615">
        <v>1415.537</v>
      </c>
      <c r="Q615">
        <v>2.5775</v>
      </c>
      <c r="R615">
        <v>1411.982</v>
      </c>
      <c r="S615">
        <v>2.5888</v>
      </c>
      <c r="T615">
        <v>1413.558</v>
      </c>
      <c r="U615">
        <v>2.5825</v>
      </c>
      <c r="V615">
        <v>1412.29</v>
      </c>
      <c r="W615">
        <v>2.5906</v>
      </c>
      <c r="X615">
        <v>1412.717</v>
      </c>
      <c r="Y615">
        <v>2.5875</v>
      </c>
      <c r="Z615">
        <v>1413.564</v>
      </c>
      <c r="AA615">
        <v>2.5913</v>
      </c>
      <c r="AB615">
        <v>1412.99</v>
      </c>
      <c r="AC615">
        <v>2.5988</v>
      </c>
      <c r="AD615">
        <v>1412.474</v>
      </c>
      <c r="AE615">
        <v>2.5988</v>
      </c>
      <c r="AF615">
        <v>1412.68</v>
      </c>
      <c r="AG615">
        <v>2.6194</v>
      </c>
      <c r="AH615">
        <v>1414.059</v>
      </c>
      <c r="AI615">
        <v>2.6275</v>
      </c>
      <c r="AJ615">
        <v>1415.638</v>
      </c>
      <c r="AK615">
        <v>2.6244</v>
      </c>
      <c r="AL615">
        <v>1413.275</v>
      </c>
      <c r="AM615">
        <v>2.6275</v>
      </c>
      <c r="AN615">
        <v>1413.275</v>
      </c>
      <c r="AO615">
        <v>2.6219</v>
      </c>
      <c r="AP615">
        <v>1410.292</v>
      </c>
      <c r="AQ615">
        <v>2.64</v>
      </c>
      <c r="AR615">
        <v>1412.654</v>
      </c>
      <c r="AS615">
        <v>2.6456</v>
      </c>
      <c r="AT615">
        <v>1413.717</v>
      </c>
      <c r="AU615">
        <v>2.7906</v>
      </c>
      <c r="AV615">
        <v>1417.889</v>
      </c>
      <c r="AW615">
        <v>2.5869</v>
      </c>
      <c r="AX615">
        <v>870.742</v>
      </c>
    </row>
    <row r="616" spans="1:50">
      <c r="A616">
        <v>2.2119</v>
      </c>
      <c r="B616">
        <v>878.566</v>
      </c>
      <c r="C616">
        <v>2.4594</v>
      </c>
      <c r="D616">
        <v>1334.744</v>
      </c>
      <c r="E616">
        <v>2.5588</v>
      </c>
      <c r="F616">
        <v>1419.822</v>
      </c>
      <c r="G616">
        <v>2.5713</v>
      </c>
      <c r="H616">
        <v>1418.099</v>
      </c>
      <c r="I616">
        <v>2.5888</v>
      </c>
      <c r="J616">
        <v>1419.008</v>
      </c>
      <c r="K616">
        <v>2.6044</v>
      </c>
      <c r="L616">
        <v>1418.776</v>
      </c>
      <c r="M616">
        <v>2.6094</v>
      </c>
      <c r="N616">
        <v>1418.92</v>
      </c>
      <c r="O616">
        <v>2.6013</v>
      </c>
      <c r="P616">
        <v>1418.06</v>
      </c>
      <c r="Q616">
        <v>2.5881</v>
      </c>
      <c r="R616">
        <v>1415.253</v>
      </c>
      <c r="S616">
        <v>2.5988</v>
      </c>
      <c r="T616">
        <v>1416.341</v>
      </c>
      <c r="U616">
        <v>2.5931</v>
      </c>
      <c r="V616">
        <v>1415.393</v>
      </c>
      <c r="W616">
        <v>2.6013</v>
      </c>
      <c r="X616">
        <v>1415.486</v>
      </c>
      <c r="Y616">
        <v>2.5981</v>
      </c>
      <c r="Z616">
        <v>1416.765</v>
      </c>
      <c r="AA616">
        <v>2.6019</v>
      </c>
      <c r="AB616">
        <v>1415.838</v>
      </c>
      <c r="AC616">
        <v>2.6094</v>
      </c>
      <c r="AD616">
        <v>1415.573</v>
      </c>
      <c r="AE616">
        <v>2.6094</v>
      </c>
      <c r="AF616">
        <v>1415.696</v>
      </c>
      <c r="AG616">
        <v>2.63</v>
      </c>
      <c r="AH616">
        <v>1416.591</v>
      </c>
      <c r="AI616">
        <v>2.6381</v>
      </c>
      <c r="AJ616">
        <v>1418.054</v>
      </c>
      <c r="AK616">
        <v>2.635</v>
      </c>
      <c r="AL616">
        <v>1415.528</v>
      </c>
      <c r="AM616">
        <v>2.6381</v>
      </c>
      <c r="AN616">
        <v>1415.742</v>
      </c>
      <c r="AO616">
        <v>2.6325</v>
      </c>
      <c r="AP616">
        <v>1413.084</v>
      </c>
      <c r="AQ616">
        <v>2.6506</v>
      </c>
      <c r="AR616">
        <v>1414.916</v>
      </c>
      <c r="AS616">
        <v>2.6563</v>
      </c>
      <c r="AT616">
        <v>1415.803</v>
      </c>
      <c r="AU616">
        <v>2.8013</v>
      </c>
      <c r="AV616">
        <v>1420.408</v>
      </c>
      <c r="AW616">
        <v>2.5738</v>
      </c>
      <c r="AX616">
        <v>871.448</v>
      </c>
    </row>
    <row r="617" spans="1:50">
      <c r="A617">
        <v>2.2131</v>
      </c>
      <c r="B617">
        <v>884.1420000000001</v>
      </c>
      <c r="C617">
        <v>2.4613</v>
      </c>
      <c r="D617">
        <v>1340.32</v>
      </c>
      <c r="E617">
        <v>2.5694</v>
      </c>
      <c r="F617">
        <v>1422.917</v>
      </c>
      <c r="G617">
        <v>2.5819</v>
      </c>
      <c r="H617">
        <v>1421.314</v>
      </c>
      <c r="I617">
        <v>2.5988</v>
      </c>
      <c r="J617">
        <v>1421.363</v>
      </c>
      <c r="K617">
        <v>2.6144</v>
      </c>
      <c r="L617">
        <v>1420.932</v>
      </c>
      <c r="M617">
        <v>2.62</v>
      </c>
      <c r="N617">
        <v>1421.104</v>
      </c>
      <c r="O617">
        <v>2.6119</v>
      </c>
      <c r="P617">
        <v>1420.388</v>
      </c>
      <c r="Q617">
        <v>2.5988</v>
      </c>
      <c r="R617">
        <v>1418.226</v>
      </c>
      <c r="S617">
        <v>2.6094</v>
      </c>
      <c r="T617">
        <v>1418.994</v>
      </c>
      <c r="U617">
        <v>2.6038</v>
      </c>
      <c r="V617">
        <v>1418.214</v>
      </c>
      <c r="W617">
        <v>2.6119</v>
      </c>
      <c r="X617">
        <v>1417.972</v>
      </c>
      <c r="Y617">
        <v>2.6088</v>
      </c>
      <c r="Z617">
        <v>1419.535</v>
      </c>
      <c r="AA617">
        <v>2.6125</v>
      </c>
      <c r="AB617">
        <v>1418.477</v>
      </c>
      <c r="AC617">
        <v>2.62</v>
      </c>
      <c r="AD617">
        <v>1418.291</v>
      </c>
      <c r="AE617">
        <v>2.62</v>
      </c>
      <c r="AF617">
        <v>1418.395</v>
      </c>
      <c r="AG617">
        <v>2.6406</v>
      </c>
      <c r="AH617">
        <v>1418.858</v>
      </c>
      <c r="AI617">
        <v>2.6488</v>
      </c>
      <c r="AJ617">
        <v>1420.242</v>
      </c>
      <c r="AK617">
        <v>2.6456</v>
      </c>
      <c r="AL617">
        <v>1417.535</v>
      </c>
      <c r="AM617">
        <v>2.6488</v>
      </c>
      <c r="AN617">
        <v>1417.968</v>
      </c>
      <c r="AO617">
        <v>2.6431</v>
      </c>
      <c r="AP617">
        <v>1415.523</v>
      </c>
      <c r="AQ617">
        <v>2.6613</v>
      </c>
      <c r="AR617">
        <v>1416.975</v>
      </c>
      <c r="AS617">
        <v>2.6669</v>
      </c>
      <c r="AT617">
        <v>1417.764</v>
      </c>
      <c r="AU617">
        <v>2.8119</v>
      </c>
      <c r="AV617">
        <v>1422.568</v>
      </c>
      <c r="AW617">
        <v>2.585</v>
      </c>
      <c r="AX617">
        <v>871.926</v>
      </c>
    </row>
    <row r="618" spans="1:50">
      <c r="A618">
        <v>2.215</v>
      </c>
      <c r="B618">
        <v>889.718</v>
      </c>
      <c r="C618">
        <v>2.4631</v>
      </c>
      <c r="D618">
        <v>1345.896</v>
      </c>
      <c r="E618">
        <v>2.58</v>
      </c>
      <c r="F618">
        <v>1425.946</v>
      </c>
      <c r="G618">
        <v>2.5925</v>
      </c>
      <c r="H618">
        <v>1424.214</v>
      </c>
      <c r="I618">
        <v>2.6094</v>
      </c>
      <c r="J618">
        <v>1423.733</v>
      </c>
      <c r="K618">
        <v>2.625</v>
      </c>
      <c r="L618">
        <v>1422.935</v>
      </c>
      <c r="M618">
        <v>2.63</v>
      </c>
      <c r="N618">
        <v>1422.948</v>
      </c>
      <c r="O618">
        <v>2.6225</v>
      </c>
      <c r="P618">
        <v>1422.529</v>
      </c>
      <c r="Q618">
        <v>2.6094</v>
      </c>
      <c r="R618">
        <v>1420.786</v>
      </c>
      <c r="S618">
        <v>2.62</v>
      </c>
      <c r="T618">
        <v>1421.317</v>
      </c>
      <c r="U618">
        <v>2.6144</v>
      </c>
      <c r="V618">
        <v>1420.746</v>
      </c>
      <c r="W618">
        <v>2.6225</v>
      </c>
      <c r="X618">
        <v>1420.304</v>
      </c>
      <c r="Y618">
        <v>2.6194</v>
      </c>
      <c r="Z618">
        <v>1422.02</v>
      </c>
      <c r="AA618">
        <v>2.6231</v>
      </c>
      <c r="AB618">
        <v>1420.917</v>
      </c>
      <c r="AC618">
        <v>2.63</v>
      </c>
      <c r="AD618">
        <v>1420.545</v>
      </c>
      <c r="AE618">
        <v>2.63</v>
      </c>
      <c r="AF618">
        <v>1420.639</v>
      </c>
      <c r="AG618">
        <v>2.6513</v>
      </c>
      <c r="AH618">
        <v>1420.907</v>
      </c>
      <c r="AI618">
        <v>2.6594</v>
      </c>
      <c r="AJ618">
        <v>1422.222</v>
      </c>
      <c r="AK618">
        <v>2.6563</v>
      </c>
      <c r="AL618">
        <v>1419.417</v>
      </c>
      <c r="AM618">
        <v>2.6594</v>
      </c>
      <c r="AN618">
        <v>1419.966</v>
      </c>
      <c r="AO618">
        <v>2.6538</v>
      </c>
      <c r="AP618">
        <v>1417.61</v>
      </c>
      <c r="AQ618">
        <v>2.6719</v>
      </c>
      <c r="AR618">
        <v>1418.903</v>
      </c>
      <c r="AS618">
        <v>2.6769</v>
      </c>
      <c r="AT618">
        <v>1419.515</v>
      </c>
      <c r="AU618">
        <v>2.8225</v>
      </c>
      <c r="AV618">
        <v>1424.538</v>
      </c>
      <c r="AW618">
        <v>2.5738</v>
      </c>
      <c r="AX618">
        <v>872.126</v>
      </c>
    </row>
    <row r="619" spans="1:50">
      <c r="A619">
        <v>2.2188</v>
      </c>
      <c r="B619">
        <v>895.294</v>
      </c>
      <c r="C619">
        <v>2.4663</v>
      </c>
      <c r="D619">
        <v>1351.472</v>
      </c>
      <c r="E619">
        <v>2.5906</v>
      </c>
      <c r="F619">
        <v>1428.715</v>
      </c>
      <c r="G619">
        <v>2.6031</v>
      </c>
      <c r="H619">
        <v>1426.825</v>
      </c>
      <c r="I619">
        <v>2.62</v>
      </c>
      <c r="J619">
        <v>1425.856</v>
      </c>
      <c r="K619">
        <v>2.6356</v>
      </c>
      <c r="L619">
        <v>1424.691</v>
      </c>
      <c r="M619">
        <v>2.6406</v>
      </c>
      <c r="N619">
        <v>1424.751</v>
      </c>
      <c r="O619">
        <v>2.6331</v>
      </c>
      <c r="P619">
        <v>1424.467</v>
      </c>
      <c r="Q619">
        <v>2.62</v>
      </c>
      <c r="R619">
        <v>1423.151</v>
      </c>
      <c r="S619">
        <v>2.63</v>
      </c>
      <c r="T619">
        <v>1423.273</v>
      </c>
      <c r="U619">
        <v>2.625</v>
      </c>
      <c r="V619">
        <v>1423.004</v>
      </c>
      <c r="W619">
        <v>2.6331</v>
      </c>
      <c r="X619">
        <v>1422.4</v>
      </c>
      <c r="Y619">
        <v>2.63</v>
      </c>
      <c r="Z619">
        <v>1424.246</v>
      </c>
      <c r="AA619">
        <v>2.6338</v>
      </c>
      <c r="AB619">
        <v>1423.142</v>
      </c>
      <c r="AC619">
        <v>2.6406</v>
      </c>
      <c r="AD619">
        <v>1422.714</v>
      </c>
      <c r="AE619">
        <v>2.6406</v>
      </c>
      <c r="AF619">
        <v>1422.809</v>
      </c>
      <c r="AG619">
        <v>2.6613</v>
      </c>
      <c r="AH619">
        <v>1422.668</v>
      </c>
      <c r="AI619">
        <v>2.67</v>
      </c>
      <c r="AJ619">
        <v>1424.02</v>
      </c>
      <c r="AK619">
        <v>2.6669</v>
      </c>
      <c r="AL619">
        <v>1421.164</v>
      </c>
      <c r="AM619">
        <v>2.67</v>
      </c>
      <c r="AN619">
        <v>1421.852</v>
      </c>
      <c r="AO619">
        <v>2.6644</v>
      </c>
      <c r="AP619">
        <v>1419.482</v>
      </c>
      <c r="AQ619">
        <v>2.6825</v>
      </c>
      <c r="AR619">
        <v>1420.673</v>
      </c>
      <c r="AS619">
        <v>2.6875</v>
      </c>
      <c r="AT619">
        <v>1421.22</v>
      </c>
      <c r="AU619">
        <v>2.8331</v>
      </c>
      <c r="AV619">
        <v>1426.229</v>
      </c>
      <c r="AW619">
        <v>2.5844</v>
      </c>
      <c r="AX619">
        <v>873.353</v>
      </c>
    </row>
    <row r="620" spans="1:50">
      <c r="A620">
        <v>2.2213</v>
      </c>
      <c r="B620">
        <v>900.869</v>
      </c>
      <c r="C620">
        <v>2.47</v>
      </c>
      <c r="D620">
        <v>1357.048</v>
      </c>
      <c r="E620">
        <v>2.6013</v>
      </c>
      <c r="F620">
        <v>1431.201</v>
      </c>
      <c r="G620">
        <v>2.6138</v>
      </c>
      <c r="H620">
        <v>1429.087</v>
      </c>
      <c r="I620">
        <v>2.63</v>
      </c>
      <c r="J620">
        <v>1427.678</v>
      </c>
      <c r="K620">
        <v>2.6456</v>
      </c>
      <c r="L620">
        <v>1426.099</v>
      </c>
      <c r="M620">
        <v>2.6513</v>
      </c>
      <c r="N620">
        <v>1426.349</v>
      </c>
      <c r="O620">
        <v>2.6438</v>
      </c>
      <c r="P620">
        <v>1426.219</v>
      </c>
      <c r="Q620">
        <v>2.63</v>
      </c>
      <c r="R620">
        <v>1425.098</v>
      </c>
      <c r="S620">
        <v>2.6406</v>
      </c>
      <c r="T620">
        <v>1425.136</v>
      </c>
      <c r="U620">
        <v>2.6356</v>
      </c>
      <c r="V620">
        <v>1425.021</v>
      </c>
      <c r="W620">
        <v>2.6438</v>
      </c>
      <c r="X620">
        <v>1424.258</v>
      </c>
      <c r="Y620">
        <v>2.6406</v>
      </c>
      <c r="Z620">
        <v>1426.258</v>
      </c>
      <c r="AA620">
        <v>2.6444</v>
      </c>
      <c r="AB620">
        <v>1425.145</v>
      </c>
      <c r="AC620">
        <v>2.6513</v>
      </c>
      <c r="AD620">
        <v>1424.647</v>
      </c>
      <c r="AE620">
        <v>2.6513</v>
      </c>
      <c r="AF620">
        <v>1424.765</v>
      </c>
      <c r="AG620">
        <v>2.6719</v>
      </c>
      <c r="AH620">
        <v>1424.373</v>
      </c>
      <c r="AI620">
        <v>2.6806</v>
      </c>
      <c r="AJ620">
        <v>1425.595</v>
      </c>
      <c r="AK620">
        <v>2.6769</v>
      </c>
      <c r="AL620">
        <v>1422.706</v>
      </c>
      <c r="AM620">
        <v>2.6806</v>
      </c>
      <c r="AN620">
        <v>1423.525</v>
      </c>
      <c r="AO620">
        <v>2.675</v>
      </c>
      <c r="AP620">
        <v>1421.164</v>
      </c>
      <c r="AQ620">
        <v>2.6925</v>
      </c>
      <c r="AR620">
        <v>1422.215</v>
      </c>
      <c r="AS620">
        <v>2.6981</v>
      </c>
      <c r="AT620">
        <v>1422.786</v>
      </c>
      <c r="AU620">
        <v>2.8438</v>
      </c>
      <c r="AV620">
        <v>1427.772</v>
      </c>
      <c r="AW620">
        <v>2.5731</v>
      </c>
      <c r="AX620">
        <v>873.645</v>
      </c>
    </row>
    <row r="621" spans="1:50">
      <c r="A621">
        <v>2.2225</v>
      </c>
      <c r="B621">
        <v>906.4450000000001</v>
      </c>
      <c r="C621">
        <v>2.4719</v>
      </c>
      <c r="D621">
        <v>1362.623</v>
      </c>
      <c r="E621">
        <v>2.6119</v>
      </c>
      <c r="F621">
        <v>1433.463</v>
      </c>
      <c r="G621">
        <v>2.6244</v>
      </c>
      <c r="H621">
        <v>1431.016</v>
      </c>
      <c r="I621">
        <v>2.6406</v>
      </c>
      <c r="J621">
        <v>1429.466</v>
      </c>
      <c r="K621">
        <v>2.6563</v>
      </c>
      <c r="L621">
        <v>1427.493</v>
      </c>
      <c r="M621">
        <v>2.6613</v>
      </c>
      <c r="N621">
        <v>1427.71</v>
      </c>
      <c r="O621">
        <v>2.6544</v>
      </c>
      <c r="P621">
        <v>1427.845</v>
      </c>
      <c r="Q621">
        <v>2.6406</v>
      </c>
      <c r="R621">
        <v>1426.961</v>
      </c>
      <c r="S621">
        <v>2.6513</v>
      </c>
      <c r="T621">
        <v>1426.809</v>
      </c>
      <c r="U621">
        <v>2.6456</v>
      </c>
      <c r="V621">
        <v>1426.731</v>
      </c>
      <c r="W621">
        <v>2.6544</v>
      </c>
      <c r="X621">
        <v>1425.996</v>
      </c>
      <c r="Y621">
        <v>2.6513</v>
      </c>
      <c r="Z621">
        <v>1428.042</v>
      </c>
      <c r="AA621">
        <v>2.655</v>
      </c>
      <c r="AB621">
        <v>1426.975</v>
      </c>
      <c r="AC621">
        <v>2.6613</v>
      </c>
      <c r="AD621">
        <v>1426.297</v>
      </c>
      <c r="AE621">
        <v>2.6613</v>
      </c>
      <c r="AF621">
        <v>1426.419</v>
      </c>
      <c r="AG621">
        <v>2.6825</v>
      </c>
      <c r="AH621">
        <v>1425.925</v>
      </c>
      <c r="AI621">
        <v>2.6913</v>
      </c>
      <c r="AJ621">
        <v>1427.03</v>
      </c>
      <c r="AK621">
        <v>2.6875</v>
      </c>
      <c r="AL621">
        <v>1424.24</v>
      </c>
      <c r="AM621">
        <v>2.6913</v>
      </c>
      <c r="AN621">
        <v>1425.039</v>
      </c>
      <c r="AO621">
        <v>2.6856</v>
      </c>
      <c r="AP621">
        <v>1422.706</v>
      </c>
      <c r="AQ621">
        <v>2.7031</v>
      </c>
      <c r="AR621">
        <v>1423.735</v>
      </c>
      <c r="AS621">
        <v>2.7081</v>
      </c>
      <c r="AT621">
        <v>1424.18</v>
      </c>
      <c r="AU621">
        <v>2.8544</v>
      </c>
      <c r="AV621">
        <v>1429.268</v>
      </c>
      <c r="AW621">
        <v>2.5625</v>
      </c>
      <c r="AX621">
        <v>878.505</v>
      </c>
    </row>
    <row r="622" spans="1:50">
      <c r="A622">
        <v>2.2244</v>
      </c>
      <c r="B622">
        <v>912.021</v>
      </c>
      <c r="C622">
        <v>2.4738</v>
      </c>
      <c r="D622">
        <v>1368.199</v>
      </c>
      <c r="E622">
        <v>2.6225</v>
      </c>
      <c r="F622">
        <v>1435.461</v>
      </c>
      <c r="G622">
        <v>2.635</v>
      </c>
      <c r="H622">
        <v>1432.707</v>
      </c>
      <c r="I622">
        <v>2.6513</v>
      </c>
      <c r="J622">
        <v>1431.055</v>
      </c>
      <c r="K622">
        <v>2.6669</v>
      </c>
      <c r="L622">
        <v>1428.77</v>
      </c>
      <c r="M622">
        <v>2.6719</v>
      </c>
      <c r="N622">
        <v>1429.03</v>
      </c>
      <c r="O622">
        <v>2.665</v>
      </c>
      <c r="P622">
        <v>1429.276</v>
      </c>
      <c r="Q622">
        <v>2.6513</v>
      </c>
      <c r="R622">
        <v>1428.601</v>
      </c>
      <c r="S622">
        <v>2.6613</v>
      </c>
      <c r="T622">
        <v>1428.254</v>
      </c>
      <c r="U622">
        <v>2.6563</v>
      </c>
      <c r="V622">
        <v>1428.399</v>
      </c>
      <c r="W622">
        <v>2.665</v>
      </c>
      <c r="X622">
        <v>1427.585</v>
      </c>
      <c r="Y622">
        <v>2.6613</v>
      </c>
      <c r="Z622">
        <v>1429.566</v>
      </c>
      <c r="AA622">
        <v>2.6656</v>
      </c>
      <c r="AB622">
        <v>1428.625</v>
      </c>
      <c r="AC622">
        <v>2.6719</v>
      </c>
      <c r="AD622">
        <v>1427.909</v>
      </c>
      <c r="AE622">
        <v>2.6719</v>
      </c>
      <c r="AF622">
        <v>1428.082</v>
      </c>
      <c r="AG622">
        <v>2.6925</v>
      </c>
      <c r="AH622">
        <v>1427.273</v>
      </c>
      <c r="AI622">
        <v>2.7019</v>
      </c>
      <c r="AJ622">
        <v>1428.303</v>
      </c>
      <c r="AK622">
        <v>2.6981</v>
      </c>
      <c r="AL622">
        <v>1425.652</v>
      </c>
      <c r="AM622">
        <v>2.7019</v>
      </c>
      <c r="AN622">
        <v>1426.489</v>
      </c>
      <c r="AO622">
        <v>2.6963</v>
      </c>
      <c r="AP622">
        <v>1424.128</v>
      </c>
      <c r="AQ622">
        <v>2.7138</v>
      </c>
      <c r="AR622">
        <v>1425.129</v>
      </c>
      <c r="AS622">
        <v>2.7188</v>
      </c>
      <c r="AT622">
        <v>1425.546</v>
      </c>
      <c r="AU622">
        <v>2.8644</v>
      </c>
      <c r="AV622">
        <v>1430.578</v>
      </c>
      <c r="AW622">
        <v>2.5744</v>
      </c>
      <c r="AX622">
        <v>879.671</v>
      </c>
    </row>
    <row r="623" spans="1:50">
      <c r="A623">
        <v>2.2263</v>
      </c>
      <c r="B623">
        <v>917.596</v>
      </c>
      <c r="C623">
        <v>2.4763</v>
      </c>
      <c r="D623">
        <v>1373.775</v>
      </c>
      <c r="E623">
        <v>2.6331</v>
      </c>
      <c r="F623">
        <v>1437.329</v>
      </c>
      <c r="G623">
        <v>2.6456</v>
      </c>
      <c r="H623">
        <v>1434.189</v>
      </c>
      <c r="I623">
        <v>2.6613</v>
      </c>
      <c r="J623">
        <v>1432.384</v>
      </c>
      <c r="K623">
        <v>2.6769</v>
      </c>
      <c r="L623">
        <v>1429.872</v>
      </c>
      <c r="M623">
        <v>2.6825</v>
      </c>
      <c r="N623">
        <v>1430.266</v>
      </c>
      <c r="O623">
        <v>2.6756</v>
      </c>
      <c r="P623">
        <v>1430.6</v>
      </c>
      <c r="Q623">
        <v>2.6613</v>
      </c>
      <c r="R623">
        <v>1430.032</v>
      </c>
      <c r="S623">
        <v>2.6719</v>
      </c>
      <c r="T623">
        <v>1429.662</v>
      </c>
      <c r="U623">
        <v>2.6669</v>
      </c>
      <c r="V623">
        <v>1429.904</v>
      </c>
      <c r="W623">
        <v>2.6756</v>
      </c>
      <c r="X623">
        <v>1429.054</v>
      </c>
      <c r="Y623">
        <v>2.6719</v>
      </c>
      <c r="Z623">
        <v>1431.067</v>
      </c>
      <c r="AA623">
        <v>2.6763</v>
      </c>
      <c r="AB623">
        <v>1430.097</v>
      </c>
      <c r="AC623">
        <v>2.6825</v>
      </c>
      <c r="AD623">
        <v>1429.382</v>
      </c>
      <c r="AE623">
        <v>2.6825</v>
      </c>
      <c r="AF623">
        <v>1429.551</v>
      </c>
      <c r="AG623">
        <v>2.7031</v>
      </c>
      <c r="AH623">
        <v>1428.592</v>
      </c>
      <c r="AI623">
        <v>2.7125</v>
      </c>
      <c r="AJ623">
        <v>1429.525</v>
      </c>
      <c r="AK623">
        <v>2.7081</v>
      </c>
      <c r="AL623">
        <v>1426.916</v>
      </c>
      <c r="AM623">
        <v>2.7125</v>
      </c>
      <c r="AN623">
        <v>1427.813</v>
      </c>
      <c r="AO623">
        <v>2.7069</v>
      </c>
      <c r="AP623">
        <v>1425.48</v>
      </c>
      <c r="AQ623">
        <v>2.7238</v>
      </c>
      <c r="AR623">
        <v>1426.355</v>
      </c>
      <c r="AS623">
        <v>2.7294</v>
      </c>
      <c r="AT623">
        <v>1426.838</v>
      </c>
      <c r="AU623">
        <v>2.875</v>
      </c>
      <c r="AV623">
        <v>1431.935</v>
      </c>
      <c r="AW623">
        <v>2.5638</v>
      </c>
      <c r="AX623">
        <v>880.266</v>
      </c>
    </row>
    <row r="624" spans="1:50">
      <c r="A624">
        <v>2.2281</v>
      </c>
      <c r="B624">
        <v>923.172</v>
      </c>
      <c r="C624">
        <v>2.4781</v>
      </c>
      <c r="D624">
        <v>1379.35</v>
      </c>
      <c r="E624">
        <v>2.6438</v>
      </c>
      <c r="F624">
        <v>1438.946</v>
      </c>
      <c r="G624">
        <v>2.6563</v>
      </c>
      <c r="H624">
        <v>1435.546</v>
      </c>
      <c r="I624">
        <v>2.6719</v>
      </c>
      <c r="J624">
        <v>1433.69</v>
      </c>
      <c r="K624">
        <v>2.6875</v>
      </c>
      <c r="L624">
        <v>1430.945</v>
      </c>
      <c r="M624">
        <v>2.6925</v>
      </c>
      <c r="N624">
        <v>1431.316</v>
      </c>
      <c r="O624">
        <v>2.6863</v>
      </c>
      <c r="P624">
        <v>1431.813</v>
      </c>
      <c r="Q624">
        <v>2.6719</v>
      </c>
      <c r="R624">
        <v>1431.421</v>
      </c>
      <c r="S624">
        <v>2.6825</v>
      </c>
      <c r="T624">
        <v>1430.944</v>
      </c>
      <c r="U624">
        <v>2.6769</v>
      </c>
      <c r="V624">
        <v>1431.224</v>
      </c>
      <c r="W624">
        <v>2.6863</v>
      </c>
      <c r="X624">
        <v>1430.341</v>
      </c>
      <c r="Y624">
        <v>2.6825</v>
      </c>
      <c r="Z624">
        <v>1432.442</v>
      </c>
      <c r="AA624">
        <v>2.6869</v>
      </c>
      <c r="AB624">
        <v>1431.519</v>
      </c>
      <c r="AC624">
        <v>2.6925</v>
      </c>
      <c r="AD624">
        <v>1430.632</v>
      </c>
      <c r="AE624">
        <v>2.6925</v>
      </c>
      <c r="AF624">
        <v>1430.847</v>
      </c>
      <c r="AG624">
        <v>2.7138</v>
      </c>
      <c r="AH624">
        <v>1429.823</v>
      </c>
      <c r="AI624">
        <v>2.7231</v>
      </c>
      <c r="AJ624">
        <v>1430.608</v>
      </c>
      <c r="AK624">
        <v>2.7188</v>
      </c>
      <c r="AL624">
        <v>1428.161</v>
      </c>
      <c r="AM624">
        <v>2.7231</v>
      </c>
      <c r="AN624">
        <v>1429.035</v>
      </c>
      <c r="AO624">
        <v>2.7175</v>
      </c>
      <c r="AP624">
        <v>1426.739</v>
      </c>
      <c r="AQ624">
        <v>2.7344</v>
      </c>
      <c r="AR624">
        <v>1427.568</v>
      </c>
      <c r="AS624">
        <v>2.7394</v>
      </c>
      <c r="AT624">
        <v>1427.985</v>
      </c>
      <c r="AU624">
        <v>2.8856</v>
      </c>
      <c r="AV624">
        <v>1433.226</v>
      </c>
      <c r="AW624">
        <v>2.5494</v>
      </c>
      <c r="AX624">
        <v>881.758</v>
      </c>
    </row>
    <row r="625" spans="1:50">
      <c r="A625">
        <v>2.2294</v>
      </c>
      <c r="B625">
        <v>928.748</v>
      </c>
      <c r="C625">
        <v>2.4806</v>
      </c>
      <c r="D625">
        <v>1384.926</v>
      </c>
      <c r="E625">
        <v>2.6544</v>
      </c>
      <c r="F625">
        <v>1440.386</v>
      </c>
      <c r="G625">
        <v>2.6669</v>
      </c>
      <c r="H625">
        <v>1436.777</v>
      </c>
      <c r="I625">
        <v>2.6825</v>
      </c>
      <c r="J625">
        <v>1434.921</v>
      </c>
      <c r="K625">
        <v>2.6981</v>
      </c>
      <c r="L625">
        <v>1431.944</v>
      </c>
      <c r="M625">
        <v>2.7031</v>
      </c>
      <c r="N625">
        <v>1432.366</v>
      </c>
      <c r="O625">
        <v>2.6969</v>
      </c>
      <c r="P625">
        <v>1432.909</v>
      </c>
      <c r="Q625">
        <v>2.6825</v>
      </c>
      <c r="R625">
        <v>1432.685</v>
      </c>
      <c r="S625">
        <v>2.6925</v>
      </c>
      <c r="T625">
        <v>1432.064</v>
      </c>
      <c r="U625">
        <v>2.6875</v>
      </c>
      <c r="V625">
        <v>1432.473</v>
      </c>
      <c r="W625">
        <v>2.6969</v>
      </c>
      <c r="X625">
        <v>1431.553</v>
      </c>
      <c r="Y625">
        <v>2.6925</v>
      </c>
      <c r="Z625">
        <v>1433.641</v>
      </c>
      <c r="AA625">
        <v>2.6975</v>
      </c>
      <c r="AB625">
        <v>1432.797</v>
      </c>
      <c r="AC625">
        <v>2.7031</v>
      </c>
      <c r="AD625">
        <v>1431.895</v>
      </c>
      <c r="AE625">
        <v>2.7031</v>
      </c>
      <c r="AF625">
        <v>1432.087</v>
      </c>
      <c r="AG625">
        <v>2.7238</v>
      </c>
      <c r="AH625">
        <v>1430.873</v>
      </c>
      <c r="AI625">
        <v>2.7338</v>
      </c>
      <c r="AJ625">
        <v>1431.639</v>
      </c>
      <c r="AK625">
        <v>2.7294</v>
      </c>
      <c r="AL625">
        <v>1429.35</v>
      </c>
      <c r="AM625">
        <v>2.7338</v>
      </c>
      <c r="AN625">
        <v>1430.183</v>
      </c>
      <c r="AO625">
        <v>2.7281</v>
      </c>
      <c r="AP625">
        <v>1427.919</v>
      </c>
      <c r="AQ625">
        <v>2.745</v>
      </c>
      <c r="AR625">
        <v>1428.729</v>
      </c>
      <c r="AS625">
        <v>2.75</v>
      </c>
      <c r="AT625">
        <v>1429.114</v>
      </c>
      <c r="AU625">
        <v>2.8956</v>
      </c>
      <c r="AV625">
        <v>1434.369</v>
      </c>
      <c r="AW625">
        <v>2.56</v>
      </c>
      <c r="AX625">
        <v>881.799</v>
      </c>
    </row>
    <row r="626" spans="1:50">
      <c r="A626">
        <v>2.2313</v>
      </c>
      <c r="B626">
        <v>934.323</v>
      </c>
      <c r="C626">
        <v>2.4838</v>
      </c>
      <c r="D626">
        <v>1390.502</v>
      </c>
      <c r="E626">
        <v>2.665</v>
      </c>
      <c r="F626">
        <v>1441.743</v>
      </c>
      <c r="G626">
        <v>2.6769</v>
      </c>
      <c r="H626">
        <v>1437.855</v>
      </c>
      <c r="I626">
        <v>2.6925</v>
      </c>
      <c r="J626">
        <v>1435.962</v>
      </c>
      <c r="K626">
        <v>2.7081</v>
      </c>
      <c r="L626">
        <v>1432.84</v>
      </c>
      <c r="M626">
        <v>2.7138</v>
      </c>
      <c r="N626">
        <v>1433.346</v>
      </c>
      <c r="O626">
        <v>2.7075</v>
      </c>
      <c r="P626">
        <v>1433.936</v>
      </c>
      <c r="Q626">
        <v>2.6925</v>
      </c>
      <c r="R626">
        <v>1433.786</v>
      </c>
      <c r="S626">
        <v>2.7031</v>
      </c>
      <c r="T626">
        <v>1433.146</v>
      </c>
      <c r="U626">
        <v>2.6981</v>
      </c>
      <c r="V626">
        <v>1433.691</v>
      </c>
      <c r="W626">
        <v>2.7075</v>
      </c>
      <c r="X626">
        <v>1432.696</v>
      </c>
      <c r="Y626">
        <v>2.7031</v>
      </c>
      <c r="Z626">
        <v>1434.803</v>
      </c>
      <c r="AA626">
        <v>2.7081</v>
      </c>
      <c r="AB626">
        <v>1433.968</v>
      </c>
      <c r="AC626">
        <v>2.7138</v>
      </c>
      <c r="AD626">
        <v>1433.061</v>
      </c>
      <c r="AE626">
        <v>2.7138</v>
      </c>
      <c r="AF626">
        <v>1433.216</v>
      </c>
      <c r="AG626">
        <v>2.7344</v>
      </c>
      <c r="AH626">
        <v>1431.989</v>
      </c>
      <c r="AI626">
        <v>2.7444</v>
      </c>
      <c r="AJ626">
        <v>1432.638</v>
      </c>
      <c r="AK626">
        <v>2.7394</v>
      </c>
      <c r="AL626">
        <v>1430.373</v>
      </c>
      <c r="AM626">
        <v>2.7444</v>
      </c>
      <c r="AN626">
        <v>1431.27</v>
      </c>
      <c r="AO626">
        <v>2.7388</v>
      </c>
      <c r="AP626">
        <v>1429.058</v>
      </c>
      <c r="AQ626">
        <v>2.755</v>
      </c>
      <c r="AR626">
        <v>1429.761</v>
      </c>
      <c r="AS626">
        <v>2.7606</v>
      </c>
      <c r="AT626">
        <v>1430.183</v>
      </c>
      <c r="AU626">
        <v>2.9063</v>
      </c>
      <c r="AV626">
        <v>1435.503</v>
      </c>
      <c r="AW626">
        <v>2.5488</v>
      </c>
      <c r="AX626">
        <v>883.7</v>
      </c>
    </row>
    <row r="627" spans="1:50">
      <c r="A627">
        <v>2.2331</v>
      </c>
      <c r="B627">
        <v>939.899</v>
      </c>
      <c r="C627">
        <v>2.4875</v>
      </c>
      <c r="D627">
        <v>1396.078</v>
      </c>
      <c r="E627">
        <v>2.6756</v>
      </c>
      <c r="F627">
        <v>1442.997</v>
      </c>
      <c r="G627">
        <v>2.6875</v>
      </c>
      <c r="H627">
        <v>1438.942</v>
      </c>
      <c r="I627">
        <v>2.7031</v>
      </c>
      <c r="J627">
        <v>1436.993</v>
      </c>
      <c r="K627">
        <v>2.7188</v>
      </c>
      <c r="L627">
        <v>1433.751</v>
      </c>
      <c r="M627">
        <v>2.7238</v>
      </c>
      <c r="N627">
        <v>1434.196</v>
      </c>
      <c r="O627">
        <v>2.7181</v>
      </c>
      <c r="P627">
        <v>1434.926</v>
      </c>
      <c r="Q627">
        <v>2.7031</v>
      </c>
      <c r="R627">
        <v>1434.878</v>
      </c>
      <c r="S627">
        <v>2.7138</v>
      </c>
      <c r="T627">
        <v>1434.178</v>
      </c>
      <c r="U627">
        <v>2.7081</v>
      </c>
      <c r="V627">
        <v>1434.694</v>
      </c>
      <c r="W627">
        <v>2.7181</v>
      </c>
      <c r="X627">
        <v>1433.756</v>
      </c>
      <c r="Y627">
        <v>2.7138</v>
      </c>
      <c r="Z627">
        <v>1435.844</v>
      </c>
      <c r="AA627">
        <v>2.7188</v>
      </c>
      <c r="AB627">
        <v>1435.087</v>
      </c>
      <c r="AC627">
        <v>2.7238</v>
      </c>
      <c r="AD627">
        <v>1434.079</v>
      </c>
      <c r="AE627">
        <v>2.7238</v>
      </c>
      <c r="AF627">
        <v>1434.211</v>
      </c>
      <c r="AG627">
        <v>2.745</v>
      </c>
      <c r="AH627">
        <v>1432.964</v>
      </c>
      <c r="AI627">
        <v>2.755</v>
      </c>
      <c r="AJ627">
        <v>1433.554</v>
      </c>
      <c r="AK627">
        <v>2.75</v>
      </c>
      <c r="AL627">
        <v>1431.423</v>
      </c>
      <c r="AM627">
        <v>2.755</v>
      </c>
      <c r="AN627">
        <v>1432.255</v>
      </c>
      <c r="AO627">
        <v>2.7494</v>
      </c>
      <c r="AP627">
        <v>1430.117</v>
      </c>
      <c r="AQ627">
        <v>2.7656</v>
      </c>
      <c r="AR627">
        <v>1430.778</v>
      </c>
      <c r="AS627">
        <v>2.7706</v>
      </c>
      <c r="AT627">
        <v>1431.145</v>
      </c>
      <c r="AU627">
        <v>2.9169</v>
      </c>
      <c r="AV627">
        <v>1436.604</v>
      </c>
      <c r="AW627">
        <v>2.5619</v>
      </c>
      <c r="AX627">
        <v>884.703</v>
      </c>
    </row>
    <row r="628" spans="1:50">
      <c r="A628">
        <v>2.235</v>
      </c>
      <c r="B628">
        <v>945.475</v>
      </c>
      <c r="C628">
        <v>2.4919</v>
      </c>
      <c r="D628">
        <v>1401.654</v>
      </c>
      <c r="E628">
        <v>2.6863</v>
      </c>
      <c r="F628">
        <v>1444.145</v>
      </c>
      <c r="G628">
        <v>2.6981</v>
      </c>
      <c r="H628">
        <v>1439.955</v>
      </c>
      <c r="I628">
        <v>2.7138</v>
      </c>
      <c r="J628">
        <v>1437.964</v>
      </c>
      <c r="K628">
        <v>2.7294</v>
      </c>
      <c r="L628">
        <v>1434.597</v>
      </c>
      <c r="M628">
        <v>2.7344</v>
      </c>
      <c r="N628">
        <v>1435.065</v>
      </c>
      <c r="O628">
        <v>2.7288</v>
      </c>
      <c r="P628">
        <v>1435.818</v>
      </c>
      <c r="Q628">
        <v>2.7138</v>
      </c>
      <c r="R628">
        <v>1435.868</v>
      </c>
      <c r="S628">
        <v>2.7238</v>
      </c>
      <c r="T628">
        <v>1435.07</v>
      </c>
      <c r="U628">
        <v>2.7188</v>
      </c>
      <c r="V628">
        <v>1435.712</v>
      </c>
      <c r="W628">
        <v>2.7288</v>
      </c>
      <c r="X628">
        <v>1434.694</v>
      </c>
      <c r="Y628">
        <v>2.7238</v>
      </c>
      <c r="Z628">
        <v>1436.787</v>
      </c>
      <c r="AA628">
        <v>2.7294</v>
      </c>
      <c r="AB628">
        <v>1436.11</v>
      </c>
      <c r="AC628">
        <v>2.7344</v>
      </c>
      <c r="AD628">
        <v>1435.092</v>
      </c>
      <c r="AE628">
        <v>2.7344</v>
      </c>
      <c r="AF628">
        <v>1435.191</v>
      </c>
      <c r="AG628">
        <v>2.755</v>
      </c>
      <c r="AH628">
        <v>1433.903</v>
      </c>
      <c r="AI628">
        <v>2.7656</v>
      </c>
      <c r="AJ628">
        <v>1434.455</v>
      </c>
      <c r="AK628">
        <v>2.7606</v>
      </c>
      <c r="AL628">
        <v>1432.403</v>
      </c>
      <c r="AM628">
        <v>2.7656</v>
      </c>
      <c r="AN628">
        <v>1433.226</v>
      </c>
      <c r="AO628">
        <v>2.76</v>
      </c>
      <c r="AP628">
        <v>1431.121</v>
      </c>
      <c r="AQ628">
        <v>2.7763</v>
      </c>
      <c r="AR628">
        <v>1431.763</v>
      </c>
      <c r="AS628">
        <v>2.7813</v>
      </c>
      <c r="AT628">
        <v>1432.12</v>
      </c>
      <c r="AU628">
        <v>2.9269</v>
      </c>
      <c r="AV628">
        <v>1437.594</v>
      </c>
      <c r="AW628">
        <v>2.5513</v>
      </c>
      <c r="AX628">
        <v>884.782</v>
      </c>
    </row>
    <row r="629" spans="1:50">
      <c r="A629">
        <v>2.2363</v>
      </c>
      <c r="B629">
        <v>951.051</v>
      </c>
      <c r="C629">
        <v>2.4969</v>
      </c>
      <c r="D629">
        <v>1407.229</v>
      </c>
      <c r="E629">
        <v>2.6969</v>
      </c>
      <c r="F629">
        <v>1445.186</v>
      </c>
      <c r="G629">
        <v>2.7081</v>
      </c>
      <c r="H629">
        <v>1440.842</v>
      </c>
      <c r="I629">
        <v>2.7238</v>
      </c>
      <c r="J629">
        <v>1438.801</v>
      </c>
      <c r="K629">
        <v>2.7394</v>
      </c>
      <c r="L629">
        <v>1435.354</v>
      </c>
      <c r="M629">
        <v>2.745</v>
      </c>
      <c r="N629">
        <v>1435.878</v>
      </c>
      <c r="O629">
        <v>2.7394</v>
      </c>
      <c r="P629">
        <v>1436.672</v>
      </c>
      <c r="Q629">
        <v>2.7238</v>
      </c>
      <c r="R629">
        <v>1436.764</v>
      </c>
      <c r="S629">
        <v>2.7344</v>
      </c>
      <c r="T629">
        <v>1435.967</v>
      </c>
      <c r="U629">
        <v>2.7294</v>
      </c>
      <c r="V629">
        <v>1436.674</v>
      </c>
      <c r="W629">
        <v>2.7394</v>
      </c>
      <c r="X629">
        <v>1435.642</v>
      </c>
      <c r="Y629">
        <v>2.7344</v>
      </c>
      <c r="Z629">
        <v>1437.712</v>
      </c>
      <c r="AA629">
        <v>2.7394</v>
      </c>
      <c r="AB629">
        <v>1437.034</v>
      </c>
      <c r="AC629">
        <v>2.745</v>
      </c>
      <c r="AD629">
        <v>1436.058</v>
      </c>
      <c r="AE629">
        <v>2.745</v>
      </c>
      <c r="AF629">
        <v>1436.148</v>
      </c>
      <c r="AG629">
        <v>2.7656</v>
      </c>
      <c r="AH629">
        <v>1434.795</v>
      </c>
      <c r="AI629">
        <v>2.7763</v>
      </c>
      <c r="AJ629">
        <v>1435.305</v>
      </c>
      <c r="AK629">
        <v>2.7706</v>
      </c>
      <c r="AL629">
        <v>1433.267</v>
      </c>
      <c r="AM629">
        <v>2.7763</v>
      </c>
      <c r="AN629">
        <v>1434.104</v>
      </c>
      <c r="AO629">
        <v>2.7706</v>
      </c>
      <c r="AP629">
        <v>1432.068</v>
      </c>
      <c r="AQ629">
        <v>2.7863</v>
      </c>
      <c r="AR629">
        <v>1432.627</v>
      </c>
      <c r="AS629">
        <v>2.7919</v>
      </c>
      <c r="AT629">
        <v>1433.04</v>
      </c>
      <c r="AU629">
        <v>2.9375</v>
      </c>
      <c r="AV629">
        <v>1438.588</v>
      </c>
      <c r="AW629">
        <v>2.5619</v>
      </c>
      <c r="AX629">
        <v>885.572</v>
      </c>
    </row>
    <row r="630" spans="1:50">
      <c r="A630">
        <v>2.2381</v>
      </c>
      <c r="B630">
        <v>956.626</v>
      </c>
      <c r="C630">
        <v>2.5056</v>
      </c>
      <c r="D630">
        <v>1412.805</v>
      </c>
      <c r="E630">
        <v>2.7075</v>
      </c>
      <c r="F630">
        <v>1446.171</v>
      </c>
      <c r="G630">
        <v>2.7188</v>
      </c>
      <c r="H630">
        <v>1441.753</v>
      </c>
      <c r="I630">
        <v>2.7344</v>
      </c>
      <c r="J630">
        <v>1439.665</v>
      </c>
      <c r="K630">
        <v>2.75</v>
      </c>
      <c r="L630">
        <v>1436.111</v>
      </c>
      <c r="M630">
        <v>2.755</v>
      </c>
      <c r="N630">
        <v>1436.603</v>
      </c>
      <c r="O630">
        <v>2.75</v>
      </c>
      <c r="P630">
        <v>1437.462</v>
      </c>
      <c r="Q630">
        <v>2.7344</v>
      </c>
      <c r="R630">
        <v>1437.661</v>
      </c>
      <c r="S630">
        <v>2.745</v>
      </c>
      <c r="T630">
        <v>1436.835</v>
      </c>
      <c r="U630">
        <v>2.7394</v>
      </c>
      <c r="V630">
        <v>1437.524</v>
      </c>
      <c r="W630">
        <v>2.75</v>
      </c>
      <c r="X630">
        <v>1436.506</v>
      </c>
      <c r="Y630">
        <v>2.745</v>
      </c>
      <c r="Z630">
        <v>1438.576</v>
      </c>
      <c r="AA630">
        <v>2.75</v>
      </c>
      <c r="AB630">
        <v>1437.954</v>
      </c>
      <c r="AC630">
        <v>2.755</v>
      </c>
      <c r="AD630">
        <v>1436.918</v>
      </c>
      <c r="AE630">
        <v>2.755</v>
      </c>
      <c r="AF630">
        <v>1436.947</v>
      </c>
      <c r="AG630">
        <v>2.7763</v>
      </c>
      <c r="AH630">
        <v>1435.673</v>
      </c>
      <c r="AI630">
        <v>2.7863</v>
      </c>
      <c r="AJ630">
        <v>1436.081</v>
      </c>
      <c r="AK630">
        <v>2.7813</v>
      </c>
      <c r="AL630">
        <v>1434.168</v>
      </c>
      <c r="AM630">
        <v>2.7863</v>
      </c>
      <c r="AN630">
        <v>1434.884</v>
      </c>
      <c r="AO630">
        <v>2.7813</v>
      </c>
      <c r="AP630">
        <v>1433.007</v>
      </c>
      <c r="AQ630">
        <v>2.7969</v>
      </c>
      <c r="AR630">
        <v>1433.519</v>
      </c>
      <c r="AS630">
        <v>2.8019</v>
      </c>
      <c r="AT630">
        <v>1433.872</v>
      </c>
      <c r="AU630">
        <v>2.9481</v>
      </c>
      <c r="AV630">
        <v>1439.512</v>
      </c>
      <c r="AW630">
        <v>2.5738</v>
      </c>
      <c r="AX630">
        <v>887.003</v>
      </c>
    </row>
    <row r="631" spans="1:50">
      <c r="A631">
        <v>2.2406</v>
      </c>
      <c r="B631">
        <v>962.202</v>
      </c>
      <c r="C631">
        <v>2.5144</v>
      </c>
      <c r="D631">
        <v>1418.38</v>
      </c>
      <c r="E631">
        <v>2.7181</v>
      </c>
      <c r="F631">
        <v>1447.091</v>
      </c>
      <c r="G631">
        <v>2.7294</v>
      </c>
      <c r="H631">
        <v>1442.594</v>
      </c>
      <c r="I631">
        <v>2.745</v>
      </c>
      <c r="J631">
        <v>1440.469</v>
      </c>
      <c r="K631">
        <v>2.7606</v>
      </c>
      <c r="L631">
        <v>1436.85</v>
      </c>
      <c r="M631">
        <v>2.7656</v>
      </c>
      <c r="N631">
        <v>1437.333</v>
      </c>
      <c r="O631">
        <v>2.7606</v>
      </c>
      <c r="P631">
        <v>1438.234</v>
      </c>
      <c r="Q631">
        <v>2.745</v>
      </c>
      <c r="R631">
        <v>1438.507</v>
      </c>
      <c r="S631">
        <v>2.755</v>
      </c>
      <c r="T631">
        <v>1437.597</v>
      </c>
      <c r="U631">
        <v>2.75</v>
      </c>
      <c r="V631">
        <v>1438.379</v>
      </c>
      <c r="W631">
        <v>2.7606</v>
      </c>
      <c r="X631">
        <v>1437.347</v>
      </c>
      <c r="Y631">
        <v>2.755</v>
      </c>
      <c r="Z631">
        <v>1439.333</v>
      </c>
      <c r="AA631">
        <v>2.7606</v>
      </c>
      <c r="AB631">
        <v>1438.837</v>
      </c>
      <c r="AC631">
        <v>2.7656</v>
      </c>
      <c r="AD631">
        <v>1437.791</v>
      </c>
      <c r="AE631">
        <v>2.7656</v>
      </c>
      <c r="AF631">
        <v>1437.798</v>
      </c>
      <c r="AG631">
        <v>2.7863</v>
      </c>
      <c r="AH631">
        <v>1436.458</v>
      </c>
      <c r="AI631">
        <v>2.7969</v>
      </c>
      <c r="AJ631">
        <v>1436.866</v>
      </c>
      <c r="AK631">
        <v>2.7919</v>
      </c>
      <c r="AL631">
        <v>1435.009</v>
      </c>
      <c r="AM631">
        <v>2.7969</v>
      </c>
      <c r="AN631">
        <v>1435.702</v>
      </c>
      <c r="AO631">
        <v>2.7919</v>
      </c>
      <c r="AP631">
        <v>1433.871</v>
      </c>
      <c r="AQ631">
        <v>2.8075</v>
      </c>
      <c r="AR631">
        <v>1434.37</v>
      </c>
      <c r="AS631">
        <v>2.8125</v>
      </c>
      <c r="AT631">
        <v>1434.722</v>
      </c>
      <c r="AU631">
        <v>2.9581</v>
      </c>
      <c r="AV631">
        <v>1440.33</v>
      </c>
      <c r="AW631">
        <v>2.5844</v>
      </c>
      <c r="AX631">
        <v>888.485</v>
      </c>
    </row>
    <row r="632" spans="1:50">
      <c r="A632">
        <v>2.2431</v>
      </c>
      <c r="B632">
        <v>967.777</v>
      </c>
      <c r="C632">
        <v>2.5231</v>
      </c>
      <c r="D632">
        <v>1423.956</v>
      </c>
      <c r="E632">
        <v>2.7288</v>
      </c>
      <c r="F632">
        <v>1447.95</v>
      </c>
      <c r="G632">
        <v>2.7394</v>
      </c>
      <c r="H632">
        <v>1443.347</v>
      </c>
      <c r="I632">
        <v>2.755</v>
      </c>
      <c r="J632">
        <v>1441.184</v>
      </c>
      <c r="K632">
        <v>2.7706</v>
      </c>
      <c r="L632">
        <v>1437.487</v>
      </c>
      <c r="M632">
        <v>2.7763</v>
      </c>
      <c r="N632">
        <v>1438.034</v>
      </c>
      <c r="O632">
        <v>2.7706</v>
      </c>
      <c r="P632">
        <v>1438.926</v>
      </c>
      <c r="Q632">
        <v>2.755</v>
      </c>
      <c r="R632">
        <v>1439.259</v>
      </c>
      <c r="S632">
        <v>2.7656</v>
      </c>
      <c r="T632">
        <v>1438.369</v>
      </c>
      <c r="U632">
        <v>2.7606</v>
      </c>
      <c r="V632">
        <v>1439.173</v>
      </c>
      <c r="W632">
        <v>2.7706</v>
      </c>
      <c r="X632">
        <v>1438.096</v>
      </c>
      <c r="Y632">
        <v>2.7656</v>
      </c>
      <c r="Z632">
        <v>1440.132</v>
      </c>
      <c r="AA632">
        <v>2.7706</v>
      </c>
      <c r="AB632">
        <v>1439.622</v>
      </c>
      <c r="AC632">
        <v>2.7763</v>
      </c>
      <c r="AD632">
        <v>1438.623</v>
      </c>
      <c r="AE632">
        <v>2.7763</v>
      </c>
      <c r="AF632">
        <v>1438.592</v>
      </c>
      <c r="AG632">
        <v>2.7969</v>
      </c>
      <c r="AH632">
        <v>1437.248</v>
      </c>
      <c r="AI632">
        <v>2.8075</v>
      </c>
      <c r="AJ632">
        <v>1437.633</v>
      </c>
      <c r="AK632">
        <v>2.8019</v>
      </c>
      <c r="AL632">
        <v>1435.781</v>
      </c>
      <c r="AM632">
        <v>2.8075</v>
      </c>
      <c r="AN632">
        <v>1436.469</v>
      </c>
      <c r="AO632">
        <v>2.8019</v>
      </c>
      <c r="AP632">
        <v>1434.67</v>
      </c>
      <c r="AQ632">
        <v>2.8175</v>
      </c>
      <c r="AR632">
        <v>1435.141</v>
      </c>
      <c r="AS632">
        <v>2.8231</v>
      </c>
      <c r="AT632">
        <v>1435.535</v>
      </c>
      <c r="AU632">
        <v>2.9688</v>
      </c>
      <c r="AV632">
        <v>1441.185</v>
      </c>
      <c r="AW632">
        <v>2.5738</v>
      </c>
      <c r="AX632">
        <v>888.778</v>
      </c>
    </row>
    <row r="633" spans="1:50">
      <c r="A633">
        <v>2.2463</v>
      </c>
      <c r="B633">
        <v>973.353</v>
      </c>
      <c r="C633">
        <v>2.5338</v>
      </c>
      <c r="D633">
        <v>1429.513</v>
      </c>
      <c r="E633">
        <v>2.7394</v>
      </c>
      <c r="F633">
        <v>1448.768</v>
      </c>
      <c r="G633">
        <v>2.75</v>
      </c>
      <c r="H633">
        <v>1444.104</v>
      </c>
      <c r="I633">
        <v>2.7656</v>
      </c>
      <c r="J633">
        <v>1441.928</v>
      </c>
      <c r="K633">
        <v>2.7813</v>
      </c>
      <c r="L633">
        <v>1438.142</v>
      </c>
      <c r="M633">
        <v>2.7863</v>
      </c>
      <c r="N633">
        <v>1438.671</v>
      </c>
      <c r="O633">
        <v>2.7813</v>
      </c>
      <c r="P633">
        <v>1439.614</v>
      </c>
      <c r="Q633">
        <v>2.7656</v>
      </c>
      <c r="R633">
        <v>1440.021</v>
      </c>
      <c r="S633">
        <v>2.7763</v>
      </c>
      <c r="T633">
        <v>1439.103</v>
      </c>
      <c r="U633">
        <v>2.7706</v>
      </c>
      <c r="V633">
        <v>1439.903</v>
      </c>
      <c r="W633">
        <v>2.7813</v>
      </c>
      <c r="X633">
        <v>1438.858</v>
      </c>
      <c r="Y633">
        <v>2.7763</v>
      </c>
      <c r="Z633">
        <v>1440.867</v>
      </c>
      <c r="AA633">
        <v>2.7813</v>
      </c>
      <c r="AB633">
        <v>1440.407</v>
      </c>
      <c r="AC633">
        <v>2.7863</v>
      </c>
      <c r="AD633">
        <v>1439.376</v>
      </c>
      <c r="AE633">
        <v>2.7863</v>
      </c>
      <c r="AF633">
        <v>1439.317</v>
      </c>
      <c r="AG633">
        <v>2.8075</v>
      </c>
      <c r="AH633">
        <v>1438.001</v>
      </c>
      <c r="AI633">
        <v>2.8175</v>
      </c>
      <c r="AJ633">
        <v>1438.33</v>
      </c>
      <c r="AK633">
        <v>2.8125</v>
      </c>
      <c r="AL633">
        <v>1436.561</v>
      </c>
      <c r="AM633">
        <v>2.8175</v>
      </c>
      <c r="AN633">
        <v>1437.175</v>
      </c>
      <c r="AO633">
        <v>2.8125</v>
      </c>
      <c r="AP633">
        <v>1435.488</v>
      </c>
      <c r="AQ633">
        <v>2.8281</v>
      </c>
      <c r="AR633">
        <v>1435.926</v>
      </c>
      <c r="AS633">
        <v>2.8331</v>
      </c>
      <c r="AT633">
        <v>1436.269</v>
      </c>
      <c r="AU633">
        <v>2.9794</v>
      </c>
      <c r="AV633">
        <v>1441.984</v>
      </c>
      <c r="AW633">
        <v>2.585</v>
      </c>
      <c r="AX633">
        <v>889.414</v>
      </c>
    </row>
    <row r="634" spans="1:50">
      <c r="A634">
        <v>2.2488</v>
      </c>
      <c r="B634">
        <v>978.928</v>
      </c>
      <c r="C634">
        <v>2.5444</v>
      </c>
      <c r="D634">
        <v>1434.164</v>
      </c>
      <c r="E634">
        <v>2.75</v>
      </c>
      <c r="F634">
        <v>1449.548</v>
      </c>
      <c r="G634">
        <v>2.7606</v>
      </c>
      <c r="H634">
        <v>1444.843</v>
      </c>
      <c r="I634">
        <v>2.7763</v>
      </c>
      <c r="J634">
        <v>1442.606</v>
      </c>
      <c r="K634">
        <v>2.7919</v>
      </c>
      <c r="L634">
        <v>1438.792</v>
      </c>
      <c r="M634">
        <v>2.7969</v>
      </c>
      <c r="N634">
        <v>1439.298</v>
      </c>
      <c r="O634">
        <v>2.7919</v>
      </c>
      <c r="P634">
        <v>1440.283</v>
      </c>
      <c r="Q634">
        <v>2.7763</v>
      </c>
      <c r="R634">
        <v>1440.732</v>
      </c>
      <c r="S634">
        <v>2.7863</v>
      </c>
      <c r="T634">
        <v>1439.767</v>
      </c>
      <c r="U634">
        <v>2.7813</v>
      </c>
      <c r="V634">
        <v>1440.637</v>
      </c>
      <c r="W634">
        <v>2.7919</v>
      </c>
      <c r="X634">
        <v>1439.583</v>
      </c>
      <c r="Y634">
        <v>2.7863</v>
      </c>
      <c r="Z634">
        <v>1441.545</v>
      </c>
      <c r="AA634">
        <v>2.7919</v>
      </c>
      <c r="AB634">
        <v>1441.169</v>
      </c>
      <c r="AC634">
        <v>2.7969</v>
      </c>
      <c r="AD634">
        <v>1440.119</v>
      </c>
      <c r="AE634">
        <v>2.7969</v>
      </c>
      <c r="AF634">
        <v>1440.06</v>
      </c>
      <c r="AG634">
        <v>2.8175</v>
      </c>
      <c r="AH634">
        <v>1438.693</v>
      </c>
      <c r="AI634">
        <v>2.8281</v>
      </c>
      <c r="AJ634">
        <v>1439.036</v>
      </c>
      <c r="AK634">
        <v>2.8231</v>
      </c>
      <c r="AL634">
        <v>1437.305</v>
      </c>
      <c r="AM634">
        <v>2.8281</v>
      </c>
      <c r="AN634">
        <v>1437.891</v>
      </c>
      <c r="AO634">
        <v>2.8231</v>
      </c>
      <c r="AP634">
        <v>1436.259</v>
      </c>
      <c r="AQ634">
        <v>2.8388</v>
      </c>
      <c r="AR634">
        <v>1436.693</v>
      </c>
      <c r="AS634">
        <v>2.8438</v>
      </c>
      <c r="AT634">
        <v>1437.041</v>
      </c>
      <c r="AU634">
        <v>2.9894</v>
      </c>
      <c r="AV634">
        <v>1442.732</v>
      </c>
      <c r="AW634">
        <v>2.5744</v>
      </c>
      <c r="AX634">
        <v>889.925</v>
      </c>
    </row>
    <row r="635" spans="1:50">
      <c r="A635">
        <v>2.2506</v>
      </c>
      <c r="B635">
        <v>984.504</v>
      </c>
      <c r="C635">
        <v>2.555</v>
      </c>
      <c r="D635">
        <v>1438.225</v>
      </c>
      <c r="E635">
        <v>2.7606</v>
      </c>
      <c r="F635">
        <v>1450.278</v>
      </c>
      <c r="G635">
        <v>2.7706</v>
      </c>
      <c r="H635">
        <v>1445.507</v>
      </c>
      <c r="I635">
        <v>2.7863</v>
      </c>
      <c r="J635">
        <v>1443.242</v>
      </c>
      <c r="K635">
        <v>2.8019</v>
      </c>
      <c r="L635">
        <v>1439.354</v>
      </c>
      <c r="M635">
        <v>2.8075</v>
      </c>
      <c r="N635">
        <v>1439.935</v>
      </c>
      <c r="O635">
        <v>2.8019</v>
      </c>
      <c r="P635">
        <v>1440.882</v>
      </c>
      <c r="Q635">
        <v>2.7863</v>
      </c>
      <c r="R635">
        <v>1441.387</v>
      </c>
      <c r="S635">
        <v>2.7969</v>
      </c>
      <c r="T635">
        <v>1440.432</v>
      </c>
      <c r="U635">
        <v>2.7919</v>
      </c>
      <c r="V635">
        <v>1441.352</v>
      </c>
      <c r="W635">
        <v>2.8019</v>
      </c>
      <c r="X635">
        <v>1440.219</v>
      </c>
      <c r="Y635">
        <v>2.7969</v>
      </c>
      <c r="Z635">
        <v>1442.237</v>
      </c>
      <c r="AA635">
        <v>2.8019</v>
      </c>
      <c r="AB635">
        <v>1441.852</v>
      </c>
      <c r="AC635">
        <v>2.8075</v>
      </c>
      <c r="AD635">
        <v>1440.848</v>
      </c>
      <c r="AE635">
        <v>2.8075</v>
      </c>
      <c r="AF635">
        <v>1440.757</v>
      </c>
      <c r="AG635">
        <v>2.8281</v>
      </c>
      <c r="AH635">
        <v>1439.395</v>
      </c>
      <c r="AI635">
        <v>2.8388</v>
      </c>
      <c r="AJ635">
        <v>1439.71</v>
      </c>
      <c r="AK635">
        <v>2.8331</v>
      </c>
      <c r="AL635">
        <v>1437.988</v>
      </c>
      <c r="AM635">
        <v>2.8388</v>
      </c>
      <c r="AN635">
        <v>1438.578</v>
      </c>
      <c r="AO635">
        <v>2.8331</v>
      </c>
      <c r="AP635">
        <v>1436.966</v>
      </c>
      <c r="AQ635">
        <v>2.8488</v>
      </c>
      <c r="AR635">
        <v>1437.385</v>
      </c>
      <c r="AS635">
        <v>2.8544</v>
      </c>
      <c r="AT635">
        <v>1437.775</v>
      </c>
      <c r="AU635">
        <v>3</v>
      </c>
      <c r="AV635">
        <v>1443.48</v>
      </c>
      <c r="AW635">
        <v>2.585</v>
      </c>
      <c r="AX635">
        <v>890.423</v>
      </c>
    </row>
    <row r="636" spans="1:50">
      <c r="A636">
        <v>2.2519</v>
      </c>
      <c r="B636">
        <v>990.08</v>
      </c>
      <c r="C636">
        <v>2.5656</v>
      </c>
      <c r="D636">
        <v>1441.798</v>
      </c>
      <c r="E636">
        <v>2.7706</v>
      </c>
      <c r="F636">
        <v>1450.942</v>
      </c>
      <c r="G636">
        <v>2.7813</v>
      </c>
      <c r="H636">
        <v>1446.172</v>
      </c>
      <c r="I636">
        <v>2.7969</v>
      </c>
      <c r="J636">
        <v>1443.874</v>
      </c>
      <c r="K636">
        <v>2.8125</v>
      </c>
      <c r="L636">
        <v>1439.949</v>
      </c>
      <c r="M636">
        <v>2.8175</v>
      </c>
      <c r="N636">
        <v>1440.487</v>
      </c>
      <c r="O636">
        <v>2.8125</v>
      </c>
      <c r="P636">
        <v>1441.495</v>
      </c>
      <c r="Q636">
        <v>2.7969</v>
      </c>
      <c r="R636">
        <v>1442.038</v>
      </c>
      <c r="S636">
        <v>2.8075</v>
      </c>
      <c r="T636">
        <v>1441.068</v>
      </c>
      <c r="U636">
        <v>2.8019</v>
      </c>
      <c r="V636">
        <v>1441.98</v>
      </c>
      <c r="W636">
        <v>2.8125</v>
      </c>
      <c r="X636">
        <v>1440.893</v>
      </c>
      <c r="Y636">
        <v>2.8075</v>
      </c>
      <c r="Z636">
        <v>1442.888</v>
      </c>
      <c r="AA636">
        <v>2.8125</v>
      </c>
      <c r="AB636">
        <v>1442.558</v>
      </c>
      <c r="AC636">
        <v>2.8175</v>
      </c>
      <c r="AD636">
        <v>1441.508</v>
      </c>
      <c r="AE636">
        <v>2.8175</v>
      </c>
      <c r="AF636">
        <v>1441.422</v>
      </c>
      <c r="AG636">
        <v>2.8388</v>
      </c>
      <c r="AH636">
        <v>1440.092</v>
      </c>
      <c r="AI636">
        <v>2.8488</v>
      </c>
      <c r="AJ636">
        <v>1440.36</v>
      </c>
      <c r="AK636">
        <v>2.8438</v>
      </c>
      <c r="AL636">
        <v>1438.703</v>
      </c>
      <c r="AM636">
        <v>2.8488</v>
      </c>
      <c r="AN636">
        <v>1439.205</v>
      </c>
      <c r="AO636">
        <v>2.8438</v>
      </c>
      <c r="AP636">
        <v>1437.704</v>
      </c>
      <c r="AQ636">
        <v>2.8594</v>
      </c>
      <c r="AR636">
        <v>1438.091</v>
      </c>
      <c r="AS636">
        <v>2.8644</v>
      </c>
      <c r="AT636">
        <v>1438.439</v>
      </c>
      <c r="AW636">
        <v>2.5956</v>
      </c>
      <c r="AX636">
        <v>895.153</v>
      </c>
    </row>
    <row r="637" spans="1:50">
      <c r="A637">
        <v>2.2544</v>
      </c>
      <c r="B637">
        <v>995.6559999999999</v>
      </c>
      <c r="C637">
        <v>2.5763</v>
      </c>
      <c r="D637">
        <v>1444.98</v>
      </c>
      <c r="E637">
        <v>2.7813</v>
      </c>
      <c r="F637">
        <v>1451.611</v>
      </c>
      <c r="G637">
        <v>2.7919</v>
      </c>
      <c r="H637">
        <v>1446.817</v>
      </c>
      <c r="I637">
        <v>2.8075</v>
      </c>
      <c r="J637">
        <v>1444.483</v>
      </c>
      <c r="K637">
        <v>2.8231</v>
      </c>
      <c r="L637">
        <v>1440.516</v>
      </c>
      <c r="M637">
        <v>2.8281</v>
      </c>
      <c r="N637">
        <v>1441.064</v>
      </c>
      <c r="O637">
        <v>2.8231</v>
      </c>
      <c r="P637">
        <v>1442.085</v>
      </c>
      <c r="Q637">
        <v>2.8075</v>
      </c>
      <c r="R637">
        <v>1442.684</v>
      </c>
      <c r="S637">
        <v>2.8175</v>
      </c>
      <c r="T637">
        <v>1441.667</v>
      </c>
      <c r="U637">
        <v>2.8125</v>
      </c>
      <c r="V637">
        <v>1442.635</v>
      </c>
      <c r="W637">
        <v>2.8231</v>
      </c>
      <c r="X637">
        <v>1441.525</v>
      </c>
      <c r="Y637">
        <v>2.8175</v>
      </c>
      <c r="Z637">
        <v>1443.501</v>
      </c>
      <c r="AA637">
        <v>2.8231</v>
      </c>
      <c r="AB637">
        <v>1443.228</v>
      </c>
      <c r="AC637">
        <v>2.8281</v>
      </c>
      <c r="AD637">
        <v>1442.177</v>
      </c>
      <c r="AE637">
        <v>2.8281</v>
      </c>
      <c r="AF637">
        <v>1442.072</v>
      </c>
      <c r="AG637">
        <v>2.8488</v>
      </c>
      <c r="AH637">
        <v>1440.709</v>
      </c>
      <c r="AI637">
        <v>2.8594</v>
      </c>
      <c r="AJ637">
        <v>1441.006</v>
      </c>
      <c r="AK637">
        <v>2.8544</v>
      </c>
      <c r="AL637">
        <v>1439.382</v>
      </c>
      <c r="AM637">
        <v>2.8594</v>
      </c>
      <c r="AN637">
        <v>1439.856</v>
      </c>
      <c r="AO637">
        <v>2.8544</v>
      </c>
      <c r="AP637">
        <v>1438.411</v>
      </c>
      <c r="AQ637">
        <v>2.87</v>
      </c>
      <c r="AR637">
        <v>1438.788</v>
      </c>
      <c r="AS637">
        <v>2.875</v>
      </c>
      <c r="AT637">
        <v>1439.131</v>
      </c>
      <c r="AW637">
        <v>2.5844</v>
      </c>
      <c r="AX637">
        <v>895.404</v>
      </c>
    </row>
    <row r="638" spans="1:50">
      <c r="A638">
        <v>2.2575</v>
      </c>
      <c r="B638">
        <v>1001.232</v>
      </c>
      <c r="C638">
        <v>2.5869</v>
      </c>
      <c r="D638">
        <v>1447.87</v>
      </c>
      <c r="E638">
        <v>2.7919</v>
      </c>
      <c r="F638">
        <v>1452.243</v>
      </c>
      <c r="G638">
        <v>2.8019</v>
      </c>
      <c r="H638">
        <v>1447.389</v>
      </c>
      <c r="I638">
        <v>2.8175</v>
      </c>
      <c r="J638">
        <v>1445.045</v>
      </c>
      <c r="K638">
        <v>2.8331</v>
      </c>
      <c r="L638">
        <v>1441.036</v>
      </c>
      <c r="M638">
        <v>2.8388</v>
      </c>
      <c r="N638">
        <v>1441.626</v>
      </c>
      <c r="O638">
        <v>2.8331</v>
      </c>
      <c r="P638">
        <v>1442.638</v>
      </c>
      <c r="Q638">
        <v>2.8175</v>
      </c>
      <c r="R638">
        <v>1443.269</v>
      </c>
      <c r="S638">
        <v>2.8281</v>
      </c>
      <c r="T638">
        <v>1442.267</v>
      </c>
      <c r="U638">
        <v>2.8231</v>
      </c>
      <c r="V638">
        <v>1443.248</v>
      </c>
      <c r="W638">
        <v>2.8331</v>
      </c>
      <c r="X638">
        <v>1442.115</v>
      </c>
      <c r="Y638">
        <v>2.8281</v>
      </c>
      <c r="Z638">
        <v>1444.114</v>
      </c>
      <c r="AA638">
        <v>2.8331</v>
      </c>
      <c r="AB638">
        <v>1443.845</v>
      </c>
      <c r="AC638">
        <v>2.8388</v>
      </c>
      <c r="AD638">
        <v>1442.823</v>
      </c>
      <c r="AE638">
        <v>2.8388</v>
      </c>
      <c r="AF638">
        <v>1442.722</v>
      </c>
      <c r="AG638">
        <v>2.8594</v>
      </c>
      <c r="AH638">
        <v>1441.36</v>
      </c>
      <c r="AI638">
        <v>2.87</v>
      </c>
      <c r="AJ638">
        <v>1441.652</v>
      </c>
      <c r="AK638">
        <v>2.8644</v>
      </c>
      <c r="AL638">
        <v>1439.995</v>
      </c>
      <c r="AM638">
        <v>2.87</v>
      </c>
      <c r="AN638">
        <v>1440.506</v>
      </c>
      <c r="AO638">
        <v>2.8644</v>
      </c>
      <c r="AP638">
        <v>1439.056</v>
      </c>
      <c r="AQ638">
        <v>2.88</v>
      </c>
      <c r="AR638">
        <v>1439.415</v>
      </c>
      <c r="AS638">
        <v>2.8856</v>
      </c>
      <c r="AT638">
        <v>1439.805</v>
      </c>
      <c r="AW638">
        <v>2.5963</v>
      </c>
      <c r="AX638">
        <v>895.869</v>
      </c>
    </row>
    <row r="639" spans="1:50">
      <c r="A639">
        <v>2.26</v>
      </c>
      <c r="B639">
        <v>1006.808</v>
      </c>
      <c r="C639">
        <v>2.5975</v>
      </c>
      <c r="D639">
        <v>1450.5</v>
      </c>
      <c r="E639">
        <v>2.8019</v>
      </c>
      <c r="F639">
        <v>1452.824</v>
      </c>
      <c r="G639">
        <v>2.8125</v>
      </c>
      <c r="H639">
        <v>1447.984</v>
      </c>
      <c r="I639">
        <v>2.8281</v>
      </c>
      <c r="J639">
        <v>1445.612</v>
      </c>
      <c r="K639">
        <v>2.8438</v>
      </c>
      <c r="L639">
        <v>1441.58</v>
      </c>
      <c r="M639">
        <v>2.8488</v>
      </c>
      <c r="N639">
        <v>1442.137</v>
      </c>
      <c r="O639">
        <v>2.8438</v>
      </c>
      <c r="P639">
        <v>1443.196</v>
      </c>
      <c r="Q639">
        <v>2.8281</v>
      </c>
      <c r="R639">
        <v>1443.859</v>
      </c>
      <c r="S639">
        <v>2.8388</v>
      </c>
      <c r="T639">
        <v>1442.852</v>
      </c>
      <c r="U639">
        <v>2.8331</v>
      </c>
      <c r="V639">
        <v>1443.829</v>
      </c>
      <c r="W639">
        <v>2.8438</v>
      </c>
      <c r="X639">
        <v>1442.714</v>
      </c>
      <c r="Y639">
        <v>2.8388</v>
      </c>
      <c r="Z639">
        <v>1444.723</v>
      </c>
      <c r="AA639">
        <v>2.8438</v>
      </c>
      <c r="AB639">
        <v>1444.463</v>
      </c>
      <c r="AC639">
        <v>2.8488</v>
      </c>
      <c r="AD639">
        <v>1443.413</v>
      </c>
      <c r="AE639">
        <v>2.8488</v>
      </c>
      <c r="AF639">
        <v>1443.313</v>
      </c>
      <c r="AG639">
        <v>2.87</v>
      </c>
      <c r="AH639">
        <v>1441.973</v>
      </c>
      <c r="AI639">
        <v>2.88</v>
      </c>
      <c r="AJ639">
        <v>1442.228</v>
      </c>
      <c r="AK639">
        <v>2.875</v>
      </c>
      <c r="AL639">
        <v>1440.641</v>
      </c>
      <c r="AM639">
        <v>2.88</v>
      </c>
      <c r="AN639">
        <v>1441.087</v>
      </c>
      <c r="AO639">
        <v>2.875</v>
      </c>
      <c r="AP639">
        <v>1439.721</v>
      </c>
      <c r="AQ639">
        <v>2.8906</v>
      </c>
      <c r="AR639">
        <v>1440.071</v>
      </c>
      <c r="AS639">
        <v>2.8956</v>
      </c>
      <c r="AT639">
        <v>1440.432</v>
      </c>
      <c r="AW639">
        <v>2.5856</v>
      </c>
      <c r="AX639">
        <v>896.496</v>
      </c>
    </row>
    <row r="640" spans="1:50">
      <c r="A640">
        <v>2.2625</v>
      </c>
      <c r="B640">
        <v>1012.384</v>
      </c>
      <c r="C640">
        <v>2.6081</v>
      </c>
      <c r="D640">
        <v>1452.898</v>
      </c>
      <c r="E640">
        <v>2.8125</v>
      </c>
      <c r="F640">
        <v>1453.414</v>
      </c>
      <c r="G640">
        <v>2.8231</v>
      </c>
      <c r="H640">
        <v>1448.56</v>
      </c>
      <c r="I640">
        <v>2.8388</v>
      </c>
      <c r="J640">
        <v>1446.16</v>
      </c>
      <c r="K640">
        <v>2.8544</v>
      </c>
      <c r="L640">
        <v>1442.082</v>
      </c>
      <c r="M640">
        <v>2.8594</v>
      </c>
      <c r="N640">
        <v>1442.657</v>
      </c>
      <c r="O640">
        <v>2.8544</v>
      </c>
      <c r="P640">
        <v>1443.725</v>
      </c>
      <c r="Q640">
        <v>2.8388</v>
      </c>
      <c r="R640">
        <v>1444.44</v>
      </c>
      <c r="S640">
        <v>2.8488</v>
      </c>
      <c r="T640">
        <v>1443.382</v>
      </c>
      <c r="U640">
        <v>2.8438</v>
      </c>
      <c r="V640">
        <v>1444.41</v>
      </c>
      <c r="W640">
        <v>2.8544</v>
      </c>
      <c r="X640">
        <v>1443.3</v>
      </c>
      <c r="Y640">
        <v>2.8488</v>
      </c>
      <c r="Z640">
        <v>1445.267</v>
      </c>
      <c r="AA640">
        <v>2.8544</v>
      </c>
      <c r="AB640">
        <v>1445.072</v>
      </c>
      <c r="AC640">
        <v>2.8594</v>
      </c>
      <c r="AD640">
        <v>1444.008</v>
      </c>
      <c r="AE640">
        <v>2.8594</v>
      </c>
      <c r="AF640">
        <v>1443.921</v>
      </c>
      <c r="AG640">
        <v>2.88</v>
      </c>
      <c r="AH640">
        <v>1442.549</v>
      </c>
      <c r="AI640">
        <v>2.8906</v>
      </c>
      <c r="AJ640">
        <v>1442.832</v>
      </c>
      <c r="AK640">
        <v>2.8856</v>
      </c>
      <c r="AL640">
        <v>1441.263</v>
      </c>
      <c r="AM640">
        <v>2.8906</v>
      </c>
      <c r="AN640">
        <v>1441.691</v>
      </c>
      <c r="AO640">
        <v>2.8856</v>
      </c>
      <c r="AP640">
        <v>1440.371</v>
      </c>
      <c r="AQ640">
        <v>2.9013</v>
      </c>
      <c r="AR640">
        <v>1440.707</v>
      </c>
      <c r="AS640">
        <v>2.9063</v>
      </c>
      <c r="AT640">
        <v>1441.064</v>
      </c>
      <c r="AW640">
        <v>2.5969</v>
      </c>
      <c r="AX640">
        <v>897.123</v>
      </c>
    </row>
    <row r="641" spans="1:50">
      <c r="A641">
        <v>2.2644</v>
      </c>
      <c r="B641">
        <v>1017.96</v>
      </c>
      <c r="C641">
        <v>2.6188</v>
      </c>
      <c r="D641">
        <v>1455.012</v>
      </c>
      <c r="E641">
        <v>2.8231</v>
      </c>
      <c r="F641">
        <v>1453.99</v>
      </c>
      <c r="G641">
        <v>2.8331</v>
      </c>
      <c r="H641">
        <v>1449.085</v>
      </c>
      <c r="I641">
        <v>2.8488</v>
      </c>
      <c r="J641">
        <v>1446.671</v>
      </c>
      <c r="K641">
        <v>2.8644</v>
      </c>
      <c r="L641">
        <v>1442.56</v>
      </c>
      <c r="M641">
        <v>2.87</v>
      </c>
      <c r="N641">
        <v>1443.168</v>
      </c>
      <c r="O641">
        <v>2.8644</v>
      </c>
      <c r="P641">
        <v>1444.227</v>
      </c>
      <c r="Q641">
        <v>2.8488</v>
      </c>
      <c r="R641">
        <v>1444.96</v>
      </c>
      <c r="S641">
        <v>2.8594</v>
      </c>
      <c r="T641">
        <v>1443.921</v>
      </c>
      <c r="U641">
        <v>2.8544</v>
      </c>
      <c r="V641">
        <v>1445</v>
      </c>
      <c r="W641">
        <v>2.8644</v>
      </c>
      <c r="X641">
        <v>1443.83</v>
      </c>
      <c r="Y641">
        <v>2.8594</v>
      </c>
      <c r="Z641">
        <v>1445.838</v>
      </c>
      <c r="AA641">
        <v>2.8644</v>
      </c>
      <c r="AB641">
        <v>1445.644</v>
      </c>
      <c r="AC641">
        <v>2.87</v>
      </c>
      <c r="AD641">
        <v>1444.598</v>
      </c>
      <c r="AE641">
        <v>2.87</v>
      </c>
      <c r="AF641">
        <v>1444.521</v>
      </c>
      <c r="AG641">
        <v>2.8906</v>
      </c>
      <c r="AH641">
        <v>1443.139</v>
      </c>
      <c r="AI641">
        <v>2.9013</v>
      </c>
      <c r="AJ641">
        <v>1443.427</v>
      </c>
      <c r="AK641">
        <v>2.8956</v>
      </c>
      <c r="AL641">
        <v>1441.839</v>
      </c>
      <c r="AM641">
        <v>2.9013</v>
      </c>
      <c r="AN641">
        <v>1442.281</v>
      </c>
      <c r="AO641">
        <v>2.8956</v>
      </c>
      <c r="AP641">
        <v>1440.966</v>
      </c>
      <c r="AQ641">
        <v>2.9113</v>
      </c>
      <c r="AR641">
        <v>1441.297</v>
      </c>
      <c r="AS641">
        <v>2.9169</v>
      </c>
      <c r="AT641">
        <v>1441.692</v>
      </c>
      <c r="AW641">
        <v>2.5863</v>
      </c>
      <c r="AX641">
        <v>897.853</v>
      </c>
    </row>
    <row r="642" spans="1:50">
      <c r="A642">
        <v>2.2656</v>
      </c>
      <c r="B642">
        <v>1023.535</v>
      </c>
      <c r="C642">
        <v>2.6294</v>
      </c>
      <c r="D642">
        <v>1456.935</v>
      </c>
      <c r="E642">
        <v>2.8331</v>
      </c>
      <c r="F642">
        <v>1454.515</v>
      </c>
      <c r="G642">
        <v>2.8438</v>
      </c>
      <c r="H642">
        <v>1449.614</v>
      </c>
      <c r="I642">
        <v>2.8594</v>
      </c>
      <c r="J642">
        <v>1447.173</v>
      </c>
      <c r="K642">
        <v>2.875</v>
      </c>
      <c r="L642">
        <v>1443.062</v>
      </c>
      <c r="M642">
        <v>2.88</v>
      </c>
      <c r="N642">
        <v>1443.647</v>
      </c>
      <c r="O642">
        <v>2.875</v>
      </c>
      <c r="P642">
        <v>1444.729</v>
      </c>
      <c r="Q642">
        <v>2.8594</v>
      </c>
      <c r="R642">
        <v>1445.495</v>
      </c>
      <c r="S642">
        <v>2.87</v>
      </c>
      <c r="T642">
        <v>1444.464</v>
      </c>
      <c r="U642">
        <v>2.8644</v>
      </c>
      <c r="V642">
        <v>1445.492</v>
      </c>
      <c r="W642">
        <v>2.875</v>
      </c>
      <c r="X642">
        <v>1444.392</v>
      </c>
      <c r="Y642">
        <v>2.87</v>
      </c>
      <c r="Z642">
        <v>1446.386</v>
      </c>
      <c r="AA642">
        <v>2.875</v>
      </c>
      <c r="AB642">
        <v>1446.22</v>
      </c>
      <c r="AC642">
        <v>2.88</v>
      </c>
      <c r="AD642">
        <v>1445.146</v>
      </c>
      <c r="AE642">
        <v>2.88</v>
      </c>
      <c r="AF642">
        <v>1445.064</v>
      </c>
      <c r="AG642">
        <v>2.9013</v>
      </c>
      <c r="AH642">
        <v>1443.711</v>
      </c>
      <c r="AI642">
        <v>2.9113</v>
      </c>
      <c r="AJ642">
        <v>1443.966</v>
      </c>
      <c r="AK642">
        <v>2.9063</v>
      </c>
      <c r="AL642">
        <v>1442.434</v>
      </c>
      <c r="AM642">
        <v>2.9113</v>
      </c>
      <c r="AN642">
        <v>1442.829</v>
      </c>
      <c r="AO642">
        <v>2.9063</v>
      </c>
      <c r="AP642">
        <v>1441.584</v>
      </c>
      <c r="AQ642">
        <v>2.9219</v>
      </c>
      <c r="AR642">
        <v>1441.892</v>
      </c>
      <c r="AS642">
        <v>2.9269</v>
      </c>
      <c r="AT642">
        <v>1442.272</v>
      </c>
      <c r="AW642">
        <v>2.5969</v>
      </c>
      <c r="AX642">
        <v>899.256</v>
      </c>
    </row>
    <row r="643" spans="1:50">
      <c r="A643">
        <v>2.2681</v>
      </c>
      <c r="B643">
        <v>1029.111</v>
      </c>
      <c r="C643">
        <v>2.64</v>
      </c>
      <c r="D643">
        <v>1458.682</v>
      </c>
      <c r="E643">
        <v>2.8438</v>
      </c>
      <c r="F643">
        <v>1455.054</v>
      </c>
      <c r="G643">
        <v>2.8544</v>
      </c>
      <c r="H643">
        <v>1450.153</v>
      </c>
      <c r="I643">
        <v>2.87</v>
      </c>
      <c r="J643">
        <v>1447.689</v>
      </c>
      <c r="K643">
        <v>2.8856</v>
      </c>
      <c r="L643">
        <v>1443.541</v>
      </c>
      <c r="M643">
        <v>2.8906</v>
      </c>
      <c r="N643">
        <v>1444.135</v>
      </c>
      <c r="O643">
        <v>2.8856</v>
      </c>
      <c r="P643">
        <v>1445.245</v>
      </c>
      <c r="Q643">
        <v>2.87</v>
      </c>
      <c r="R643">
        <v>1446.034</v>
      </c>
      <c r="S643">
        <v>2.88</v>
      </c>
      <c r="T643">
        <v>1444.962</v>
      </c>
      <c r="U643">
        <v>2.875</v>
      </c>
      <c r="V643">
        <v>1446.059</v>
      </c>
      <c r="W643">
        <v>2.8856</v>
      </c>
      <c r="X643">
        <v>1444.94</v>
      </c>
      <c r="Y643">
        <v>2.88</v>
      </c>
      <c r="Z643">
        <v>1446.888</v>
      </c>
      <c r="AA643">
        <v>2.8856</v>
      </c>
      <c r="AB643">
        <v>1446.782</v>
      </c>
      <c r="AC643">
        <v>2.8906</v>
      </c>
      <c r="AD643">
        <v>1445.685</v>
      </c>
      <c r="AE643">
        <v>2.8906</v>
      </c>
      <c r="AF643">
        <v>1445.631</v>
      </c>
      <c r="AG643">
        <v>2.9113</v>
      </c>
      <c r="AH643">
        <v>1444.255</v>
      </c>
      <c r="AI643">
        <v>2.9219</v>
      </c>
      <c r="AJ643">
        <v>1444.532</v>
      </c>
      <c r="AK643">
        <v>2.9169</v>
      </c>
      <c r="AL643">
        <v>1443.019</v>
      </c>
      <c r="AM643">
        <v>2.9219</v>
      </c>
      <c r="AN643">
        <v>1443.401</v>
      </c>
      <c r="AO643">
        <v>2.9169</v>
      </c>
      <c r="AP643">
        <v>1442.197</v>
      </c>
      <c r="AQ643">
        <v>2.9325</v>
      </c>
      <c r="AR643">
        <v>1442.501</v>
      </c>
      <c r="AS643">
        <v>2.9375</v>
      </c>
      <c r="AT643">
        <v>1442.872</v>
      </c>
      <c r="AW643">
        <v>2.585</v>
      </c>
      <c r="AX643">
        <v>899.6130000000001</v>
      </c>
    </row>
    <row r="644" spans="1:50">
      <c r="A644">
        <v>2.27</v>
      </c>
      <c r="B644">
        <v>1034.687</v>
      </c>
      <c r="C644">
        <v>2.6506</v>
      </c>
      <c r="D644">
        <v>1460.229</v>
      </c>
      <c r="E644">
        <v>2.8544</v>
      </c>
      <c r="F644">
        <v>1455.579</v>
      </c>
      <c r="G644">
        <v>2.8644</v>
      </c>
      <c r="H644">
        <v>1450.646</v>
      </c>
      <c r="I644">
        <v>2.88</v>
      </c>
      <c r="J644">
        <v>1448.163</v>
      </c>
      <c r="K644">
        <v>2.8956</v>
      </c>
      <c r="L644">
        <v>1443.991</v>
      </c>
      <c r="M644">
        <v>2.9013</v>
      </c>
      <c r="N644">
        <v>1444.604</v>
      </c>
      <c r="O644">
        <v>2.8956</v>
      </c>
      <c r="P644">
        <v>1445.7</v>
      </c>
      <c r="Q644">
        <v>2.88</v>
      </c>
      <c r="R644">
        <v>1446.512</v>
      </c>
      <c r="S644">
        <v>2.8906</v>
      </c>
      <c r="T644">
        <v>1445.463</v>
      </c>
      <c r="U644">
        <v>2.8856</v>
      </c>
      <c r="V644">
        <v>1446.575</v>
      </c>
      <c r="W644">
        <v>2.8956</v>
      </c>
      <c r="X644">
        <v>1445.423</v>
      </c>
      <c r="Y644">
        <v>2.8906</v>
      </c>
      <c r="Z644">
        <v>1447.427</v>
      </c>
      <c r="AA644">
        <v>2.8956</v>
      </c>
      <c r="AB644">
        <v>1447.298</v>
      </c>
      <c r="AC644">
        <v>2.9013</v>
      </c>
      <c r="AD644">
        <v>1446.229</v>
      </c>
      <c r="AE644">
        <v>2.9013</v>
      </c>
      <c r="AF644">
        <v>1446.179</v>
      </c>
      <c r="AG644">
        <v>2.9219</v>
      </c>
      <c r="AH644">
        <v>1444.812</v>
      </c>
      <c r="AI644">
        <v>2.9325</v>
      </c>
      <c r="AJ644">
        <v>1445.081</v>
      </c>
      <c r="AK644">
        <v>2.9269</v>
      </c>
      <c r="AL644">
        <v>1443.568</v>
      </c>
      <c r="AM644">
        <v>2.9325</v>
      </c>
      <c r="AN644">
        <v>1443.972</v>
      </c>
      <c r="AO644">
        <v>2.9269</v>
      </c>
      <c r="AP644">
        <v>1442.75</v>
      </c>
      <c r="AQ644">
        <v>2.9425</v>
      </c>
      <c r="AR644">
        <v>1443.063</v>
      </c>
      <c r="AS644">
        <v>2.9481</v>
      </c>
      <c r="AT644">
        <v>1443.476</v>
      </c>
      <c r="AW644">
        <v>2.5956</v>
      </c>
      <c r="AX644">
        <v>901.686</v>
      </c>
    </row>
    <row r="645" spans="1:50">
      <c r="A645">
        <v>2.2719</v>
      </c>
      <c r="B645">
        <v>1040.263</v>
      </c>
      <c r="C645">
        <v>2.6613</v>
      </c>
      <c r="D645">
        <v>1461.647</v>
      </c>
      <c r="E645">
        <v>2.8644</v>
      </c>
      <c r="F645">
        <v>1456.053</v>
      </c>
      <c r="G645">
        <v>2.875</v>
      </c>
      <c r="H645">
        <v>1451.138</v>
      </c>
      <c r="I645">
        <v>2.8906</v>
      </c>
      <c r="J645">
        <v>1448.641</v>
      </c>
      <c r="K645">
        <v>2.9063</v>
      </c>
      <c r="L645">
        <v>1444.451</v>
      </c>
      <c r="M645">
        <v>2.9113</v>
      </c>
      <c r="N645">
        <v>1445.045</v>
      </c>
      <c r="O645">
        <v>2.9063</v>
      </c>
      <c r="P645">
        <v>1446.169</v>
      </c>
      <c r="Q645">
        <v>2.8906</v>
      </c>
      <c r="R645">
        <v>1447.014</v>
      </c>
      <c r="S645">
        <v>2.9013</v>
      </c>
      <c r="T645">
        <v>1445.979</v>
      </c>
      <c r="U645">
        <v>2.8956</v>
      </c>
      <c r="V645">
        <v>1447.058</v>
      </c>
      <c r="W645">
        <v>2.9063</v>
      </c>
      <c r="X645">
        <v>1445.944</v>
      </c>
      <c r="Y645">
        <v>2.9013</v>
      </c>
      <c r="Z645">
        <v>1447.938</v>
      </c>
      <c r="AA645">
        <v>2.9063</v>
      </c>
      <c r="AB645">
        <v>1447.837</v>
      </c>
      <c r="AC645">
        <v>2.9113</v>
      </c>
      <c r="AD645">
        <v>1446.712</v>
      </c>
      <c r="AE645">
        <v>2.9113</v>
      </c>
      <c r="AF645">
        <v>1446.7</v>
      </c>
      <c r="AG645">
        <v>2.9325</v>
      </c>
      <c r="AH645">
        <v>1445.346</v>
      </c>
      <c r="AI645">
        <v>2.9425</v>
      </c>
      <c r="AJ645">
        <v>1445.592</v>
      </c>
      <c r="AK645">
        <v>2.9375</v>
      </c>
      <c r="AL645">
        <v>1444.13</v>
      </c>
      <c r="AM645">
        <v>2.9425</v>
      </c>
      <c r="AN645">
        <v>1444.479</v>
      </c>
      <c r="AO645">
        <v>2.9375</v>
      </c>
      <c r="AP645">
        <v>1443.335</v>
      </c>
      <c r="AQ645">
        <v>2.9531</v>
      </c>
      <c r="AR645">
        <v>1443.644</v>
      </c>
      <c r="AS645">
        <v>2.9581</v>
      </c>
      <c r="AT645">
        <v>1444.019</v>
      </c>
      <c r="AW645">
        <v>2.585</v>
      </c>
      <c r="AX645">
        <v>902.294</v>
      </c>
    </row>
    <row r="646" spans="1:50">
      <c r="A646">
        <v>2.2738</v>
      </c>
      <c r="B646">
        <v>1045.839</v>
      </c>
      <c r="C646">
        <v>2.6719</v>
      </c>
      <c r="D646">
        <v>1462.938</v>
      </c>
      <c r="E646">
        <v>2.875</v>
      </c>
      <c r="F646">
        <v>1456.55</v>
      </c>
      <c r="G646">
        <v>2.8856</v>
      </c>
      <c r="H646">
        <v>1451.626</v>
      </c>
      <c r="I646">
        <v>2.9013</v>
      </c>
      <c r="J646">
        <v>1449.11</v>
      </c>
      <c r="K646">
        <v>2.9169</v>
      </c>
      <c r="L646">
        <v>1444.902</v>
      </c>
      <c r="M646">
        <v>2.9219</v>
      </c>
      <c r="N646">
        <v>1445.501</v>
      </c>
      <c r="O646">
        <v>2.9169</v>
      </c>
      <c r="P646">
        <v>1446.648</v>
      </c>
      <c r="Q646">
        <v>2.9013</v>
      </c>
      <c r="R646">
        <v>1447.516</v>
      </c>
      <c r="S646">
        <v>2.9113</v>
      </c>
      <c r="T646">
        <v>1446.434</v>
      </c>
      <c r="U646">
        <v>2.9063</v>
      </c>
      <c r="V646">
        <v>1447.564</v>
      </c>
      <c r="W646">
        <v>2.9169</v>
      </c>
      <c r="X646">
        <v>1446.45</v>
      </c>
      <c r="Y646">
        <v>2.9113</v>
      </c>
      <c r="Z646">
        <v>1448.422</v>
      </c>
      <c r="AA646">
        <v>2.9169</v>
      </c>
      <c r="AB646">
        <v>1448.357</v>
      </c>
      <c r="AC646">
        <v>2.9219</v>
      </c>
      <c r="AD646">
        <v>1447.237</v>
      </c>
      <c r="AE646">
        <v>2.9219</v>
      </c>
      <c r="AF646">
        <v>1447.239</v>
      </c>
      <c r="AG646">
        <v>2.9425</v>
      </c>
      <c r="AH646">
        <v>1445.862</v>
      </c>
      <c r="AI646">
        <v>2.9531</v>
      </c>
      <c r="AJ646">
        <v>1446.135</v>
      </c>
      <c r="AK646">
        <v>2.9481</v>
      </c>
      <c r="AL646">
        <v>1444.678</v>
      </c>
      <c r="AM646">
        <v>2.9531</v>
      </c>
      <c r="AN646">
        <v>1445.032</v>
      </c>
      <c r="AO646">
        <v>2.9481</v>
      </c>
      <c r="AP646">
        <v>1443.898</v>
      </c>
      <c r="AQ646">
        <v>2.9638</v>
      </c>
      <c r="AR646">
        <v>1444.196</v>
      </c>
      <c r="AS646">
        <v>2.9688</v>
      </c>
      <c r="AT646">
        <v>1444.6</v>
      </c>
      <c r="AW646">
        <v>2.5956</v>
      </c>
      <c r="AX646">
        <v>902.768</v>
      </c>
    </row>
    <row r="647" spans="1:50">
      <c r="A647">
        <v>2.2763</v>
      </c>
      <c r="B647">
        <v>1051.415</v>
      </c>
      <c r="C647">
        <v>2.6825</v>
      </c>
      <c r="D647">
        <v>1464.1</v>
      </c>
      <c r="E647">
        <v>2.8856</v>
      </c>
      <c r="F647">
        <v>1457.033</v>
      </c>
      <c r="G647">
        <v>2.8956</v>
      </c>
      <c r="H647">
        <v>1452.072</v>
      </c>
      <c r="I647">
        <v>2.9113</v>
      </c>
      <c r="J647">
        <v>1449.547</v>
      </c>
      <c r="K647">
        <v>2.9269</v>
      </c>
      <c r="L647">
        <v>1445.32</v>
      </c>
      <c r="M647">
        <v>2.9325</v>
      </c>
      <c r="N647">
        <v>1445.956</v>
      </c>
      <c r="O647">
        <v>2.9269</v>
      </c>
      <c r="P647">
        <v>1447.066</v>
      </c>
      <c r="Q647">
        <v>2.9113</v>
      </c>
      <c r="R647">
        <v>1447.971</v>
      </c>
      <c r="S647">
        <v>2.9219</v>
      </c>
      <c r="T647">
        <v>1446.908</v>
      </c>
      <c r="U647">
        <v>2.9169</v>
      </c>
      <c r="V647">
        <v>1448.057</v>
      </c>
      <c r="W647">
        <v>2.9269</v>
      </c>
      <c r="X647">
        <v>1446.91</v>
      </c>
      <c r="Y647">
        <v>2.9219</v>
      </c>
      <c r="Z647">
        <v>1448.909</v>
      </c>
      <c r="AA647">
        <v>2.9269</v>
      </c>
      <c r="AB647">
        <v>1448.854</v>
      </c>
      <c r="AC647">
        <v>2.9325</v>
      </c>
      <c r="AD647">
        <v>1447.734</v>
      </c>
      <c r="AE647">
        <v>2.9325</v>
      </c>
      <c r="AF647">
        <v>1447.75</v>
      </c>
      <c r="AG647">
        <v>2.9531</v>
      </c>
      <c r="AH647">
        <v>1446.373</v>
      </c>
      <c r="AI647">
        <v>2.9638</v>
      </c>
      <c r="AJ647">
        <v>1446.665</v>
      </c>
      <c r="AK647">
        <v>2.9581</v>
      </c>
      <c r="AL647">
        <v>1445.189</v>
      </c>
      <c r="AM647">
        <v>2.9638</v>
      </c>
      <c r="AN647">
        <v>1445.566</v>
      </c>
      <c r="AO647">
        <v>2.9581</v>
      </c>
      <c r="AP647">
        <v>1444.432</v>
      </c>
      <c r="AQ647">
        <v>2.9738</v>
      </c>
      <c r="AR647">
        <v>1444.726</v>
      </c>
      <c r="AS647">
        <v>2.9794</v>
      </c>
      <c r="AT647">
        <v>1445.176</v>
      </c>
      <c r="AW647">
        <v>2.5844</v>
      </c>
      <c r="AX647">
        <v>902.903</v>
      </c>
    </row>
    <row r="648" spans="1:50">
      <c r="A648">
        <v>2.2794</v>
      </c>
      <c r="B648">
        <v>1056.991</v>
      </c>
      <c r="C648">
        <v>2.6925</v>
      </c>
      <c r="D648">
        <v>1465.108</v>
      </c>
      <c r="E648">
        <v>2.8956</v>
      </c>
      <c r="F648">
        <v>1457.479</v>
      </c>
      <c r="G648">
        <v>2.9063</v>
      </c>
      <c r="H648">
        <v>1452.528</v>
      </c>
      <c r="I648">
        <v>2.9219</v>
      </c>
      <c r="J648">
        <v>1450.003</v>
      </c>
      <c r="K648">
        <v>2.9375</v>
      </c>
      <c r="L648">
        <v>1445.752</v>
      </c>
      <c r="M648">
        <v>2.9425</v>
      </c>
      <c r="N648">
        <v>1446.374</v>
      </c>
      <c r="O648">
        <v>2.9375</v>
      </c>
      <c r="P648">
        <v>1447.531</v>
      </c>
      <c r="Q648">
        <v>2.9219</v>
      </c>
      <c r="R648">
        <v>1448.436</v>
      </c>
      <c r="S648">
        <v>2.9325</v>
      </c>
      <c r="T648">
        <v>1447.382</v>
      </c>
      <c r="U648">
        <v>2.9269</v>
      </c>
      <c r="V648">
        <v>1448.512</v>
      </c>
      <c r="W648">
        <v>2.9375</v>
      </c>
      <c r="X648">
        <v>1447.393</v>
      </c>
      <c r="Y648">
        <v>2.9325</v>
      </c>
      <c r="Z648">
        <v>1449.407</v>
      </c>
      <c r="AA648">
        <v>2.9375</v>
      </c>
      <c r="AB648">
        <v>1449.365</v>
      </c>
      <c r="AC648">
        <v>2.9425</v>
      </c>
      <c r="AD648">
        <v>1448.189</v>
      </c>
      <c r="AE648">
        <v>2.9425</v>
      </c>
      <c r="AF648">
        <v>1448.242</v>
      </c>
      <c r="AG648">
        <v>2.9638</v>
      </c>
      <c r="AH648">
        <v>1446.884</v>
      </c>
      <c r="AI648">
        <v>2.9738</v>
      </c>
      <c r="AJ648">
        <v>1447.153</v>
      </c>
      <c r="AK648">
        <v>2.9688</v>
      </c>
      <c r="AL648">
        <v>1445.728</v>
      </c>
      <c r="AM648">
        <v>2.9738</v>
      </c>
      <c r="AN648">
        <v>1446.059</v>
      </c>
      <c r="AO648">
        <v>2.9688</v>
      </c>
      <c r="AP648">
        <v>1444.98</v>
      </c>
      <c r="AQ648">
        <v>2.9844</v>
      </c>
      <c r="AR648">
        <v>1445.288</v>
      </c>
      <c r="AS648">
        <v>2.9894</v>
      </c>
      <c r="AT648">
        <v>1445.692</v>
      </c>
      <c r="AW648">
        <v>2.595</v>
      </c>
      <c r="AX648">
        <v>903.298</v>
      </c>
    </row>
    <row r="649" spans="1:50">
      <c r="A649">
        <v>2.2831</v>
      </c>
      <c r="B649">
        <v>1062.567</v>
      </c>
      <c r="C649">
        <v>2.7031</v>
      </c>
      <c r="D649">
        <v>1466.089</v>
      </c>
      <c r="E649">
        <v>2.9063</v>
      </c>
      <c r="F649">
        <v>1457.935</v>
      </c>
      <c r="G649">
        <v>2.9169</v>
      </c>
      <c r="H649">
        <v>1452.978</v>
      </c>
      <c r="I649">
        <v>2.9325</v>
      </c>
      <c r="J649">
        <v>1450.43</v>
      </c>
      <c r="K649">
        <v>2.9481</v>
      </c>
      <c r="L649">
        <v>1446.17</v>
      </c>
      <c r="M649">
        <v>2.9531</v>
      </c>
      <c r="N649">
        <v>1446.802</v>
      </c>
      <c r="O649">
        <v>2.9481</v>
      </c>
      <c r="P649">
        <v>1447.958</v>
      </c>
      <c r="Q649">
        <v>2.9325</v>
      </c>
      <c r="R649">
        <v>1448.9</v>
      </c>
      <c r="S649">
        <v>2.9425</v>
      </c>
      <c r="T649">
        <v>1447.81</v>
      </c>
      <c r="U649">
        <v>2.9375</v>
      </c>
      <c r="V649">
        <v>1448.995</v>
      </c>
      <c r="W649">
        <v>2.9481</v>
      </c>
      <c r="X649">
        <v>1447.886</v>
      </c>
      <c r="Y649">
        <v>2.9425</v>
      </c>
      <c r="Z649">
        <v>1449.862</v>
      </c>
      <c r="AA649">
        <v>2.9481</v>
      </c>
      <c r="AB649">
        <v>1449.867</v>
      </c>
      <c r="AC649">
        <v>2.9531</v>
      </c>
      <c r="AD649">
        <v>1448.673</v>
      </c>
      <c r="AE649">
        <v>2.9531</v>
      </c>
      <c r="AF649">
        <v>1448.753</v>
      </c>
      <c r="AG649">
        <v>2.9738</v>
      </c>
      <c r="AH649">
        <v>1447.381</v>
      </c>
      <c r="AI649">
        <v>2.9844</v>
      </c>
      <c r="AJ649">
        <v>1447.659</v>
      </c>
      <c r="AK649">
        <v>2.9794</v>
      </c>
      <c r="AL649">
        <v>1446.253</v>
      </c>
      <c r="AM649">
        <v>2.9844</v>
      </c>
      <c r="AN649">
        <v>1446.579</v>
      </c>
      <c r="AO649">
        <v>2.9794</v>
      </c>
      <c r="AP649">
        <v>1445.533</v>
      </c>
      <c r="AQ649">
        <v>2.995</v>
      </c>
      <c r="AR649">
        <v>1445.841</v>
      </c>
      <c r="AS649">
        <v>3</v>
      </c>
      <c r="AT649">
        <v>1446.245</v>
      </c>
      <c r="AW649">
        <v>2.5838</v>
      </c>
      <c r="AX649">
        <v>903.46</v>
      </c>
    </row>
    <row r="650" spans="1:50">
      <c r="A650">
        <v>2.2856</v>
      </c>
      <c r="B650">
        <v>1068.143</v>
      </c>
      <c r="C650">
        <v>2.7138</v>
      </c>
      <c r="D650">
        <v>1466.99</v>
      </c>
      <c r="E650">
        <v>2.9169</v>
      </c>
      <c r="F650">
        <v>1458.386</v>
      </c>
      <c r="G650">
        <v>2.9269</v>
      </c>
      <c r="H650">
        <v>1453.401</v>
      </c>
      <c r="I650">
        <v>2.9425</v>
      </c>
      <c r="J650">
        <v>1450.857</v>
      </c>
      <c r="K650">
        <v>2.9581</v>
      </c>
      <c r="L650">
        <v>1446.584</v>
      </c>
      <c r="M650">
        <v>2.9638</v>
      </c>
      <c r="N650">
        <v>1447.229</v>
      </c>
      <c r="O650">
        <v>2.9581</v>
      </c>
      <c r="P650">
        <v>1448.381</v>
      </c>
      <c r="Q650">
        <v>2.9425</v>
      </c>
      <c r="R650">
        <v>1449.332</v>
      </c>
      <c r="S650">
        <v>2.9531</v>
      </c>
      <c r="T650">
        <v>1448.265</v>
      </c>
      <c r="U650">
        <v>2.9481</v>
      </c>
      <c r="V650">
        <v>1449.455</v>
      </c>
      <c r="W650">
        <v>2.9581</v>
      </c>
      <c r="X650">
        <v>1448.323</v>
      </c>
      <c r="Y650">
        <v>2.9531</v>
      </c>
      <c r="Z650">
        <v>1450.341</v>
      </c>
      <c r="AA650">
        <v>2.9581</v>
      </c>
      <c r="AB650">
        <v>1450.322</v>
      </c>
      <c r="AC650">
        <v>2.9638</v>
      </c>
      <c r="AD650">
        <v>1449.142</v>
      </c>
      <c r="AE650">
        <v>2.9638</v>
      </c>
      <c r="AF650">
        <v>1449.25</v>
      </c>
      <c r="AG650">
        <v>2.9844</v>
      </c>
      <c r="AH650">
        <v>1447.879</v>
      </c>
      <c r="AI650">
        <v>2.995</v>
      </c>
      <c r="AJ650">
        <v>1448.166</v>
      </c>
      <c r="AK650">
        <v>2.9894</v>
      </c>
      <c r="AL650">
        <v>1446.741</v>
      </c>
      <c r="AM650">
        <v>2.995</v>
      </c>
      <c r="AN650">
        <v>1447.104</v>
      </c>
      <c r="AO650">
        <v>2.9894</v>
      </c>
      <c r="AP650">
        <v>1446.044</v>
      </c>
      <c r="AQ650">
        <v>3</v>
      </c>
      <c r="AR650">
        <v>1446.087</v>
      </c>
      <c r="AW650">
        <v>2.595</v>
      </c>
      <c r="AX650">
        <v>905.04</v>
      </c>
    </row>
    <row r="651" spans="1:50">
      <c r="A651">
        <v>2.2875</v>
      </c>
      <c r="B651">
        <v>1073.719</v>
      </c>
      <c r="C651">
        <v>2.7238</v>
      </c>
      <c r="D651">
        <v>1467.803</v>
      </c>
      <c r="E651">
        <v>2.9269</v>
      </c>
      <c r="F651">
        <v>1458.808</v>
      </c>
      <c r="G651">
        <v>2.9375</v>
      </c>
      <c r="H651">
        <v>1453.842</v>
      </c>
      <c r="I651">
        <v>2.9531</v>
      </c>
      <c r="J651">
        <v>1451.276</v>
      </c>
      <c r="K651">
        <v>2.9688</v>
      </c>
      <c r="L651">
        <v>1446.993</v>
      </c>
      <c r="M651">
        <v>2.9738</v>
      </c>
      <c r="N651">
        <v>1447.629</v>
      </c>
      <c r="O651">
        <v>2.9688</v>
      </c>
      <c r="P651">
        <v>1448.813</v>
      </c>
      <c r="Q651">
        <v>2.9531</v>
      </c>
      <c r="R651">
        <v>1449.774</v>
      </c>
      <c r="S651">
        <v>2.9638</v>
      </c>
      <c r="T651">
        <v>1448.711</v>
      </c>
      <c r="U651">
        <v>2.9581</v>
      </c>
      <c r="V651">
        <v>1449.897</v>
      </c>
      <c r="W651">
        <v>2.9688</v>
      </c>
      <c r="X651">
        <v>1448.769</v>
      </c>
      <c r="Y651">
        <v>2.9638</v>
      </c>
      <c r="Z651">
        <v>1450.801</v>
      </c>
      <c r="AA651">
        <v>2.9688</v>
      </c>
      <c r="AB651">
        <v>1450.796</v>
      </c>
      <c r="AC651">
        <v>2.9738</v>
      </c>
      <c r="AD651">
        <v>1449.583</v>
      </c>
      <c r="AE651">
        <v>2.9738</v>
      </c>
      <c r="AF651">
        <v>1449.72</v>
      </c>
      <c r="AG651">
        <v>2.995</v>
      </c>
      <c r="AH651">
        <v>1448.371</v>
      </c>
      <c r="AI651">
        <v>3</v>
      </c>
      <c r="AJ651">
        <v>1448.407</v>
      </c>
      <c r="AK651">
        <v>3</v>
      </c>
      <c r="AL651">
        <v>1447.257</v>
      </c>
      <c r="AM651">
        <v>3</v>
      </c>
      <c r="AN651">
        <v>1447.341</v>
      </c>
      <c r="AO651">
        <v>3</v>
      </c>
      <c r="AP651">
        <v>1446.574</v>
      </c>
      <c r="AW651">
        <v>2.5838</v>
      </c>
      <c r="AX651">
        <v>905.398</v>
      </c>
    </row>
    <row r="652" spans="1:50">
      <c r="A652">
        <v>2.29</v>
      </c>
      <c r="B652">
        <v>1079.295</v>
      </c>
      <c r="C652">
        <v>2.7344</v>
      </c>
      <c r="D652">
        <v>1468.602</v>
      </c>
      <c r="E652">
        <v>2.9375</v>
      </c>
      <c r="F652">
        <v>1459.245</v>
      </c>
      <c r="G652">
        <v>2.9481</v>
      </c>
      <c r="H652">
        <v>1454.27</v>
      </c>
      <c r="I652">
        <v>2.9638</v>
      </c>
      <c r="J652">
        <v>1451.698</v>
      </c>
      <c r="K652">
        <v>2.9794</v>
      </c>
      <c r="L652">
        <v>1447.402</v>
      </c>
      <c r="M652">
        <v>2.9844</v>
      </c>
      <c r="N652">
        <v>1448.042</v>
      </c>
      <c r="O652">
        <v>2.9794</v>
      </c>
      <c r="P652">
        <v>1449.231</v>
      </c>
      <c r="Q652">
        <v>2.9638</v>
      </c>
      <c r="R652">
        <v>1450.215</v>
      </c>
      <c r="S652">
        <v>2.9738</v>
      </c>
      <c r="T652">
        <v>1449.12</v>
      </c>
      <c r="U652">
        <v>2.9688</v>
      </c>
      <c r="V652">
        <v>1450.352</v>
      </c>
      <c r="W652">
        <v>2.9794</v>
      </c>
      <c r="X652">
        <v>1449.247</v>
      </c>
      <c r="Y652">
        <v>2.9738</v>
      </c>
      <c r="Z652">
        <v>1451.237</v>
      </c>
      <c r="AA652">
        <v>2.9794</v>
      </c>
      <c r="AB652">
        <v>1451.293</v>
      </c>
      <c r="AC652">
        <v>2.9844</v>
      </c>
      <c r="AD652">
        <v>1450.039</v>
      </c>
      <c r="AE652">
        <v>2.9844</v>
      </c>
      <c r="AF652">
        <v>1450.203</v>
      </c>
      <c r="AG652">
        <v>3</v>
      </c>
      <c r="AH652">
        <v>1448.613</v>
      </c>
      <c r="AW652">
        <v>2.5956</v>
      </c>
      <c r="AX652">
        <v>905.76</v>
      </c>
    </row>
    <row r="653" spans="1:50">
      <c r="A653">
        <v>2.2919</v>
      </c>
      <c r="B653">
        <v>1084.871</v>
      </c>
      <c r="C653">
        <v>2.745</v>
      </c>
      <c r="D653">
        <v>1469.355</v>
      </c>
      <c r="E653">
        <v>2.9481</v>
      </c>
      <c r="F653">
        <v>1459.663</v>
      </c>
      <c r="G653">
        <v>2.9581</v>
      </c>
      <c r="H653">
        <v>1454.669</v>
      </c>
      <c r="I653">
        <v>2.9738</v>
      </c>
      <c r="J653">
        <v>1452.084</v>
      </c>
      <c r="K653">
        <v>2.9894</v>
      </c>
      <c r="L653">
        <v>1447.778</v>
      </c>
      <c r="M653">
        <v>2.995</v>
      </c>
      <c r="N653">
        <v>1448.446</v>
      </c>
      <c r="O653">
        <v>2.9894</v>
      </c>
      <c r="P653">
        <v>1449.631</v>
      </c>
      <c r="Q653">
        <v>2.9738</v>
      </c>
      <c r="R653">
        <v>1450.624</v>
      </c>
      <c r="S653">
        <v>2.9844</v>
      </c>
      <c r="T653">
        <v>1449.561</v>
      </c>
      <c r="U653">
        <v>2.9794</v>
      </c>
      <c r="V653">
        <v>1450.798</v>
      </c>
      <c r="W653">
        <v>2.9894</v>
      </c>
      <c r="X653">
        <v>1449.665</v>
      </c>
      <c r="Y653">
        <v>2.9844</v>
      </c>
      <c r="Z653">
        <v>1451.693</v>
      </c>
      <c r="AA653">
        <v>2.9894</v>
      </c>
      <c r="AB653">
        <v>1451.735</v>
      </c>
      <c r="AC653">
        <v>2.995</v>
      </c>
      <c r="AD653">
        <v>1450.489</v>
      </c>
      <c r="AE653">
        <v>2.995</v>
      </c>
      <c r="AF653">
        <v>1450.686</v>
      </c>
      <c r="AW653">
        <v>2.6069</v>
      </c>
      <c r="AX653">
        <v>907.2190000000001</v>
      </c>
    </row>
    <row r="654" spans="1:50">
      <c r="A654">
        <v>2.295</v>
      </c>
      <c r="B654">
        <v>1090.447</v>
      </c>
      <c r="C654">
        <v>2.755</v>
      </c>
      <c r="D654">
        <v>1470.019</v>
      </c>
      <c r="E654">
        <v>2.9581</v>
      </c>
      <c r="F654">
        <v>1460.067</v>
      </c>
      <c r="G654">
        <v>2.9688</v>
      </c>
      <c r="H654">
        <v>1455.088</v>
      </c>
      <c r="I654">
        <v>2.9844</v>
      </c>
      <c r="J654">
        <v>1452.493</v>
      </c>
      <c r="K654">
        <v>3</v>
      </c>
      <c r="L654">
        <v>1448.182</v>
      </c>
      <c r="M654">
        <v>3</v>
      </c>
      <c r="N654">
        <v>1448.642</v>
      </c>
      <c r="O654">
        <v>3</v>
      </c>
      <c r="P654">
        <v>1450.04</v>
      </c>
      <c r="Q654">
        <v>2.9844</v>
      </c>
      <c r="R654">
        <v>1451.056</v>
      </c>
      <c r="S654">
        <v>2.995</v>
      </c>
      <c r="T654">
        <v>1449.989</v>
      </c>
      <c r="U654">
        <v>2.9894</v>
      </c>
      <c r="V654">
        <v>1451.202</v>
      </c>
      <c r="W654">
        <v>3</v>
      </c>
      <c r="X654">
        <v>1450.112</v>
      </c>
      <c r="Y654">
        <v>2.995</v>
      </c>
      <c r="Z654">
        <v>1452.134</v>
      </c>
      <c r="AA654">
        <v>3</v>
      </c>
      <c r="AB654">
        <v>1452.199</v>
      </c>
      <c r="AC654">
        <v>3</v>
      </c>
      <c r="AD654">
        <v>1450.708</v>
      </c>
      <c r="AE654">
        <v>3</v>
      </c>
      <c r="AF654">
        <v>1450.904</v>
      </c>
      <c r="AW654">
        <v>2.6175</v>
      </c>
      <c r="AX654">
        <v>909.542</v>
      </c>
    </row>
    <row r="655" spans="1:50">
      <c r="A655">
        <v>2.2969</v>
      </c>
      <c r="B655">
        <v>1096.023</v>
      </c>
      <c r="C655">
        <v>2.7656</v>
      </c>
      <c r="D655">
        <v>1470.716</v>
      </c>
      <c r="E655">
        <v>2.9688</v>
      </c>
      <c r="F655">
        <v>1460.462</v>
      </c>
      <c r="G655">
        <v>2.9794</v>
      </c>
      <c r="H655">
        <v>1455.496</v>
      </c>
      <c r="I655">
        <v>2.995</v>
      </c>
      <c r="J655">
        <v>1452.906</v>
      </c>
      <c r="Q655">
        <v>2.995</v>
      </c>
      <c r="R655">
        <v>1451.479</v>
      </c>
      <c r="S655">
        <v>3</v>
      </c>
      <c r="T655">
        <v>1450.193</v>
      </c>
      <c r="U655">
        <v>3</v>
      </c>
      <c r="V655">
        <v>1451.648</v>
      </c>
      <c r="Y655">
        <v>3</v>
      </c>
      <c r="Z655">
        <v>1452.343</v>
      </c>
      <c r="AW655">
        <v>2.6069</v>
      </c>
      <c r="AX655">
        <v>911.169</v>
      </c>
    </row>
    <row r="656" spans="1:50">
      <c r="A656">
        <v>2.2994</v>
      </c>
      <c r="B656">
        <v>1101.598</v>
      </c>
      <c r="C656">
        <v>2.7763</v>
      </c>
      <c r="D656">
        <v>1471.385</v>
      </c>
      <c r="E656">
        <v>2.9794</v>
      </c>
      <c r="F656">
        <v>1460.867</v>
      </c>
      <c r="G656">
        <v>2.9894</v>
      </c>
      <c r="H656">
        <v>1455.873</v>
      </c>
      <c r="I656">
        <v>3</v>
      </c>
      <c r="J656">
        <v>1453.088</v>
      </c>
      <c r="Q656">
        <v>3</v>
      </c>
      <c r="R656">
        <v>1451.669</v>
      </c>
      <c r="AW656">
        <v>2.5963</v>
      </c>
      <c r="AX656">
        <v>911.884</v>
      </c>
    </row>
    <row r="657" spans="1:50">
      <c r="A657">
        <v>2.3019</v>
      </c>
      <c r="B657">
        <v>1107.174</v>
      </c>
      <c r="C657">
        <v>2.7863</v>
      </c>
      <c r="D657">
        <v>1471.966</v>
      </c>
      <c r="E657">
        <v>2.9894</v>
      </c>
      <c r="F657">
        <v>1461.248</v>
      </c>
      <c r="G657">
        <v>3</v>
      </c>
      <c r="H657">
        <v>1456.277</v>
      </c>
      <c r="AW657">
        <v>2.6081</v>
      </c>
      <c r="AX657">
        <v>912.051</v>
      </c>
    </row>
    <row r="658" spans="1:50">
      <c r="A658">
        <v>2.3044</v>
      </c>
      <c r="B658">
        <v>1112.751</v>
      </c>
      <c r="C658">
        <v>2.7969</v>
      </c>
      <c r="D658">
        <v>1472.589</v>
      </c>
      <c r="E658">
        <v>3</v>
      </c>
      <c r="F658">
        <v>1461.647</v>
      </c>
      <c r="AW658">
        <v>2.5969</v>
      </c>
      <c r="AX658">
        <v>912.112</v>
      </c>
    </row>
    <row r="659" spans="1:50">
      <c r="A659">
        <v>2.3069</v>
      </c>
      <c r="B659">
        <v>1118.326</v>
      </c>
      <c r="C659">
        <v>2.8075</v>
      </c>
      <c r="D659">
        <v>1473.179</v>
      </c>
      <c r="AW659">
        <v>2.6081</v>
      </c>
      <c r="AX659">
        <v>912.265</v>
      </c>
    </row>
    <row r="660" spans="1:50">
      <c r="A660">
        <v>2.3094</v>
      </c>
      <c r="B660">
        <v>1123.902</v>
      </c>
      <c r="C660">
        <v>2.8175</v>
      </c>
      <c r="D660">
        <v>1473.718</v>
      </c>
      <c r="AW660">
        <v>2.5975</v>
      </c>
      <c r="AX660">
        <v>912.985</v>
      </c>
    </row>
    <row r="661" spans="1:50">
      <c r="A661">
        <v>2.3119</v>
      </c>
      <c r="B661">
        <v>1129.477</v>
      </c>
      <c r="C661">
        <v>2.8281</v>
      </c>
      <c r="D661">
        <v>1474.266</v>
      </c>
      <c r="AW661">
        <v>2.585</v>
      </c>
      <c r="AX661">
        <v>913.682</v>
      </c>
    </row>
    <row r="662" spans="1:50">
      <c r="A662">
        <v>2.315</v>
      </c>
      <c r="B662">
        <v>1135.053</v>
      </c>
      <c r="C662">
        <v>2.8388</v>
      </c>
      <c r="D662">
        <v>1474.81</v>
      </c>
      <c r="AW662">
        <v>2.5956</v>
      </c>
      <c r="AX662">
        <v>914.509</v>
      </c>
    </row>
    <row r="663" spans="1:50">
      <c r="A663">
        <v>2.3181</v>
      </c>
      <c r="B663">
        <v>1140.628</v>
      </c>
      <c r="C663">
        <v>2.8488</v>
      </c>
      <c r="D663">
        <v>1475.293</v>
      </c>
      <c r="AW663">
        <v>2.5831</v>
      </c>
      <c r="AX663">
        <v>915.22</v>
      </c>
    </row>
    <row r="664" spans="1:50">
      <c r="A664">
        <v>2.3219</v>
      </c>
      <c r="B664">
        <v>1146.204</v>
      </c>
      <c r="C664">
        <v>2.8594</v>
      </c>
      <c r="D664">
        <v>1475.808</v>
      </c>
      <c r="AW664">
        <v>2.5938</v>
      </c>
      <c r="AX664">
        <v>918.5839999999999</v>
      </c>
    </row>
    <row r="665" spans="1:50">
      <c r="A665">
        <v>2.3256</v>
      </c>
      <c r="B665">
        <v>1151.779</v>
      </c>
      <c r="C665">
        <v>2.87</v>
      </c>
      <c r="D665">
        <v>1476.296</v>
      </c>
      <c r="AW665">
        <v>2.5831</v>
      </c>
      <c r="AX665">
        <v>918.909</v>
      </c>
    </row>
    <row r="666" spans="1:50">
      <c r="A666">
        <v>2.3281</v>
      </c>
      <c r="B666">
        <v>1157.354</v>
      </c>
      <c r="C666">
        <v>2.88</v>
      </c>
      <c r="D666">
        <v>1476.752</v>
      </c>
      <c r="AW666">
        <v>2.5938</v>
      </c>
      <c r="AX666">
        <v>919.764</v>
      </c>
    </row>
    <row r="667" spans="1:50">
      <c r="A667">
        <v>2.3306</v>
      </c>
      <c r="B667">
        <v>1162.93</v>
      </c>
      <c r="C667">
        <v>2.8906</v>
      </c>
      <c r="D667">
        <v>1477.221</v>
      </c>
      <c r="AW667">
        <v>2.5831</v>
      </c>
      <c r="AX667">
        <v>919.941</v>
      </c>
    </row>
    <row r="668" spans="1:50">
      <c r="A668">
        <v>2.3331</v>
      </c>
      <c r="B668">
        <v>1168.506</v>
      </c>
      <c r="C668">
        <v>2.9013</v>
      </c>
      <c r="D668">
        <v>1477.681</v>
      </c>
      <c r="AW668">
        <v>2.5938</v>
      </c>
      <c r="AX668">
        <v>920.103</v>
      </c>
    </row>
    <row r="669" spans="1:50">
      <c r="A669">
        <v>2.3363</v>
      </c>
      <c r="B669">
        <v>1174.082</v>
      </c>
      <c r="C669">
        <v>2.9113</v>
      </c>
      <c r="D669">
        <v>1478.099</v>
      </c>
      <c r="AW669">
        <v>2.605</v>
      </c>
      <c r="AX669">
        <v>923.277</v>
      </c>
    </row>
    <row r="670" spans="1:50">
      <c r="A670">
        <v>2.3406</v>
      </c>
      <c r="B670">
        <v>1179.658</v>
      </c>
      <c r="C670">
        <v>2.9219</v>
      </c>
      <c r="D670">
        <v>1478.536</v>
      </c>
      <c r="AW670">
        <v>2.5944</v>
      </c>
      <c r="AX670">
        <v>923.472</v>
      </c>
    </row>
    <row r="671" spans="1:50">
      <c r="A671">
        <v>2.345</v>
      </c>
      <c r="B671">
        <v>1185.234</v>
      </c>
      <c r="C671">
        <v>2.9325</v>
      </c>
      <c r="D671">
        <v>1478.973</v>
      </c>
      <c r="AW671">
        <v>2.605</v>
      </c>
      <c r="AX671">
        <v>923.514</v>
      </c>
    </row>
    <row r="672" spans="1:50">
      <c r="A672">
        <v>2.3481</v>
      </c>
      <c r="B672">
        <v>1190.81</v>
      </c>
      <c r="C672">
        <v>2.9425</v>
      </c>
      <c r="D672">
        <v>1479.377</v>
      </c>
      <c r="AW672">
        <v>2.6156</v>
      </c>
      <c r="AX672">
        <v>924.652</v>
      </c>
    </row>
    <row r="673" spans="1:50">
      <c r="A673">
        <v>2.3506</v>
      </c>
      <c r="B673">
        <v>1196.387</v>
      </c>
      <c r="C673">
        <v>2.9531</v>
      </c>
      <c r="D673">
        <v>1479.772</v>
      </c>
      <c r="AW673">
        <v>2.6263</v>
      </c>
      <c r="AX673">
        <v>926.487</v>
      </c>
    </row>
    <row r="674" spans="1:50">
      <c r="A674">
        <v>2.3538</v>
      </c>
      <c r="B674">
        <v>1201.963</v>
      </c>
      <c r="C674">
        <v>2.9638</v>
      </c>
      <c r="D674">
        <v>1480.195</v>
      </c>
      <c r="AW674">
        <v>2.6381</v>
      </c>
      <c r="AX674">
        <v>926.803</v>
      </c>
    </row>
    <row r="675" spans="1:50">
      <c r="A675">
        <v>2.3575</v>
      </c>
      <c r="B675">
        <v>1207.539</v>
      </c>
      <c r="C675">
        <v>2.9738</v>
      </c>
      <c r="D675">
        <v>1480.566</v>
      </c>
      <c r="AW675">
        <v>2.6275</v>
      </c>
      <c r="AX675">
        <v>926.915</v>
      </c>
    </row>
    <row r="676" spans="1:50">
      <c r="A676">
        <v>2.3606</v>
      </c>
      <c r="B676">
        <v>1213.115</v>
      </c>
      <c r="C676">
        <v>2.9844</v>
      </c>
      <c r="D676">
        <v>1480.966</v>
      </c>
      <c r="AW676">
        <v>2.6163</v>
      </c>
      <c r="AX676">
        <v>928.174</v>
      </c>
    </row>
    <row r="677" spans="1:50">
      <c r="A677">
        <v>2.3644</v>
      </c>
      <c r="B677">
        <v>1218.691</v>
      </c>
      <c r="C677">
        <v>2.995</v>
      </c>
      <c r="D677">
        <v>1481.347</v>
      </c>
      <c r="AW677">
        <v>2.6281</v>
      </c>
      <c r="AX677">
        <v>928.717</v>
      </c>
    </row>
    <row r="678" spans="1:50">
      <c r="A678">
        <v>2.3675</v>
      </c>
      <c r="B678">
        <v>1224.267</v>
      </c>
      <c r="C678">
        <v>3</v>
      </c>
      <c r="D678">
        <v>1481.533</v>
      </c>
      <c r="AW678">
        <v>2.6163</v>
      </c>
      <c r="AX678">
        <v>929.86</v>
      </c>
    </row>
    <row r="679" spans="1:50">
      <c r="A679">
        <v>2.3713</v>
      </c>
      <c r="B679">
        <v>1229.843</v>
      </c>
      <c r="AW679">
        <v>2.605</v>
      </c>
      <c r="AX679">
        <v>931.472</v>
      </c>
    </row>
    <row r="680" spans="1:50">
      <c r="A680">
        <v>2.375</v>
      </c>
      <c r="B680">
        <v>1235.419</v>
      </c>
      <c r="AW680">
        <v>2.6169</v>
      </c>
      <c r="AX680">
        <v>934.042</v>
      </c>
    </row>
    <row r="681" spans="1:50">
      <c r="A681">
        <v>2.3794</v>
      </c>
      <c r="B681">
        <v>1240.994</v>
      </c>
      <c r="AW681">
        <v>2.6056</v>
      </c>
      <c r="AX681">
        <v>934.79</v>
      </c>
    </row>
    <row r="682" spans="1:50">
      <c r="A682">
        <v>2.3831</v>
      </c>
      <c r="B682">
        <v>1246.57</v>
      </c>
      <c r="AW682">
        <v>2.6163</v>
      </c>
      <c r="AX682">
        <v>935.101</v>
      </c>
    </row>
    <row r="683" spans="1:50">
      <c r="A683">
        <v>2.3869</v>
      </c>
      <c r="B683">
        <v>1252.146</v>
      </c>
      <c r="AW683">
        <v>2.6056</v>
      </c>
      <c r="AX683">
        <v>935.979</v>
      </c>
    </row>
    <row r="684" spans="1:50">
      <c r="A684">
        <v>2.3919</v>
      </c>
      <c r="B684">
        <v>1257.722</v>
      </c>
      <c r="AW684">
        <v>2.6163</v>
      </c>
      <c r="AX684">
        <v>937.894</v>
      </c>
    </row>
    <row r="685" spans="1:50">
      <c r="A685">
        <v>2.3969</v>
      </c>
      <c r="B685">
        <v>1263.299</v>
      </c>
      <c r="AW685">
        <v>2.6275</v>
      </c>
      <c r="AX685">
        <v>940.054</v>
      </c>
    </row>
    <row r="686" spans="1:50">
      <c r="A686">
        <v>2.4013</v>
      </c>
      <c r="B686">
        <v>1268.875</v>
      </c>
      <c r="AW686">
        <v>2.6169</v>
      </c>
      <c r="AX686">
        <v>940.337</v>
      </c>
    </row>
    <row r="687" spans="1:50">
      <c r="A687">
        <v>2.4044</v>
      </c>
      <c r="B687">
        <v>1274.451</v>
      </c>
      <c r="AW687">
        <v>2.6063</v>
      </c>
      <c r="AX687">
        <v>941.699</v>
      </c>
    </row>
    <row r="688" spans="1:50">
      <c r="A688">
        <v>2.4075</v>
      </c>
      <c r="B688">
        <v>1280.027</v>
      </c>
      <c r="AW688">
        <v>2.6238</v>
      </c>
      <c r="AX688">
        <v>944.5890000000001</v>
      </c>
    </row>
    <row r="689" spans="1:50">
      <c r="A689">
        <v>2.4106</v>
      </c>
      <c r="B689">
        <v>1285.602</v>
      </c>
      <c r="AW689">
        <v>2.635</v>
      </c>
      <c r="AX689">
        <v>947.864</v>
      </c>
    </row>
    <row r="690" spans="1:50">
      <c r="A690">
        <v>2.4131</v>
      </c>
      <c r="B690">
        <v>1291.178</v>
      </c>
      <c r="AW690">
        <v>2.6463</v>
      </c>
      <c r="AX690">
        <v>949.1369999999999</v>
      </c>
    </row>
    <row r="691" spans="1:50">
      <c r="A691">
        <v>2.4156</v>
      </c>
      <c r="B691">
        <v>1296.753</v>
      </c>
      <c r="AW691">
        <v>2.6325</v>
      </c>
      <c r="AX691">
        <v>950.457</v>
      </c>
    </row>
    <row r="692" spans="1:50">
      <c r="A692">
        <v>2.4181</v>
      </c>
      <c r="B692">
        <v>1302.328</v>
      </c>
      <c r="AW692">
        <v>2.6438</v>
      </c>
      <c r="AX692">
        <v>951.6369999999999</v>
      </c>
    </row>
    <row r="693" spans="1:50">
      <c r="A693">
        <v>2.4206</v>
      </c>
      <c r="B693">
        <v>1307.904</v>
      </c>
      <c r="AW693">
        <v>2.655</v>
      </c>
      <c r="AX693">
        <v>952.441</v>
      </c>
    </row>
    <row r="694" spans="1:50">
      <c r="A694">
        <v>2.4225</v>
      </c>
      <c r="B694">
        <v>1313.48</v>
      </c>
      <c r="AW694">
        <v>2.6431</v>
      </c>
      <c r="AX694">
        <v>952.877</v>
      </c>
    </row>
    <row r="695" spans="1:50">
      <c r="A695">
        <v>2.4256</v>
      </c>
      <c r="B695">
        <v>1319.055</v>
      </c>
      <c r="AW695">
        <v>2.6544</v>
      </c>
      <c r="AX695">
        <v>953.086</v>
      </c>
    </row>
    <row r="696" spans="1:50">
      <c r="A696">
        <v>2.4294</v>
      </c>
      <c r="B696">
        <v>1324.631</v>
      </c>
      <c r="AW696">
        <v>2.6438</v>
      </c>
      <c r="AX696">
        <v>953.491</v>
      </c>
    </row>
    <row r="697" spans="1:50">
      <c r="A697">
        <v>2.4325</v>
      </c>
      <c r="B697">
        <v>1330.206</v>
      </c>
      <c r="AW697">
        <v>2.6331</v>
      </c>
      <c r="AX697">
        <v>954.926</v>
      </c>
    </row>
    <row r="698" spans="1:50">
      <c r="A698">
        <v>2.4338</v>
      </c>
      <c r="B698">
        <v>1335.782</v>
      </c>
      <c r="AW698">
        <v>2.6438</v>
      </c>
      <c r="AX698">
        <v>956.8920000000001</v>
      </c>
    </row>
    <row r="699" spans="1:50">
      <c r="A699">
        <v>2.435</v>
      </c>
      <c r="B699">
        <v>1341.357</v>
      </c>
      <c r="AW699">
        <v>2.6331</v>
      </c>
      <c r="AX699">
        <v>958.09</v>
      </c>
    </row>
    <row r="700" spans="1:50">
      <c r="A700">
        <v>2.4363</v>
      </c>
      <c r="B700">
        <v>1346.933</v>
      </c>
      <c r="AW700">
        <v>2.6219</v>
      </c>
      <c r="AX700">
        <v>959.122</v>
      </c>
    </row>
    <row r="701" spans="1:50">
      <c r="A701">
        <v>2.4375</v>
      </c>
      <c r="B701">
        <v>1352.509</v>
      </c>
      <c r="AW701">
        <v>2.6369</v>
      </c>
      <c r="AX701">
        <v>959.7859999999999</v>
      </c>
    </row>
    <row r="702" spans="1:50">
      <c r="A702">
        <v>2.4388</v>
      </c>
      <c r="B702">
        <v>1358.085</v>
      </c>
      <c r="AW702">
        <v>2.625</v>
      </c>
      <c r="AX702">
        <v>959.819</v>
      </c>
    </row>
    <row r="703" spans="1:50">
      <c r="A703">
        <v>2.44</v>
      </c>
      <c r="B703">
        <v>1363.66</v>
      </c>
      <c r="AW703">
        <v>2.6356</v>
      </c>
      <c r="AX703">
        <v>959.921</v>
      </c>
    </row>
    <row r="704" spans="1:50">
      <c r="A704">
        <v>2.4419</v>
      </c>
      <c r="B704">
        <v>1369.236</v>
      </c>
      <c r="AW704">
        <v>2.6244</v>
      </c>
      <c r="AX704">
        <v>962.212</v>
      </c>
    </row>
    <row r="705" spans="1:50">
      <c r="A705">
        <v>2.4431</v>
      </c>
      <c r="B705">
        <v>1374.812</v>
      </c>
      <c r="AW705">
        <v>2.605</v>
      </c>
      <c r="AX705">
        <v>963.684</v>
      </c>
    </row>
    <row r="706" spans="1:50">
      <c r="A706">
        <v>2.4456</v>
      </c>
      <c r="B706">
        <v>1380.388</v>
      </c>
      <c r="AW706">
        <v>2.6156</v>
      </c>
      <c r="AX706">
        <v>963.689</v>
      </c>
    </row>
    <row r="707" spans="1:50">
      <c r="A707">
        <v>2.4488</v>
      </c>
      <c r="B707">
        <v>1385.964</v>
      </c>
      <c r="AW707">
        <v>2.6288</v>
      </c>
      <c r="AX707">
        <v>964.535</v>
      </c>
    </row>
    <row r="708" spans="1:50">
      <c r="A708">
        <v>2.4513</v>
      </c>
      <c r="B708">
        <v>1391.54</v>
      </c>
      <c r="AW708">
        <v>2.6169</v>
      </c>
      <c r="AX708">
        <v>966.528</v>
      </c>
    </row>
    <row r="709" spans="1:50">
      <c r="A709">
        <v>2.4525</v>
      </c>
      <c r="B709">
        <v>1397.116</v>
      </c>
      <c r="AW709">
        <v>2.6288</v>
      </c>
      <c r="AX709">
        <v>967.025</v>
      </c>
    </row>
    <row r="710" spans="1:50">
      <c r="A710">
        <v>2.4538</v>
      </c>
      <c r="B710">
        <v>1402.692</v>
      </c>
      <c r="AW710">
        <v>2.6175</v>
      </c>
      <c r="AX710">
        <v>968.967</v>
      </c>
    </row>
    <row r="711" spans="1:50">
      <c r="A711">
        <v>2.455</v>
      </c>
      <c r="B711">
        <v>1408.268</v>
      </c>
      <c r="AW711">
        <v>2.6281</v>
      </c>
      <c r="AX711">
        <v>969.046</v>
      </c>
    </row>
    <row r="712" spans="1:50">
      <c r="A712">
        <v>2.4563</v>
      </c>
      <c r="B712">
        <v>1413.843</v>
      </c>
      <c r="AW712">
        <v>2.6169</v>
      </c>
      <c r="AX712">
        <v>969.706</v>
      </c>
    </row>
    <row r="713" spans="1:50">
      <c r="A713">
        <v>2.4575</v>
      </c>
      <c r="B713">
        <v>1419.418</v>
      </c>
      <c r="AW713">
        <v>2.63</v>
      </c>
      <c r="AX713">
        <v>969.985</v>
      </c>
    </row>
    <row r="714" spans="1:50">
      <c r="A714">
        <v>2.4594</v>
      </c>
      <c r="B714">
        <v>1424.994</v>
      </c>
      <c r="AW714">
        <v>2.62</v>
      </c>
      <c r="AX714">
        <v>970.1799999999999</v>
      </c>
    </row>
    <row r="715" spans="1:50">
      <c r="A715">
        <v>2.4613</v>
      </c>
      <c r="B715">
        <v>1430.569</v>
      </c>
      <c r="AW715">
        <v>2.63</v>
      </c>
      <c r="AX715">
        <v>970.723</v>
      </c>
    </row>
    <row r="716" spans="1:50">
      <c r="A716">
        <v>2.4631</v>
      </c>
      <c r="B716">
        <v>1436.145</v>
      </c>
      <c r="AW716">
        <v>2.6406</v>
      </c>
      <c r="AX716">
        <v>972.3680000000001</v>
      </c>
    </row>
    <row r="717" spans="1:50">
      <c r="A717">
        <v>2.4656</v>
      </c>
      <c r="B717">
        <v>1441.721</v>
      </c>
      <c r="AW717">
        <v>2.63</v>
      </c>
      <c r="AX717">
        <v>972.647</v>
      </c>
    </row>
    <row r="718" spans="1:50">
      <c r="A718">
        <v>2.47</v>
      </c>
      <c r="B718">
        <v>1447.297</v>
      </c>
      <c r="AW718">
        <v>2.6413</v>
      </c>
      <c r="AX718">
        <v>975.095</v>
      </c>
    </row>
    <row r="719" spans="1:50">
      <c r="A719">
        <v>2.4731</v>
      </c>
      <c r="B719">
        <v>1452.873</v>
      </c>
      <c r="AW719">
        <v>2.6525</v>
      </c>
      <c r="AX719">
        <v>975.816</v>
      </c>
    </row>
    <row r="720" spans="1:50">
      <c r="A720">
        <v>2.475</v>
      </c>
      <c r="B720">
        <v>1458.449</v>
      </c>
      <c r="AW720">
        <v>2.6419</v>
      </c>
      <c r="AX720">
        <v>975.9690000000001</v>
      </c>
    </row>
    <row r="721" spans="1:50">
      <c r="A721">
        <v>2.4769</v>
      </c>
      <c r="B721">
        <v>1464.025</v>
      </c>
      <c r="AW721">
        <v>2.6563</v>
      </c>
      <c r="AX721">
        <v>976.554</v>
      </c>
    </row>
    <row r="722" spans="1:50">
      <c r="A722">
        <v>2.4794</v>
      </c>
      <c r="B722">
        <v>1469.601</v>
      </c>
      <c r="AW722">
        <v>2.6681</v>
      </c>
      <c r="AX722">
        <v>977.3440000000001</v>
      </c>
    </row>
    <row r="723" spans="1:50">
      <c r="A723">
        <v>2.4819</v>
      </c>
      <c r="B723">
        <v>1475.177</v>
      </c>
      <c r="AW723">
        <v>2.6575</v>
      </c>
      <c r="AX723">
        <v>977.516</v>
      </c>
    </row>
    <row r="724" spans="1:50">
      <c r="A724">
        <v>2.485</v>
      </c>
      <c r="B724">
        <v>1480.753</v>
      </c>
      <c r="AW724">
        <v>2.6694</v>
      </c>
      <c r="AX724">
        <v>977.7859999999999</v>
      </c>
    </row>
    <row r="725" spans="1:50">
      <c r="A725">
        <v>2.4881</v>
      </c>
      <c r="B725">
        <v>1486.328</v>
      </c>
      <c r="AW725">
        <v>2.6581</v>
      </c>
      <c r="AX725">
        <v>979.086</v>
      </c>
    </row>
    <row r="726" spans="1:50">
      <c r="A726">
        <v>2.4919</v>
      </c>
      <c r="B726">
        <v>1491.904</v>
      </c>
      <c r="AW726">
        <v>2.6694</v>
      </c>
      <c r="AX726">
        <v>979.175</v>
      </c>
    </row>
    <row r="727" spans="1:50">
      <c r="A727">
        <v>2.4956</v>
      </c>
      <c r="B727">
        <v>1497.48</v>
      </c>
      <c r="AW727">
        <v>2.6806</v>
      </c>
      <c r="AX727">
        <v>980.518</v>
      </c>
    </row>
    <row r="728" spans="1:50">
      <c r="A728">
        <v>2.5</v>
      </c>
      <c r="B728">
        <v>1503.055</v>
      </c>
      <c r="AW728">
        <v>2.6694</v>
      </c>
      <c r="AX728">
        <v>980.689</v>
      </c>
    </row>
    <row r="729" spans="1:50">
      <c r="A729">
        <v>2.505</v>
      </c>
      <c r="B729">
        <v>1508.631</v>
      </c>
      <c r="AW729">
        <v>2.68</v>
      </c>
      <c r="AX729">
        <v>980.8200000000001</v>
      </c>
    </row>
    <row r="730" spans="1:50">
      <c r="A730">
        <v>2.5119</v>
      </c>
      <c r="B730">
        <v>1514.207</v>
      </c>
      <c r="AW730">
        <v>2.6694</v>
      </c>
      <c r="AX730">
        <v>981.744</v>
      </c>
    </row>
    <row r="731" spans="1:50">
      <c r="A731">
        <v>2.5206</v>
      </c>
      <c r="B731">
        <v>1519.783</v>
      </c>
      <c r="AW731">
        <v>2.68</v>
      </c>
      <c r="AX731">
        <v>981.888</v>
      </c>
    </row>
    <row r="732" spans="1:50">
      <c r="A732">
        <v>2.53</v>
      </c>
      <c r="B732">
        <v>1525.359</v>
      </c>
      <c r="AW732">
        <v>2.6694</v>
      </c>
      <c r="AX732">
        <v>982.316</v>
      </c>
    </row>
    <row r="733" spans="1:50">
      <c r="A733">
        <v>2.54</v>
      </c>
      <c r="B733">
        <v>1530.935</v>
      </c>
      <c r="AW733">
        <v>2.6588</v>
      </c>
      <c r="AX733">
        <v>982.999</v>
      </c>
    </row>
    <row r="734" spans="1:50">
      <c r="A734">
        <v>2.5506</v>
      </c>
      <c r="B734">
        <v>1535.526</v>
      </c>
      <c r="AW734">
        <v>2.67</v>
      </c>
      <c r="AX734">
        <v>983.942</v>
      </c>
    </row>
    <row r="735" spans="1:50">
      <c r="A735">
        <v>2.5613</v>
      </c>
      <c r="B735">
        <v>1539.285</v>
      </c>
      <c r="AW735">
        <v>2.6825</v>
      </c>
      <c r="AX735">
        <v>984.086</v>
      </c>
    </row>
    <row r="736" spans="1:50">
      <c r="A736">
        <v>2.5719</v>
      </c>
      <c r="B736">
        <v>1542.352</v>
      </c>
      <c r="AW736">
        <v>2.67</v>
      </c>
      <c r="AX736">
        <v>984.513</v>
      </c>
    </row>
    <row r="737" spans="1:50">
      <c r="A737">
        <v>2.5825</v>
      </c>
      <c r="B737">
        <v>1544.986</v>
      </c>
      <c r="AW737">
        <v>2.6838</v>
      </c>
      <c r="AX737">
        <v>984.667</v>
      </c>
    </row>
    <row r="738" spans="1:50">
      <c r="A738">
        <v>2.5931</v>
      </c>
      <c r="B738">
        <v>1547.244</v>
      </c>
      <c r="AW738">
        <v>2.6731</v>
      </c>
      <c r="AX738">
        <v>984.811</v>
      </c>
    </row>
    <row r="739" spans="1:50">
      <c r="A739">
        <v>2.6038</v>
      </c>
      <c r="B739">
        <v>1549.289</v>
      </c>
      <c r="AW739">
        <v>2.6838</v>
      </c>
      <c r="AX739">
        <v>985.647</v>
      </c>
    </row>
    <row r="740" spans="1:50">
      <c r="A740">
        <v>2.6144</v>
      </c>
      <c r="B740">
        <v>1551.096</v>
      </c>
      <c r="AW740">
        <v>2.695</v>
      </c>
      <c r="AX740">
        <v>986.056</v>
      </c>
    </row>
    <row r="741" spans="1:50">
      <c r="A741">
        <v>2.625</v>
      </c>
      <c r="B741">
        <v>1552.783</v>
      </c>
      <c r="AW741">
        <v>2.7063</v>
      </c>
      <c r="AX741">
        <v>986.66</v>
      </c>
    </row>
    <row r="742" spans="1:50">
      <c r="A742">
        <v>2.6356</v>
      </c>
      <c r="B742">
        <v>1554.354</v>
      </c>
      <c r="AW742">
        <v>2.7169</v>
      </c>
      <c r="AX742">
        <v>988.244</v>
      </c>
    </row>
    <row r="743" spans="1:50">
      <c r="A743">
        <v>2.6456</v>
      </c>
      <c r="B743">
        <v>1555.72</v>
      </c>
      <c r="AW743">
        <v>2.7275</v>
      </c>
      <c r="AX743">
        <v>990.093</v>
      </c>
    </row>
    <row r="744" spans="1:50">
      <c r="A744">
        <v>2.6563</v>
      </c>
      <c r="B744">
        <v>1557.076</v>
      </c>
      <c r="AW744">
        <v>2.7169</v>
      </c>
      <c r="AX744">
        <v>990.883</v>
      </c>
    </row>
    <row r="745" spans="1:50">
      <c r="A745">
        <v>2.6669</v>
      </c>
      <c r="B745">
        <v>1558.322</v>
      </c>
      <c r="AW745">
        <v>2.7275</v>
      </c>
      <c r="AX745">
        <v>991.157</v>
      </c>
    </row>
    <row r="746" spans="1:50">
      <c r="A746">
        <v>2.6769</v>
      </c>
      <c r="B746">
        <v>1559.46</v>
      </c>
      <c r="AW746">
        <v>2.7169</v>
      </c>
      <c r="AX746">
        <v>992.184</v>
      </c>
    </row>
    <row r="747" spans="1:50">
      <c r="A747">
        <v>2.6875</v>
      </c>
      <c r="B747">
        <v>1560.585</v>
      </c>
      <c r="AW747">
        <v>2.7281</v>
      </c>
      <c r="AX747">
        <v>993.569</v>
      </c>
    </row>
    <row r="748" spans="1:50">
      <c r="A748">
        <v>2.6981</v>
      </c>
      <c r="B748">
        <v>1561.639</v>
      </c>
      <c r="AW748">
        <v>2.7175</v>
      </c>
      <c r="AX748">
        <v>994.187</v>
      </c>
    </row>
    <row r="749" spans="1:50">
      <c r="A749">
        <v>2.7081</v>
      </c>
      <c r="B749">
        <v>1562.564</v>
      </c>
      <c r="AW749">
        <v>2.7069</v>
      </c>
      <c r="AX749">
        <v>996.3099999999999</v>
      </c>
    </row>
    <row r="750" spans="1:50">
      <c r="A750">
        <v>2.7188</v>
      </c>
      <c r="B750">
        <v>1563.507</v>
      </c>
      <c r="AW750">
        <v>2.7175</v>
      </c>
      <c r="AX750">
        <v>996.761</v>
      </c>
    </row>
    <row r="751" spans="1:50">
      <c r="A751">
        <v>2.7294</v>
      </c>
      <c r="B751">
        <v>1564.408</v>
      </c>
      <c r="AW751">
        <v>2.7069</v>
      </c>
      <c r="AX751">
        <v>996.998</v>
      </c>
    </row>
    <row r="752" spans="1:50">
      <c r="A752">
        <v>2.7394</v>
      </c>
      <c r="B752">
        <v>1565.203</v>
      </c>
      <c r="AW752">
        <v>2.6963</v>
      </c>
      <c r="AX752">
        <v>998.229</v>
      </c>
    </row>
    <row r="753" spans="1:50">
      <c r="A753">
        <v>2.75</v>
      </c>
      <c r="B753">
        <v>1566.011</v>
      </c>
      <c r="AW753">
        <v>2.6856</v>
      </c>
      <c r="AX753">
        <v>998.847</v>
      </c>
    </row>
    <row r="754" spans="1:50">
      <c r="A754">
        <v>2.7606</v>
      </c>
      <c r="B754">
        <v>1566.797</v>
      </c>
      <c r="AW754">
        <v>2.6975</v>
      </c>
      <c r="AX754">
        <v>1000.798</v>
      </c>
    </row>
    <row r="755" spans="1:50">
      <c r="A755">
        <v>2.7706</v>
      </c>
      <c r="B755">
        <v>1567.512</v>
      </c>
      <c r="AW755">
        <v>2.6869</v>
      </c>
      <c r="AX755">
        <v>1003.033</v>
      </c>
    </row>
    <row r="756" spans="1:50">
      <c r="A756">
        <v>2.7813</v>
      </c>
      <c r="B756">
        <v>1568.246</v>
      </c>
      <c r="AW756">
        <v>2.6988</v>
      </c>
      <c r="AX756">
        <v>1005.941</v>
      </c>
    </row>
    <row r="757" spans="1:50">
      <c r="A757">
        <v>2.7919</v>
      </c>
      <c r="B757">
        <v>1568.925</v>
      </c>
      <c r="AW757">
        <v>2.6869</v>
      </c>
      <c r="AX757">
        <v>1005.974</v>
      </c>
    </row>
    <row r="758" spans="1:50">
      <c r="A758">
        <v>2.8019</v>
      </c>
      <c r="B758">
        <v>1569.58</v>
      </c>
      <c r="AW758">
        <v>2.6975</v>
      </c>
      <c r="AX758">
        <v>1008.79</v>
      </c>
    </row>
    <row r="759" spans="1:50">
      <c r="A759">
        <v>2.8125</v>
      </c>
      <c r="B759">
        <v>1570.254</v>
      </c>
      <c r="AW759">
        <v>2.7081</v>
      </c>
      <c r="AX759">
        <v>1010.801</v>
      </c>
    </row>
    <row r="760" spans="1:50">
      <c r="A760">
        <v>2.8231</v>
      </c>
      <c r="B760">
        <v>1570.886</v>
      </c>
      <c r="AW760">
        <v>2.6981</v>
      </c>
      <c r="AX760">
        <v>1011.178</v>
      </c>
    </row>
    <row r="761" spans="1:50">
      <c r="A761">
        <v>2.8331</v>
      </c>
      <c r="B761">
        <v>1571.49</v>
      </c>
      <c r="AW761">
        <v>2.7088</v>
      </c>
      <c r="AX761">
        <v>1011.517</v>
      </c>
    </row>
    <row r="762" spans="1:50">
      <c r="A762">
        <v>2.8438</v>
      </c>
      <c r="B762">
        <v>1572.108</v>
      </c>
      <c r="AW762">
        <v>2.7194</v>
      </c>
      <c r="AX762">
        <v>1015.694</v>
      </c>
    </row>
    <row r="763" spans="1:50">
      <c r="A763">
        <v>2.8544</v>
      </c>
      <c r="B763">
        <v>1572.712</v>
      </c>
      <c r="AW763">
        <v>2.7306</v>
      </c>
      <c r="AX763">
        <v>1018.291</v>
      </c>
    </row>
    <row r="764" spans="1:50">
      <c r="A764">
        <v>2.8644</v>
      </c>
      <c r="B764">
        <v>1573.265</v>
      </c>
      <c r="AW764">
        <v>2.7413</v>
      </c>
      <c r="AX764">
        <v>1019.113</v>
      </c>
    </row>
    <row r="765" spans="1:50">
      <c r="A765">
        <v>2.875</v>
      </c>
      <c r="B765">
        <v>1573.85</v>
      </c>
      <c r="AW765">
        <v>2.7306</v>
      </c>
      <c r="AX765">
        <v>1021.172</v>
      </c>
    </row>
    <row r="766" spans="1:50">
      <c r="A766">
        <v>2.8856</v>
      </c>
      <c r="B766">
        <v>1574.403</v>
      </c>
      <c r="AW766">
        <v>2.7419</v>
      </c>
      <c r="AX766">
        <v>1024.986</v>
      </c>
    </row>
    <row r="767" spans="1:50">
      <c r="A767">
        <v>2.8956</v>
      </c>
      <c r="B767">
        <v>1574.928</v>
      </c>
      <c r="AW767">
        <v>2.7288</v>
      </c>
      <c r="AX767">
        <v>1027.1</v>
      </c>
    </row>
    <row r="768" spans="1:50">
      <c r="A768">
        <v>2.9063</v>
      </c>
      <c r="B768">
        <v>1575.467</v>
      </c>
      <c r="AW768">
        <v>2.7394</v>
      </c>
      <c r="AX768">
        <v>1027.37</v>
      </c>
    </row>
    <row r="769" spans="1:50">
      <c r="A769">
        <v>2.9169</v>
      </c>
      <c r="B769">
        <v>1575.988</v>
      </c>
      <c r="AW769">
        <v>2.7288</v>
      </c>
      <c r="AX769">
        <v>1028.197</v>
      </c>
    </row>
    <row r="770" spans="1:50">
      <c r="A770">
        <v>2.9269</v>
      </c>
      <c r="B770">
        <v>1576.48</v>
      </c>
      <c r="AW770">
        <v>2.7181</v>
      </c>
      <c r="AX770">
        <v>1028.856</v>
      </c>
    </row>
    <row r="771" spans="1:50">
      <c r="A771">
        <v>2.9375</v>
      </c>
      <c r="B771">
        <v>1576.991</v>
      </c>
      <c r="AW771">
        <v>2.7075</v>
      </c>
      <c r="AX771">
        <v>1029.632</v>
      </c>
    </row>
    <row r="772" spans="1:50">
      <c r="A772">
        <v>2.9481</v>
      </c>
      <c r="B772">
        <v>1577.493</v>
      </c>
      <c r="AW772">
        <v>2.6963</v>
      </c>
      <c r="AX772">
        <v>1030.018</v>
      </c>
    </row>
    <row r="773" spans="1:50">
      <c r="A773">
        <v>2.9581</v>
      </c>
      <c r="B773">
        <v>1577.976</v>
      </c>
      <c r="AW773">
        <v>2.6856</v>
      </c>
      <c r="AX773">
        <v>1031.207</v>
      </c>
    </row>
    <row r="774" spans="1:50">
      <c r="A774">
        <v>2.9688</v>
      </c>
      <c r="B774">
        <v>1578.455</v>
      </c>
      <c r="AW774">
        <v>2.6963</v>
      </c>
      <c r="AX774">
        <v>1033.503</v>
      </c>
    </row>
    <row r="775" spans="1:50">
      <c r="A775">
        <v>2.9794</v>
      </c>
      <c r="B775">
        <v>1578.938</v>
      </c>
      <c r="AW775">
        <v>2.6844</v>
      </c>
      <c r="AX775">
        <v>1034.585</v>
      </c>
    </row>
    <row r="776" spans="1:50">
      <c r="A776">
        <v>2.9894</v>
      </c>
      <c r="B776">
        <v>1579.394</v>
      </c>
      <c r="AW776">
        <v>2.695</v>
      </c>
      <c r="AX776">
        <v>1035.138</v>
      </c>
    </row>
    <row r="777" spans="1:50">
      <c r="A777">
        <v>3</v>
      </c>
      <c r="B777">
        <v>1579.858</v>
      </c>
      <c r="AW777">
        <v>2.7056</v>
      </c>
      <c r="AX777">
        <v>1036.272</v>
      </c>
    </row>
    <row r="778" spans="1:50">
      <c r="AW778">
        <v>2.7169</v>
      </c>
      <c r="AX778">
        <v>1037.257</v>
      </c>
    </row>
    <row r="779" spans="1:50">
      <c r="AW779">
        <v>2.7275</v>
      </c>
      <c r="AX779">
        <v>1041.331</v>
      </c>
    </row>
    <row r="780" spans="1:50">
      <c r="AW780">
        <v>2.7381</v>
      </c>
      <c r="AX780">
        <v>1043.297</v>
      </c>
    </row>
    <row r="781" spans="1:50">
      <c r="AW781">
        <v>2.7275</v>
      </c>
      <c r="AX781">
        <v>1044.718</v>
      </c>
    </row>
    <row r="782" spans="1:50">
      <c r="AW782">
        <v>2.7425</v>
      </c>
      <c r="AX782">
        <v>1044.844</v>
      </c>
    </row>
    <row r="783" spans="1:50">
      <c r="AW783">
        <v>2.7319</v>
      </c>
      <c r="AX783">
        <v>1045.513</v>
      </c>
    </row>
    <row r="784" spans="1:50">
      <c r="AW784">
        <v>2.7213</v>
      </c>
      <c r="AX784">
        <v>1045.824</v>
      </c>
    </row>
    <row r="785" spans="49:50">
      <c r="AW785">
        <v>2.7319</v>
      </c>
      <c r="AX785">
        <v>1046.944</v>
      </c>
    </row>
    <row r="786" spans="49:50">
      <c r="AW786">
        <v>2.7181</v>
      </c>
      <c r="AX786">
        <v>1048.063</v>
      </c>
    </row>
    <row r="787" spans="49:50">
      <c r="AW787">
        <v>2.7288</v>
      </c>
      <c r="AX787">
        <v>1048.742</v>
      </c>
    </row>
    <row r="788" spans="49:50">
      <c r="AW788">
        <v>2.7175</v>
      </c>
      <c r="AX788">
        <v>1049.815</v>
      </c>
    </row>
    <row r="789" spans="49:50">
      <c r="AW789">
        <v>2.7069</v>
      </c>
      <c r="AX789">
        <v>1051.079</v>
      </c>
    </row>
    <row r="790" spans="49:50">
      <c r="AW790">
        <v>2.7175</v>
      </c>
      <c r="AX790">
        <v>1051.65</v>
      </c>
    </row>
    <row r="791" spans="49:50">
      <c r="AW791">
        <v>2.7069</v>
      </c>
      <c r="AX791">
        <v>1052.25</v>
      </c>
    </row>
    <row r="792" spans="49:50">
      <c r="AW792">
        <v>2.7188</v>
      </c>
      <c r="AX792">
        <v>1052.398</v>
      </c>
    </row>
    <row r="793" spans="49:50">
      <c r="AW793">
        <v>2.7294</v>
      </c>
      <c r="AX793">
        <v>1053.072</v>
      </c>
    </row>
    <row r="794" spans="49:50">
      <c r="AW794">
        <v>2.7444</v>
      </c>
      <c r="AX794">
        <v>1053.788</v>
      </c>
    </row>
    <row r="795" spans="49:50">
      <c r="AW795">
        <v>2.7338</v>
      </c>
      <c r="AX795">
        <v>1053.829</v>
      </c>
    </row>
    <row r="796" spans="49:50">
      <c r="AW796">
        <v>2.7231</v>
      </c>
      <c r="AX796">
        <v>1055.177</v>
      </c>
    </row>
    <row r="797" spans="49:50">
      <c r="AW797">
        <v>2.7125</v>
      </c>
      <c r="AX797">
        <v>1055.344</v>
      </c>
    </row>
    <row r="798" spans="49:50">
      <c r="AW798">
        <v>2.7019</v>
      </c>
      <c r="AX798">
        <v>1058.155</v>
      </c>
    </row>
    <row r="799" spans="49:50">
      <c r="AW799">
        <v>2.7138</v>
      </c>
      <c r="AX799">
        <v>1059.609</v>
      </c>
    </row>
    <row r="800" spans="49:50">
      <c r="AW800">
        <v>2.7031</v>
      </c>
      <c r="AX800">
        <v>1059.707</v>
      </c>
    </row>
    <row r="801" spans="49:50">
      <c r="AW801">
        <v>2.7138</v>
      </c>
      <c r="AX801">
        <v>1059.883</v>
      </c>
    </row>
    <row r="802" spans="49:50">
      <c r="AW802">
        <v>2.7025</v>
      </c>
      <c r="AX802">
        <v>1060.195</v>
      </c>
    </row>
    <row r="803" spans="49:50">
      <c r="AW803">
        <v>2.6919</v>
      </c>
      <c r="AX803">
        <v>1060.669</v>
      </c>
    </row>
    <row r="804" spans="49:50">
      <c r="AW804">
        <v>2.7025</v>
      </c>
      <c r="AX804">
        <v>1060.761</v>
      </c>
    </row>
    <row r="805" spans="49:50">
      <c r="AW805">
        <v>2.7156</v>
      </c>
      <c r="AX805">
        <v>1062.151</v>
      </c>
    </row>
    <row r="806" spans="49:50">
      <c r="AW806">
        <v>2.7044</v>
      </c>
      <c r="AX806">
        <v>1062.262</v>
      </c>
    </row>
    <row r="807" spans="49:50">
      <c r="AW807">
        <v>2.715</v>
      </c>
      <c r="AX807">
        <v>1062.597</v>
      </c>
    </row>
    <row r="808" spans="49:50">
      <c r="AW808">
        <v>2.7038</v>
      </c>
      <c r="AX808">
        <v>1063.475</v>
      </c>
    </row>
    <row r="809" spans="49:50">
      <c r="AW809">
        <v>2.6931</v>
      </c>
      <c r="AX809">
        <v>1064.018</v>
      </c>
    </row>
    <row r="810" spans="49:50">
      <c r="AW810">
        <v>2.7038</v>
      </c>
      <c r="AX810">
        <v>1064.139</v>
      </c>
    </row>
    <row r="811" spans="49:50">
      <c r="AW811">
        <v>2.6931</v>
      </c>
      <c r="AX811">
        <v>1064.451</v>
      </c>
    </row>
    <row r="812" spans="49:50">
      <c r="AW812">
        <v>2.6819</v>
      </c>
      <c r="AX812">
        <v>1066.053</v>
      </c>
    </row>
    <row r="813" spans="49:50">
      <c r="AW813">
        <v>2.6938</v>
      </c>
      <c r="AX813">
        <v>1066.174</v>
      </c>
    </row>
    <row r="814" spans="49:50">
      <c r="AW814">
        <v>2.6813</v>
      </c>
      <c r="AX814">
        <v>1066.295</v>
      </c>
    </row>
    <row r="815" spans="49:50">
      <c r="AW815">
        <v>2.6919</v>
      </c>
      <c r="AX815">
        <v>1066.69</v>
      </c>
    </row>
    <row r="816" spans="49:50">
      <c r="AW816">
        <v>2.7025</v>
      </c>
      <c r="AX816">
        <v>1067.368</v>
      </c>
    </row>
    <row r="817" spans="49:50">
      <c r="AW817">
        <v>2.6919</v>
      </c>
      <c r="AX817">
        <v>1067.619</v>
      </c>
    </row>
    <row r="818" spans="49:50">
      <c r="AW818">
        <v>2.7025</v>
      </c>
      <c r="AX818">
        <v>1067.921</v>
      </c>
    </row>
    <row r="819" spans="49:50">
      <c r="AW819">
        <v>2.72</v>
      </c>
      <c r="AX819">
        <v>1069.608</v>
      </c>
    </row>
    <row r="820" spans="49:50">
      <c r="AW820">
        <v>2.7094</v>
      </c>
      <c r="AX820">
        <v>1071.522</v>
      </c>
    </row>
    <row r="821" spans="49:50">
      <c r="AW821">
        <v>2.6988</v>
      </c>
      <c r="AX821">
        <v>1074.923</v>
      </c>
    </row>
    <row r="822" spans="49:50">
      <c r="AW822">
        <v>2.7094</v>
      </c>
      <c r="AX822">
        <v>1075.058</v>
      </c>
    </row>
    <row r="823" spans="49:50">
      <c r="AW823">
        <v>2.6988</v>
      </c>
      <c r="AX823">
        <v>1075.741</v>
      </c>
    </row>
    <row r="824" spans="49:50">
      <c r="AW824">
        <v>2.7094</v>
      </c>
      <c r="AX824">
        <v>1076.038</v>
      </c>
    </row>
    <row r="825" spans="49:50">
      <c r="AW825">
        <v>2.72</v>
      </c>
      <c r="AX825">
        <v>1077.692</v>
      </c>
    </row>
    <row r="826" spans="49:50">
      <c r="AW826">
        <v>2.7094</v>
      </c>
      <c r="AX826">
        <v>1078.696</v>
      </c>
    </row>
    <row r="827" spans="49:50">
      <c r="AW827">
        <v>2.72</v>
      </c>
      <c r="AX827">
        <v>1079.211</v>
      </c>
    </row>
    <row r="828" spans="49:50">
      <c r="AW828">
        <v>2.7313</v>
      </c>
      <c r="AX828">
        <v>1080.345</v>
      </c>
    </row>
    <row r="829" spans="49:50">
      <c r="AW829">
        <v>2.7194</v>
      </c>
      <c r="AX829">
        <v>1080.596</v>
      </c>
    </row>
    <row r="830" spans="49:50">
      <c r="AW830">
        <v>2.73</v>
      </c>
      <c r="AX830">
        <v>1081.395</v>
      </c>
    </row>
    <row r="831" spans="49:50">
      <c r="AW831">
        <v>2.7425</v>
      </c>
      <c r="AX831">
        <v>1082.747</v>
      </c>
    </row>
    <row r="832" spans="49:50">
      <c r="AW832">
        <v>2.7544</v>
      </c>
      <c r="AX832">
        <v>1083.184</v>
      </c>
    </row>
    <row r="833" spans="49:50">
      <c r="AW833">
        <v>2.7438</v>
      </c>
      <c r="AX833">
        <v>1085.646</v>
      </c>
    </row>
    <row r="834" spans="49:50">
      <c r="AW834">
        <v>2.7544</v>
      </c>
      <c r="AX834">
        <v>1085.888</v>
      </c>
    </row>
    <row r="835" spans="49:50">
      <c r="AW835">
        <v>2.7425</v>
      </c>
      <c r="AX835">
        <v>1086.664</v>
      </c>
    </row>
    <row r="836" spans="49:50">
      <c r="AW836">
        <v>2.7319</v>
      </c>
      <c r="AX836">
        <v>1087.207</v>
      </c>
    </row>
    <row r="837" spans="49:50">
      <c r="AW837">
        <v>2.7213</v>
      </c>
      <c r="AX837">
        <v>1087.807</v>
      </c>
    </row>
    <row r="838" spans="49:50">
      <c r="AW838">
        <v>2.7363</v>
      </c>
      <c r="AX838">
        <v>1087.867</v>
      </c>
    </row>
    <row r="839" spans="49:50">
      <c r="AW839">
        <v>2.7256</v>
      </c>
      <c r="AX839">
        <v>1088.68</v>
      </c>
    </row>
    <row r="840" spans="49:50">
      <c r="AW840">
        <v>2.715</v>
      </c>
      <c r="AX840">
        <v>1090.441</v>
      </c>
    </row>
    <row r="841" spans="49:50">
      <c r="AW841">
        <v>2.7263</v>
      </c>
      <c r="AX841">
        <v>1091.041</v>
      </c>
    </row>
    <row r="842" spans="49:50">
      <c r="AW842">
        <v>2.7156</v>
      </c>
      <c r="AX842">
        <v>1091.724</v>
      </c>
    </row>
    <row r="843" spans="49:50">
      <c r="AW843">
        <v>2.7263</v>
      </c>
      <c r="AX843">
        <v>1091.937</v>
      </c>
    </row>
    <row r="844" spans="49:50">
      <c r="AW844">
        <v>2.7156</v>
      </c>
      <c r="AX844">
        <v>1092.453</v>
      </c>
    </row>
    <row r="845" spans="49:50">
      <c r="AW845">
        <v>2.7275</v>
      </c>
      <c r="AX845">
        <v>1092.499</v>
      </c>
    </row>
    <row r="846" spans="49:50">
      <c r="AW846">
        <v>2.7381</v>
      </c>
      <c r="AX846">
        <v>1093.359</v>
      </c>
    </row>
    <row r="847" spans="49:50">
      <c r="AW847">
        <v>2.7275</v>
      </c>
      <c r="AX847">
        <v>1093.814</v>
      </c>
    </row>
    <row r="848" spans="49:50">
      <c r="AW848">
        <v>2.7169</v>
      </c>
      <c r="AX848">
        <v>1095.631</v>
      </c>
    </row>
    <row r="849" spans="49:50">
      <c r="AW849">
        <v>2.7288</v>
      </c>
      <c r="AX849">
        <v>1096.17</v>
      </c>
    </row>
    <row r="850" spans="49:50">
      <c r="AW850">
        <v>2.74</v>
      </c>
      <c r="AX850">
        <v>1097.03</v>
      </c>
    </row>
    <row r="851" spans="49:50">
      <c r="AW851">
        <v>2.7288</v>
      </c>
      <c r="AX851">
        <v>1100.756</v>
      </c>
    </row>
    <row r="852" spans="49:50">
      <c r="AW852">
        <v>2.74</v>
      </c>
      <c r="AX852">
        <v>1100.909</v>
      </c>
    </row>
    <row r="853" spans="49:50">
      <c r="AW853">
        <v>2.7294</v>
      </c>
      <c r="AX853">
        <v>1101.759</v>
      </c>
    </row>
    <row r="854" spans="49:50">
      <c r="AW854">
        <v>2.74</v>
      </c>
      <c r="AX854">
        <v>1102.066</v>
      </c>
    </row>
    <row r="855" spans="49:50">
      <c r="AW855">
        <v>2.7288</v>
      </c>
      <c r="AX855">
        <v>1104.003</v>
      </c>
    </row>
    <row r="856" spans="49:50">
      <c r="AW856">
        <v>2.7394</v>
      </c>
      <c r="AX856">
        <v>1104.213</v>
      </c>
    </row>
    <row r="857" spans="49:50">
      <c r="AW857">
        <v>2.75</v>
      </c>
      <c r="AX857">
        <v>1104.868</v>
      </c>
    </row>
    <row r="858" spans="49:50">
      <c r="AW858">
        <v>2.7394</v>
      </c>
      <c r="AX858">
        <v>1105.021</v>
      </c>
    </row>
    <row r="859" spans="49:50">
      <c r="AW859">
        <v>2.7294</v>
      </c>
      <c r="AX859">
        <v>1109.244</v>
      </c>
    </row>
    <row r="860" spans="49:50">
      <c r="AW860">
        <v>2.7169</v>
      </c>
      <c r="AX860">
        <v>1109.802</v>
      </c>
    </row>
    <row r="861" spans="49:50">
      <c r="AW861">
        <v>2.7288</v>
      </c>
      <c r="AX861">
        <v>1111.066</v>
      </c>
    </row>
    <row r="862" spans="49:50">
      <c r="AW862">
        <v>2.7169</v>
      </c>
      <c r="AX862">
        <v>1112.655</v>
      </c>
    </row>
    <row r="863" spans="49:50">
      <c r="AW863">
        <v>2.7281</v>
      </c>
      <c r="AX863">
        <v>1113.482</v>
      </c>
    </row>
    <row r="864" spans="49:50">
      <c r="AW864">
        <v>2.7388</v>
      </c>
      <c r="AX864">
        <v>1114.69</v>
      </c>
    </row>
    <row r="865" spans="49:50">
      <c r="AW865">
        <v>2.7494</v>
      </c>
      <c r="AX865">
        <v>1115.219</v>
      </c>
    </row>
    <row r="866" spans="49:50">
      <c r="AW866">
        <v>2.7613</v>
      </c>
      <c r="AX866">
        <v>1116.948</v>
      </c>
    </row>
    <row r="867" spans="49:50">
      <c r="AW867">
        <v>2.7719</v>
      </c>
      <c r="AX867">
        <v>1117.268</v>
      </c>
    </row>
    <row r="868" spans="49:50">
      <c r="AW868">
        <v>2.7613</v>
      </c>
      <c r="AX868">
        <v>1117.436</v>
      </c>
    </row>
    <row r="869" spans="49:50">
      <c r="AW869">
        <v>2.7506</v>
      </c>
      <c r="AX869">
        <v>1117.784</v>
      </c>
    </row>
    <row r="870" spans="49:50">
      <c r="AW870">
        <v>2.7625</v>
      </c>
      <c r="AX870">
        <v>1118.007</v>
      </c>
    </row>
    <row r="871" spans="49:50">
      <c r="AW871">
        <v>2.7744</v>
      </c>
      <c r="AX871">
        <v>1118.342</v>
      </c>
    </row>
    <row r="872" spans="49:50">
      <c r="AW872">
        <v>2.7638</v>
      </c>
      <c r="AX872">
        <v>1118.444</v>
      </c>
    </row>
    <row r="873" spans="49:50">
      <c r="AW873">
        <v>2.7531</v>
      </c>
      <c r="AX873">
        <v>1118.96</v>
      </c>
    </row>
    <row r="874" spans="49:50">
      <c r="AW874">
        <v>2.7419</v>
      </c>
      <c r="AX874">
        <v>1119.828</v>
      </c>
    </row>
    <row r="875" spans="49:50">
      <c r="AW875">
        <v>2.755</v>
      </c>
      <c r="AX875">
        <v>1119.94</v>
      </c>
    </row>
    <row r="876" spans="49:50">
      <c r="AW876">
        <v>2.7675</v>
      </c>
      <c r="AX876">
        <v>1120.479</v>
      </c>
    </row>
    <row r="877" spans="49:50">
      <c r="AW877">
        <v>2.7569</v>
      </c>
      <c r="AX877">
        <v>1120.748</v>
      </c>
    </row>
    <row r="878" spans="49:50">
      <c r="AW878">
        <v>2.7688</v>
      </c>
      <c r="AX878">
        <v>1120.902</v>
      </c>
    </row>
    <row r="879" spans="49:50">
      <c r="AW879">
        <v>2.7575</v>
      </c>
      <c r="AX879">
        <v>1121.645</v>
      </c>
    </row>
    <row r="880" spans="49:50">
      <c r="AW880">
        <v>2.7681</v>
      </c>
      <c r="AX880">
        <v>1122.133</v>
      </c>
    </row>
    <row r="881" spans="49:50">
      <c r="AW881">
        <v>2.7575</v>
      </c>
      <c r="AX881">
        <v>1122.375</v>
      </c>
    </row>
    <row r="882" spans="49:50">
      <c r="AW882">
        <v>2.7469</v>
      </c>
      <c r="AX882">
        <v>1123.076</v>
      </c>
    </row>
    <row r="883" spans="49:50">
      <c r="AW883">
        <v>2.7356</v>
      </c>
      <c r="AX883">
        <v>1124.21</v>
      </c>
    </row>
    <row r="884" spans="49:50">
      <c r="AW884">
        <v>2.7469</v>
      </c>
      <c r="AX884">
        <v>1125.199</v>
      </c>
    </row>
    <row r="885" spans="49:50">
      <c r="AW885">
        <v>2.7363</v>
      </c>
      <c r="AX885">
        <v>1125.734</v>
      </c>
    </row>
    <row r="886" spans="49:50">
      <c r="AW886">
        <v>2.7256</v>
      </c>
      <c r="AX886">
        <v>1127.258</v>
      </c>
    </row>
    <row r="887" spans="49:50">
      <c r="AW887">
        <v>2.7363</v>
      </c>
      <c r="AX887">
        <v>1128.981</v>
      </c>
    </row>
    <row r="888" spans="49:50">
      <c r="AW888">
        <v>2.725</v>
      </c>
      <c r="AX888">
        <v>1129.372</v>
      </c>
    </row>
    <row r="889" spans="49:50">
      <c r="AW889">
        <v>2.7369</v>
      </c>
      <c r="AX889">
        <v>1130.194</v>
      </c>
    </row>
    <row r="890" spans="49:50">
      <c r="AW890">
        <v>2.7263</v>
      </c>
      <c r="AX890">
        <v>1130.408</v>
      </c>
    </row>
    <row r="891" spans="49:50">
      <c r="AW891">
        <v>2.7144</v>
      </c>
      <c r="AX891">
        <v>1130.738</v>
      </c>
    </row>
    <row r="892" spans="49:50">
      <c r="AW892">
        <v>2.7256</v>
      </c>
      <c r="AX892">
        <v>1130.831</v>
      </c>
    </row>
    <row r="893" spans="49:50">
      <c r="AW893">
        <v>2.715</v>
      </c>
      <c r="AX893">
        <v>1131.119</v>
      </c>
    </row>
    <row r="894" spans="49:50">
      <c r="AW894">
        <v>2.7256</v>
      </c>
      <c r="AX894">
        <v>1131.62</v>
      </c>
    </row>
    <row r="895" spans="49:50">
      <c r="AW895">
        <v>2.715</v>
      </c>
      <c r="AX895">
        <v>1132.796</v>
      </c>
    </row>
    <row r="896" spans="49:50">
      <c r="AW896">
        <v>2.7288</v>
      </c>
      <c r="AX896">
        <v>1133.256</v>
      </c>
    </row>
    <row r="897" spans="49:50">
      <c r="AW897">
        <v>2.7181</v>
      </c>
      <c r="AX897">
        <v>1134.557</v>
      </c>
    </row>
    <row r="898" spans="49:50">
      <c r="AW898">
        <v>2.7294</v>
      </c>
      <c r="AX898">
        <v>1134.924</v>
      </c>
    </row>
    <row r="899" spans="49:50">
      <c r="AW899">
        <v>2.7394</v>
      </c>
      <c r="AX899">
        <v>1135.323</v>
      </c>
    </row>
    <row r="900" spans="49:50">
      <c r="AW900">
        <v>2.75</v>
      </c>
      <c r="AX900">
        <v>1135.625</v>
      </c>
    </row>
    <row r="901" spans="49:50">
      <c r="AW901">
        <v>2.7613</v>
      </c>
      <c r="AX901">
        <v>1135.835</v>
      </c>
    </row>
    <row r="902" spans="49:50">
      <c r="AW902">
        <v>2.7506</v>
      </c>
      <c r="AX902">
        <v>1135.951</v>
      </c>
    </row>
    <row r="903" spans="49:50">
      <c r="AW903">
        <v>2.7625</v>
      </c>
      <c r="AX903">
        <v>1136.364</v>
      </c>
    </row>
    <row r="904" spans="49:50">
      <c r="AW904">
        <v>2.7506</v>
      </c>
      <c r="AX904">
        <v>1137.001</v>
      </c>
    </row>
    <row r="905" spans="49:50">
      <c r="AW905">
        <v>2.7375</v>
      </c>
      <c r="AX905">
        <v>1137.962</v>
      </c>
    </row>
    <row r="906" spans="49:50">
      <c r="AW906">
        <v>2.75</v>
      </c>
      <c r="AX906">
        <v>1138.037</v>
      </c>
    </row>
    <row r="907" spans="49:50">
      <c r="AW907">
        <v>2.7388</v>
      </c>
      <c r="AX907">
        <v>1138.46</v>
      </c>
    </row>
    <row r="908" spans="49:50">
      <c r="AW908">
        <v>2.7525</v>
      </c>
      <c r="AX908">
        <v>1138.65</v>
      </c>
    </row>
    <row r="909" spans="49:50">
      <c r="AW909">
        <v>2.7413</v>
      </c>
      <c r="AX909">
        <v>1139.036</v>
      </c>
    </row>
    <row r="910" spans="49:50">
      <c r="AW910">
        <v>2.7306</v>
      </c>
      <c r="AX910">
        <v>1139.175</v>
      </c>
    </row>
    <row r="911" spans="49:50">
      <c r="AW911">
        <v>2.72</v>
      </c>
      <c r="AX911">
        <v>1140.453</v>
      </c>
    </row>
    <row r="912" spans="49:50">
      <c r="AW912">
        <v>2.7081</v>
      </c>
      <c r="AX912">
        <v>1140.834</v>
      </c>
    </row>
    <row r="913" spans="49:50">
      <c r="AW913">
        <v>2.7188</v>
      </c>
      <c r="AX913">
        <v>1140.945</v>
      </c>
    </row>
    <row r="914" spans="49:50">
      <c r="AW914">
        <v>2.7081</v>
      </c>
      <c r="AX914">
        <v>1141.024</v>
      </c>
    </row>
    <row r="915" spans="49:50">
      <c r="AW915">
        <v>2.7213</v>
      </c>
      <c r="AX915">
        <v>1141.108</v>
      </c>
    </row>
    <row r="916" spans="49:50">
      <c r="AW916">
        <v>2.7081</v>
      </c>
      <c r="AX916">
        <v>1141.196</v>
      </c>
    </row>
    <row r="917" spans="49:50">
      <c r="AW917">
        <v>2.7194</v>
      </c>
      <c r="AX917">
        <v>1141.224</v>
      </c>
    </row>
    <row r="918" spans="49:50">
      <c r="AW918">
        <v>2.705</v>
      </c>
      <c r="AX918">
        <v>1141.433</v>
      </c>
    </row>
    <row r="919" spans="49:50">
      <c r="AW919">
        <v>2.7156</v>
      </c>
      <c r="AX919">
        <v>1141.689</v>
      </c>
    </row>
    <row r="920" spans="49:50">
      <c r="AW920">
        <v>2.7038</v>
      </c>
      <c r="AX920">
        <v>1141.884</v>
      </c>
    </row>
    <row r="921" spans="49:50">
      <c r="AW921">
        <v>2.6931</v>
      </c>
      <c r="AX921">
        <v>1142.846</v>
      </c>
    </row>
    <row r="922" spans="49:50">
      <c r="AW922">
        <v>2.7038</v>
      </c>
      <c r="AX922">
        <v>1142.887</v>
      </c>
    </row>
    <row r="923" spans="49:50">
      <c r="AW923">
        <v>2.7144</v>
      </c>
      <c r="AX923">
        <v>1144.082</v>
      </c>
    </row>
    <row r="924" spans="49:50">
      <c r="AW924">
        <v>2.7019</v>
      </c>
      <c r="AX924">
        <v>1144.416</v>
      </c>
    </row>
    <row r="925" spans="49:50">
      <c r="AW925">
        <v>2.6913</v>
      </c>
      <c r="AX925">
        <v>1145.285</v>
      </c>
    </row>
    <row r="926" spans="49:50">
      <c r="AW926">
        <v>2.7025</v>
      </c>
      <c r="AX926">
        <v>1145.749</v>
      </c>
    </row>
    <row r="927" spans="49:50">
      <c r="AW927">
        <v>2.6894</v>
      </c>
      <c r="AX927">
        <v>1146.005</v>
      </c>
    </row>
    <row r="928" spans="49:50">
      <c r="AW928">
        <v>2.7</v>
      </c>
      <c r="AX928">
        <v>1146.479</v>
      </c>
    </row>
    <row r="929" spans="49:50">
      <c r="AW929">
        <v>2.6888</v>
      </c>
      <c r="AX929">
        <v>1146.93</v>
      </c>
    </row>
    <row r="930" spans="49:50">
      <c r="AW930">
        <v>2.6994</v>
      </c>
      <c r="AX930">
        <v>1147.074</v>
      </c>
    </row>
    <row r="931" spans="49:50">
      <c r="AW931">
        <v>2.6888</v>
      </c>
      <c r="AX931">
        <v>1147.325</v>
      </c>
    </row>
    <row r="932" spans="49:50">
      <c r="AW932">
        <v>2.6781</v>
      </c>
      <c r="AX932">
        <v>1148.156</v>
      </c>
    </row>
    <row r="933" spans="49:50">
      <c r="AW933">
        <v>2.6894</v>
      </c>
      <c r="AX933">
        <v>1148.221</v>
      </c>
    </row>
    <row r="934" spans="49:50">
      <c r="AW934">
        <v>2.6781</v>
      </c>
      <c r="AX934">
        <v>1150.6</v>
      </c>
    </row>
    <row r="935" spans="49:50">
      <c r="AW935">
        <v>2.6663</v>
      </c>
      <c r="AX935">
        <v>1151.734</v>
      </c>
    </row>
    <row r="936" spans="49:50">
      <c r="AW936">
        <v>2.6769</v>
      </c>
      <c r="AX936">
        <v>1152.658</v>
      </c>
    </row>
    <row r="937" spans="49:50">
      <c r="AW937">
        <v>2.665</v>
      </c>
      <c r="AX937">
        <v>1152.97</v>
      </c>
    </row>
    <row r="938" spans="49:50">
      <c r="AW938">
        <v>2.6756</v>
      </c>
      <c r="AX938">
        <v>1153.183</v>
      </c>
    </row>
    <row r="939" spans="49:50">
      <c r="AW939">
        <v>2.6625</v>
      </c>
      <c r="AX939">
        <v>1153.718</v>
      </c>
    </row>
    <row r="940" spans="49:50">
      <c r="AW940">
        <v>2.6506</v>
      </c>
      <c r="AX940">
        <v>1154.377</v>
      </c>
    </row>
    <row r="941" spans="49:50">
      <c r="AW941">
        <v>2.6625</v>
      </c>
      <c r="AX941">
        <v>1154.809</v>
      </c>
    </row>
    <row r="942" spans="49:50">
      <c r="AW942">
        <v>2.6519</v>
      </c>
      <c r="AX942">
        <v>1155.181</v>
      </c>
    </row>
    <row r="943" spans="49:50">
      <c r="AW943">
        <v>2.6625</v>
      </c>
      <c r="AX943">
        <v>1155.26</v>
      </c>
    </row>
    <row r="944" spans="49:50">
      <c r="AW944">
        <v>2.6513</v>
      </c>
      <c r="AX944">
        <v>1156.055</v>
      </c>
    </row>
    <row r="945" spans="49:50">
      <c r="AW945">
        <v>2.6619</v>
      </c>
      <c r="AX945">
        <v>1156.064</v>
      </c>
    </row>
    <row r="946" spans="49:50">
      <c r="AW946">
        <v>2.6738</v>
      </c>
      <c r="AX946">
        <v>1157.244</v>
      </c>
    </row>
    <row r="947" spans="49:50">
      <c r="AW947">
        <v>2.6631</v>
      </c>
      <c r="AX947">
        <v>1157.932</v>
      </c>
    </row>
    <row r="948" spans="49:50">
      <c r="AW948">
        <v>2.6738</v>
      </c>
      <c r="AX948">
        <v>1159.195</v>
      </c>
    </row>
    <row r="949" spans="49:50">
      <c r="AW949">
        <v>2.6631</v>
      </c>
      <c r="AX949">
        <v>1159.312</v>
      </c>
    </row>
    <row r="950" spans="49:50">
      <c r="AW950">
        <v>2.6744</v>
      </c>
      <c r="AX950">
        <v>1159.79</v>
      </c>
    </row>
    <row r="951" spans="49:50">
      <c r="AW951">
        <v>2.6638</v>
      </c>
      <c r="AX951">
        <v>1160.097</v>
      </c>
    </row>
    <row r="952" spans="49:50">
      <c r="AW952">
        <v>2.6763</v>
      </c>
      <c r="AX952">
        <v>1160.273</v>
      </c>
    </row>
    <row r="953" spans="49:50">
      <c r="AW953">
        <v>2.6644</v>
      </c>
      <c r="AX953">
        <v>1160.51</v>
      </c>
    </row>
    <row r="954" spans="49:50">
      <c r="AW954">
        <v>2.675</v>
      </c>
      <c r="AX954">
        <v>1160.891</v>
      </c>
    </row>
    <row r="955" spans="49:50">
      <c r="AW955">
        <v>2.6869</v>
      </c>
      <c r="AX955">
        <v>1161.463</v>
      </c>
    </row>
    <row r="956" spans="49:50">
      <c r="AW956">
        <v>2.6756</v>
      </c>
      <c r="AX956">
        <v>1161.579</v>
      </c>
    </row>
    <row r="957" spans="49:50">
      <c r="AW957">
        <v>2.6863</v>
      </c>
      <c r="AX957">
        <v>1161.937</v>
      </c>
    </row>
    <row r="958" spans="49:50">
      <c r="AW958">
        <v>2.675</v>
      </c>
      <c r="AX958">
        <v>1162.545</v>
      </c>
    </row>
    <row r="959" spans="49:50">
      <c r="AW959">
        <v>2.6863</v>
      </c>
      <c r="AX959">
        <v>1162.652</v>
      </c>
    </row>
    <row r="960" spans="49:50">
      <c r="AW960">
        <v>2.6744</v>
      </c>
      <c r="AX960">
        <v>1163.456</v>
      </c>
    </row>
    <row r="961" spans="49:50">
      <c r="AW961">
        <v>2.685</v>
      </c>
      <c r="AX961">
        <v>1163.535</v>
      </c>
    </row>
    <row r="962" spans="49:50">
      <c r="AW962">
        <v>2.7019</v>
      </c>
      <c r="AX962">
        <v>1164.014</v>
      </c>
    </row>
    <row r="963" spans="49:50">
      <c r="AW963">
        <v>2.6888</v>
      </c>
      <c r="AX963">
        <v>1164.037</v>
      </c>
    </row>
    <row r="964" spans="49:50">
      <c r="AW964">
        <v>2.7006</v>
      </c>
      <c r="AX964">
        <v>1164.097</v>
      </c>
    </row>
    <row r="965" spans="49:50">
      <c r="AW965">
        <v>2.6875</v>
      </c>
      <c r="AX965">
        <v>1164.446</v>
      </c>
    </row>
    <row r="966" spans="49:50">
      <c r="AW966">
        <v>2.6988</v>
      </c>
      <c r="AX966">
        <v>1164.529</v>
      </c>
    </row>
    <row r="967" spans="49:50">
      <c r="AW967">
        <v>2.6881</v>
      </c>
      <c r="AX967">
        <v>1165.036</v>
      </c>
    </row>
    <row r="968" spans="49:50">
      <c r="AW968">
        <v>2.6994</v>
      </c>
      <c r="AX968">
        <v>1166.132</v>
      </c>
    </row>
    <row r="969" spans="49:50">
      <c r="AW969">
        <v>2.6875</v>
      </c>
      <c r="AX969">
        <v>1166.276</v>
      </c>
    </row>
    <row r="970" spans="49:50">
      <c r="AW970">
        <v>2.6981</v>
      </c>
      <c r="AX970">
        <v>1166.481</v>
      </c>
    </row>
    <row r="971" spans="49:50">
      <c r="AW971">
        <v>2.7088</v>
      </c>
      <c r="AX971">
        <v>1168.246</v>
      </c>
    </row>
    <row r="972" spans="49:50">
      <c r="AW972">
        <v>2.7231</v>
      </c>
      <c r="AX972">
        <v>1168.859</v>
      </c>
    </row>
    <row r="973" spans="49:50">
      <c r="AW973">
        <v>2.7119</v>
      </c>
      <c r="AX973">
        <v>1168.897</v>
      </c>
    </row>
    <row r="974" spans="49:50">
      <c r="AW974">
        <v>2.7238</v>
      </c>
      <c r="AX974">
        <v>1169.361</v>
      </c>
    </row>
    <row r="975" spans="49:50">
      <c r="AW975">
        <v>2.7138</v>
      </c>
      <c r="AX975">
        <v>1169.459</v>
      </c>
    </row>
    <row r="976" spans="49:50">
      <c r="AW976">
        <v>2.725</v>
      </c>
      <c r="AX976">
        <v>1169.552</v>
      </c>
    </row>
    <row r="977" spans="49:50">
      <c r="AW977">
        <v>2.7131</v>
      </c>
      <c r="AX977">
        <v>1170.091</v>
      </c>
    </row>
    <row r="978" spans="49:50">
      <c r="AW978">
        <v>2.725</v>
      </c>
      <c r="AX978">
        <v>1170.109</v>
      </c>
    </row>
    <row r="979" spans="49:50">
      <c r="AW979">
        <v>2.7144</v>
      </c>
      <c r="AX979">
        <v>1170.444</v>
      </c>
    </row>
    <row r="980" spans="49:50">
      <c r="AW980">
        <v>2.7256</v>
      </c>
      <c r="AX980">
        <v>1170.597</v>
      </c>
    </row>
    <row r="981" spans="49:50">
      <c r="AW981">
        <v>2.7113</v>
      </c>
      <c r="AX981">
        <v>1170.829</v>
      </c>
    </row>
    <row r="982" spans="49:50">
      <c r="AW982">
        <v>2.7231</v>
      </c>
      <c r="AX982">
        <v>1170.918</v>
      </c>
    </row>
    <row r="983" spans="49:50">
      <c r="AW983">
        <v>2.7119</v>
      </c>
      <c r="AX983">
        <v>1172.846</v>
      </c>
    </row>
    <row r="984" spans="49:50">
      <c r="AW984">
        <v>2.7238</v>
      </c>
      <c r="AX984">
        <v>1172.906</v>
      </c>
    </row>
    <row r="985" spans="49:50">
      <c r="AW985">
        <v>2.7344</v>
      </c>
      <c r="AX985">
        <v>1173.204</v>
      </c>
    </row>
    <row r="986" spans="49:50">
      <c r="AW986">
        <v>2.7238</v>
      </c>
      <c r="AX986">
        <v>1173.25</v>
      </c>
    </row>
    <row r="987" spans="49:50">
      <c r="AW987">
        <v>2.7344</v>
      </c>
      <c r="AX987">
        <v>1173.376</v>
      </c>
    </row>
    <row r="988" spans="49:50">
      <c r="AW988">
        <v>2.7475</v>
      </c>
      <c r="AX988">
        <v>1173.826</v>
      </c>
    </row>
    <row r="989" spans="49:50">
      <c r="AW989">
        <v>2.7369</v>
      </c>
      <c r="AX989">
        <v>1173.914</v>
      </c>
    </row>
    <row r="990" spans="49:50">
      <c r="AW990">
        <v>2.7256</v>
      </c>
      <c r="AX990">
        <v>1174.263</v>
      </c>
    </row>
    <row r="991" spans="49:50">
      <c r="AW991">
        <v>2.7144</v>
      </c>
      <c r="AX991">
        <v>1175.215</v>
      </c>
    </row>
    <row r="992" spans="49:50">
      <c r="AW992">
        <v>2.725</v>
      </c>
      <c r="AX992">
        <v>1175.494</v>
      </c>
    </row>
    <row r="993" spans="49:50">
      <c r="AW993">
        <v>2.7125</v>
      </c>
      <c r="AX993">
        <v>1175.615</v>
      </c>
    </row>
    <row r="994" spans="49:50">
      <c r="AW994">
        <v>2.7231</v>
      </c>
      <c r="AX994">
        <v>1175.685</v>
      </c>
    </row>
    <row r="995" spans="49:50">
      <c r="AW995">
        <v>2.7075</v>
      </c>
      <c r="AX995">
        <v>1175.787</v>
      </c>
    </row>
    <row r="996" spans="49:50">
      <c r="AW996">
        <v>2.7181</v>
      </c>
      <c r="AX996">
        <v>1175.81</v>
      </c>
    </row>
    <row r="997" spans="49:50">
      <c r="AW997">
        <v>2.7294</v>
      </c>
      <c r="AX997">
        <v>1176.586</v>
      </c>
    </row>
    <row r="998" spans="49:50">
      <c r="AW998">
        <v>2.7188</v>
      </c>
      <c r="AX998">
        <v>1176.642</v>
      </c>
    </row>
    <row r="999" spans="49:50">
      <c r="AW999">
        <v>2.7344</v>
      </c>
      <c r="AX999">
        <v>1177.065</v>
      </c>
    </row>
    <row r="1000" spans="49:50">
      <c r="AW1000">
        <v>2.7238</v>
      </c>
      <c r="AX1000">
        <v>1177.301</v>
      </c>
    </row>
    <row r="1001" spans="49:50">
      <c r="AW1001">
        <v>2.735</v>
      </c>
      <c r="AX1001">
        <v>1177.636</v>
      </c>
    </row>
    <row r="1002" spans="49:50">
      <c r="AW1002">
        <v>2.7456</v>
      </c>
      <c r="AX1002">
        <v>1177.994</v>
      </c>
    </row>
    <row r="1003" spans="49:50">
      <c r="AW1003">
        <v>2.735</v>
      </c>
      <c r="AX1003">
        <v>1178.059</v>
      </c>
    </row>
    <row r="1004" spans="49:50">
      <c r="AW1004">
        <v>2.7456</v>
      </c>
      <c r="AX1004">
        <v>1179.899</v>
      </c>
    </row>
    <row r="1005" spans="49:50">
      <c r="AW1005">
        <v>2.7581</v>
      </c>
      <c r="AX1005">
        <v>1180.926</v>
      </c>
    </row>
    <row r="1006" spans="49:50">
      <c r="AW1006">
        <v>2.7463</v>
      </c>
      <c r="AX1006">
        <v>1181.567</v>
      </c>
    </row>
    <row r="1007" spans="49:50">
      <c r="AW1007">
        <v>2.7575</v>
      </c>
      <c r="AX1007">
        <v>1181.748</v>
      </c>
    </row>
    <row r="1008" spans="49:50">
      <c r="AW1008">
        <v>2.7469</v>
      </c>
      <c r="AX1008">
        <v>1182.751</v>
      </c>
    </row>
    <row r="1009" spans="49:50">
      <c r="AW1009">
        <v>2.7581</v>
      </c>
      <c r="AX1009">
        <v>1183.253</v>
      </c>
    </row>
    <row r="1010" spans="49:50">
      <c r="AW1010">
        <v>2.7475</v>
      </c>
      <c r="AX1010">
        <v>1183.908</v>
      </c>
    </row>
    <row r="1011" spans="49:50">
      <c r="AW1011">
        <v>2.7581</v>
      </c>
      <c r="AX1011">
        <v>1184.038</v>
      </c>
    </row>
    <row r="1012" spans="49:50">
      <c r="AW1012">
        <v>2.77</v>
      </c>
      <c r="AX1012">
        <v>1186.245</v>
      </c>
    </row>
    <row r="1013" spans="49:50">
      <c r="AW1013">
        <v>2.7581</v>
      </c>
      <c r="AX1013">
        <v>1186.491</v>
      </c>
    </row>
    <row r="1014" spans="49:50">
      <c r="AW1014">
        <v>2.7713</v>
      </c>
      <c r="AX1014">
        <v>1186.529</v>
      </c>
    </row>
    <row r="1015" spans="49:50">
      <c r="AW1015">
        <v>2.7606</v>
      </c>
      <c r="AX1015">
        <v>1186.589</v>
      </c>
    </row>
    <row r="1016" spans="49:50">
      <c r="AW1016">
        <v>2.7706</v>
      </c>
      <c r="AX1016">
        <v>1186.807</v>
      </c>
    </row>
    <row r="1017" spans="49:50">
      <c r="AW1017">
        <v>2.7606</v>
      </c>
      <c r="AX1017">
        <v>1187.151</v>
      </c>
    </row>
    <row r="1018" spans="49:50">
      <c r="AW1018">
        <v>2.7719</v>
      </c>
      <c r="AX1018">
        <v>1187.244</v>
      </c>
    </row>
    <row r="1019" spans="49:50">
      <c r="AW1019">
        <v>2.7606</v>
      </c>
      <c r="AX1019">
        <v>1187.713</v>
      </c>
    </row>
    <row r="1020" spans="49:50">
      <c r="AW1020">
        <v>2.7731</v>
      </c>
      <c r="AX1020">
        <v>1187.932</v>
      </c>
    </row>
    <row r="1021" spans="49:50">
      <c r="AW1021">
        <v>2.7619</v>
      </c>
      <c r="AX1021">
        <v>1188.048</v>
      </c>
    </row>
    <row r="1022" spans="49:50">
      <c r="AW1022">
        <v>2.7731</v>
      </c>
      <c r="AX1022">
        <v>1189.897</v>
      </c>
    </row>
    <row r="1023" spans="49:50">
      <c r="AW1023">
        <v>2.7625</v>
      </c>
      <c r="AX1023">
        <v>1190.283</v>
      </c>
    </row>
    <row r="1024" spans="49:50">
      <c r="AW1024">
        <v>2.7738</v>
      </c>
      <c r="AX1024">
        <v>1190.422</v>
      </c>
    </row>
    <row r="1025" spans="49:50">
      <c r="AW1025">
        <v>2.7631</v>
      </c>
      <c r="AX1025">
        <v>1191.379</v>
      </c>
    </row>
    <row r="1026" spans="49:50">
      <c r="AW1026">
        <v>2.75</v>
      </c>
      <c r="AX1026">
        <v>1192.22</v>
      </c>
    </row>
    <row r="1027" spans="49:50">
      <c r="AW1027">
        <v>2.7619</v>
      </c>
      <c r="AX1027">
        <v>1192.332</v>
      </c>
    </row>
    <row r="1028" spans="49:50">
      <c r="AW1028">
        <v>2.7513</v>
      </c>
      <c r="AX1028">
        <v>1192.573</v>
      </c>
    </row>
    <row r="1029" spans="49:50">
      <c r="AW1029">
        <v>2.7638</v>
      </c>
      <c r="AX1029">
        <v>1192.871</v>
      </c>
    </row>
    <row r="1030" spans="49:50">
      <c r="AW1030">
        <v>2.7525</v>
      </c>
      <c r="AX1030">
        <v>1193.112</v>
      </c>
    </row>
    <row r="1031" spans="49:50">
      <c r="AW1031">
        <v>2.7638</v>
      </c>
      <c r="AX1031">
        <v>1193.252</v>
      </c>
    </row>
    <row r="1032" spans="49:50">
      <c r="AW1032">
        <v>2.7513</v>
      </c>
      <c r="AX1032">
        <v>1193.377</v>
      </c>
    </row>
    <row r="1033" spans="49:50">
      <c r="AW1033">
        <v>2.7619</v>
      </c>
      <c r="AX1033">
        <v>1193.461</v>
      </c>
    </row>
    <row r="1034" spans="49:50">
      <c r="AW1034">
        <v>2.75</v>
      </c>
      <c r="AX1034">
        <v>1193.586</v>
      </c>
    </row>
    <row r="1035" spans="49:50">
      <c r="AW1035">
        <v>2.7638</v>
      </c>
      <c r="AX1035">
        <v>1193.642</v>
      </c>
    </row>
    <row r="1036" spans="49:50">
      <c r="AW1036">
        <v>2.75</v>
      </c>
      <c r="AX1036">
        <v>1193.679</v>
      </c>
    </row>
    <row r="1037" spans="49:50">
      <c r="AW1037">
        <v>2.7644</v>
      </c>
      <c r="AX1037">
        <v>1193.684</v>
      </c>
    </row>
    <row r="1038" spans="49:50">
      <c r="AW1038">
        <v>2.7519</v>
      </c>
      <c r="AX1038">
        <v>1193.688</v>
      </c>
    </row>
    <row r="1039" spans="49:50">
      <c r="AW1039">
        <v>2.7631</v>
      </c>
      <c r="AX1039">
        <v>1193.865</v>
      </c>
    </row>
    <row r="1040" spans="49:50">
      <c r="AW1040">
        <v>2.7525</v>
      </c>
      <c r="AX1040">
        <v>1194.334</v>
      </c>
    </row>
    <row r="1041" spans="49:50">
      <c r="AW1041">
        <v>2.7644</v>
      </c>
      <c r="AX1041">
        <v>1194.529</v>
      </c>
    </row>
    <row r="1042" spans="49:50">
      <c r="AW1042">
        <v>2.7538</v>
      </c>
      <c r="AX1042">
        <v>1194.687</v>
      </c>
    </row>
    <row r="1043" spans="49:50">
      <c r="AW1043">
        <v>2.7656</v>
      </c>
      <c r="AX1043">
        <v>1194.859</v>
      </c>
    </row>
    <row r="1044" spans="49:50">
      <c r="AW1044">
        <v>2.7538</v>
      </c>
      <c r="AX1044">
        <v>1194.92</v>
      </c>
    </row>
    <row r="1045" spans="49:50">
      <c r="AW1045">
        <v>2.7669</v>
      </c>
      <c r="AX1045">
        <v>1195.398</v>
      </c>
    </row>
    <row r="1046" spans="49:50">
      <c r="AW1046">
        <v>2.7563</v>
      </c>
      <c r="AX1046">
        <v>1195.524</v>
      </c>
    </row>
    <row r="1047" spans="49:50">
      <c r="AW1047">
        <v>2.7456</v>
      </c>
      <c r="AX1047">
        <v>1195.654</v>
      </c>
    </row>
    <row r="1048" spans="49:50">
      <c r="AW1048">
        <v>2.7563</v>
      </c>
      <c r="AX1048">
        <v>1195.677</v>
      </c>
    </row>
    <row r="1049" spans="49:50">
      <c r="AW1049">
        <v>2.7675</v>
      </c>
      <c r="AX1049">
        <v>1196.007</v>
      </c>
    </row>
    <row r="1050" spans="49:50">
      <c r="AW1050">
        <v>2.7544</v>
      </c>
      <c r="AX1050">
        <v>1196.067</v>
      </c>
    </row>
    <row r="1051" spans="49:50">
      <c r="AW1051">
        <v>2.7675</v>
      </c>
      <c r="AX1051">
        <v>1196.211</v>
      </c>
    </row>
    <row r="1052" spans="49:50">
      <c r="AW1052">
        <v>2.755</v>
      </c>
      <c r="AX1052">
        <v>1198.539</v>
      </c>
    </row>
    <row r="1053" spans="49:50">
      <c r="AW1053">
        <v>2.745</v>
      </c>
      <c r="AX1053">
        <v>1199.278</v>
      </c>
    </row>
    <row r="1054" spans="49:50">
      <c r="AW1054">
        <v>2.755</v>
      </c>
      <c r="AX1054">
        <v>1199.464</v>
      </c>
    </row>
    <row r="1055" spans="49:50">
      <c r="AW1055">
        <v>2.7438</v>
      </c>
      <c r="AX1055">
        <v>1199.696</v>
      </c>
    </row>
    <row r="1056" spans="49:50">
      <c r="AW1056">
        <v>2.7556</v>
      </c>
      <c r="AX1056">
        <v>1199.775</v>
      </c>
    </row>
    <row r="1057" spans="49:50">
      <c r="AW1057">
        <v>2.7669</v>
      </c>
      <c r="AX1057">
        <v>1200.161</v>
      </c>
    </row>
    <row r="1058" spans="49:50">
      <c r="AW1058">
        <v>2.7556</v>
      </c>
      <c r="AX1058">
        <v>1200.332</v>
      </c>
    </row>
    <row r="1059" spans="49:50">
      <c r="AW1059">
        <v>2.7719</v>
      </c>
      <c r="AX1059">
        <v>1200.36</v>
      </c>
    </row>
    <row r="1060" spans="49:50">
      <c r="AW1060">
        <v>2.7613</v>
      </c>
      <c r="AX1060">
        <v>1200.37</v>
      </c>
    </row>
    <row r="1061" spans="49:50">
      <c r="AW1061">
        <v>2.7506</v>
      </c>
      <c r="AX1061">
        <v>1201.643</v>
      </c>
    </row>
    <row r="1062" spans="49:50">
      <c r="AW1062">
        <v>2.7613</v>
      </c>
      <c r="AX1062">
        <v>1201.731</v>
      </c>
    </row>
    <row r="1063" spans="49:50">
      <c r="AW1063">
        <v>2.7719</v>
      </c>
      <c r="AX1063">
        <v>1202.358</v>
      </c>
    </row>
    <row r="1064" spans="49:50">
      <c r="AW1064">
        <v>2.7831</v>
      </c>
      <c r="AX1064">
        <v>1204.124</v>
      </c>
    </row>
    <row r="1065" spans="49:50">
      <c r="AW1065">
        <v>2.7725</v>
      </c>
      <c r="AX1065">
        <v>1204.286</v>
      </c>
    </row>
    <row r="1066" spans="49:50">
      <c r="AW1066">
        <v>2.7844</v>
      </c>
      <c r="AX1066">
        <v>1204.547</v>
      </c>
    </row>
    <row r="1067" spans="49:50">
      <c r="AW1067">
        <v>2.7731</v>
      </c>
      <c r="AX1067">
        <v>1205.104</v>
      </c>
    </row>
    <row r="1068" spans="49:50">
      <c r="AW1068">
        <v>2.7619</v>
      </c>
      <c r="AX1068">
        <v>1205.648</v>
      </c>
    </row>
    <row r="1069" spans="49:50">
      <c r="AW1069">
        <v>2.7725</v>
      </c>
      <c r="AX1069">
        <v>1205.685</v>
      </c>
    </row>
    <row r="1070" spans="49:50">
      <c r="AW1070">
        <v>2.7831</v>
      </c>
      <c r="AX1070">
        <v>1206.024</v>
      </c>
    </row>
    <row r="1071" spans="49:50">
      <c r="AW1071">
        <v>2.7719</v>
      </c>
      <c r="AX1071">
        <v>1206.126</v>
      </c>
    </row>
    <row r="1072" spans="49:50">
      <c r="AW1072">
        <v>2.7844</v>
      </c>
      <c r="AX1072">
        <v>1206.684</v>
      </c>
    </row>
    <row r="1073" spans="49:50">
      <c r="AW1073">
        <v>2.7738</v>
      </c>
      <c r="AX1073">
        <v>1207.107</v>
      </c>
    </row>
    <row r="1074" spans="49:50">
      <c r="AW1074">
        <v>2.7856</v>
      </c>
      <c r="AX1074">
        <v>1207.209</v>
      </c>
    </row>
    <row r="1075" spans="49:50">
      <c r="AW1075">
        <v>2.7744</v>
      </c>
      <c r="AX1075">
        <v>1207.288</v>
      </c>
    </row>
    <row r="1076" spans="49:50">
      <c r="AW1076">
        <v>2.785</v>
      </c>
      <c r="AX1076">
        <v>1207.52</v>
      </c>
    </row>
    <row r="1077" spans="49:50">
      <c r="AW1077">
        <v>2.7725</v>
      </c>
      <c r="AX1077">
        <v>1207.655</v>
      </c>
    </row>
    <row r="1078" spans="49:50">
      <c r="AW1078">
        <v>2.7844</v>
      </c>
      <c r="AX1078">
        <v>1207.673</v>
      </c>
    </row>
    <row r="1079" spans="49:50">
      <c r="AW1079">
        <v>2.7738</v>
      </c>
      <c r="AX1079">
        <v>1207.72</v>
      </c>
    </row>
    <row r="1080" spans="49:50">
      <c r="AW1080">
        <v>2.7844</v>
      </c>
      <c r="AX1080">
        <v>1209.063</v>
      </c>
    </row>
    <row r="1081" spans="49:50">
      <c r="AW1081">
        <v>2.7731</v>
      </c>
      <c r="AX1081">
        <v>1209.179</v>
      </c>
    </row>
    <row r="1082" spans="49:50">
      <c r="AW1082">
        <v>2.7606</v>
      </c>
      <c r="AX1082">
        <v>1210.178</v>
      </c>
    </row>
    <row r="1083" spans="49:50">
      <c r="AW1083">
        <v>2.7706</v>
      </c>
      <c r="AX1083">
        <v>1210.373</v>
      </c>
    </row>
    <row r="1084" spans="49:50">
      <c r="AW1084">
        <v>2.7825</v>
      </c>
      <c r="AX1084">
        <v>1211.451</v>
      </c>
    </row>
    <row r="1085" spans="49:50">
      <c r="AW1085">
        <v>2.7713</v>
      </c>
      <c r="AX1085">
        <v>1212.264</v>
      </c>
    </row>
    <row r="1086" spans="49:50">
      <c r="AW1086">
        <v>2.7819</v>
      </c>
      <c r="AX1086">
        <v>1212.547</v>
      </c>
    </row>
    <row r="1087" spans="49:50">
      <c r="AW1087">
        <v>2.77</v>
      </c>
      <c r="AX1087">
        <v>1212.803</v>
      </c>
    </row>
    <row r="1088" spans="49:50">
      <c r="AW1088">
        <v>2.7819</v>
      </c>
      <c r="AX1088">
        <v>1212.845</v>
      </c>
    </row>
    <row r="1089" spans="49:50">
      <c r="AW1089">
        <v>2.7706</v>
      </c>
      <c r="AX1089">
        <v>1212.965</v>
      </c>
    </row>
    <row r="1090" spans="49:50">
      <c r="AW1090">
        <v>2.7606</v>
      </c>
      <c r="AX1090">
        <v>1213.156</v>
      </c>
    </row>
    <row r="1091" spans="49:50">
      <c r="AW1091">
        <v>2.7738</v>
      </c>
      <c r="AX1091">
        <v>1213.16</v>
      </c>
    </row>
    <row r="1092" spans="49:50">
      <c r="AW1092">
        <v>2.7625</v>
      </c>
      <c r="AX1092">
        <v>1213.816</v>
      </c>
    </row>
    <row r="1093" spans="49:50">
      <c r="AW1093">
        <v>2.7731</v>
      </c>
      <c r="AX1093">
        <v>1214.252</v>
      </c>
    </row>
    <row r="1094" spans="49:50">
      <c r="AW1094">
        <v>2.7875</v>
      </c>
      <c r="AX1094">
        <v>1214.819</v>
      </c>
    </row>
    <row r="1095" spans="49:50">
      <c r="AW1095">
        <v>2.7769</v>
      </c>
      <c r="AX1095">
        <v>1214.87</v>
      </c>
    </row>
    <row r="1096" spans="49:50">
      <c r="AW1096">
        <v>2.7894</v>
      </c>
      <c r="AX1096">
        <v>1214.921</v>
      </c>
    </row>
    <row r="1097" spans="49:50">
      <c r="AW1097">
        <v>2.7788</v>
      </c>
      <c r="AX1097">
        <v>1214.973</v>
      </c>
    </row>
    <row r="1098" spans="49:50">
      <c r="AW1098">
        <v>2.79</v>
      </c>
      <c r="AX1098">
        <v>1215.563</v>
      </c>
    </row>
    <row r="1099" spans="49:50">
      <c r="AW1099">
        <v>2.7794</v>
      </c>
      <c r="AX1099">
        <v>1215.591</v>
      </c>
    </row>
    <row r="1100" spans="49:50">
      <c r="AW1100">
        <v>2.7969</v>
      </c>
      <c r="AX1100">
        <v>1215.748</v>
      </c>
    </row>
    <row r="1101" spans="49:50">
      <c r="AW1101">
        <v>2.7831</v>
      </c>
      <c r="AX1101">
        <v>1215.753</v>
      </c>
    </row>
    <row r="1102" spans="49:50">
      <c r="AW1102">
        <v>2.77</v>
      </c>
      <c r="AX1102">
        <v>1216.747</v>
      </c>
    </row>
    <row r="1103" spans="49:50">
      <c r="AW1103">
        <v>2.7819</v>
      </c>
      <c r="AX1103">
        <v>1216.771</v>
      </c>
    </row>
    <row r="1104" spans="49:50">
      <c r="AW1104">
        <v>2.7713</v>
      </c>
      <c r="AX1104">
        <v>1216.794</v>
      </c>
    </row>
    <row r="1105" spans="49:50">
      <c r="AW1105">
        <v>2.7819</v>
      </c>
      <c r="AX1105">
        <v>1216.822</v>
      </c>
    </row>
    <row r="1106" spans="49:50">
      <c r="AW1106">
        <v>2.7931</v>
      </c>
      <c r="AX1106">
        <v>1217.091</v>
      </c>
    </row>
    <row r="1107" spans="49:50">
      <c r="AW1107">
        <v>2.78</v>
      </c>
      <c r="AX1107">
        <v>1217.249</v>
      </c>
    </row>
    <row r="1108" spans="49:50">
      <c r="AW1108">
        <v>2.8081</v>
      </c>
      <c r="AX1108">
        <v>1217.718</v>
      </c>
    </row>
    <row r="1109" spans="49:50">
      <c r="AW1109">
        <v>2.7881</v>
      </c>
      <c r="AX1109">
        <v>1217.723</v>
      </c>
    </row>
    <row r="1110" spans="49:50">
      <c r="AW1110">
        <v>2.7988</v>
      </c>
      <c r="AX1110">
        <v>1218.606</v>
      </c>
    </row>
    <row r="1111" spans="49:50">
      <c r="AW1111">
        <v>2.7863</v>
      </c>
      <c r="AX1111">
        <v>1218.806</v>
      </c>
    </row>
    <row r="1112" spans="49:50">
      <c r="AW1112">
        <v>2.7988</v>
      </c>
      <c r="AX1112">
        <v>1219.475</v>
      </c>
    </row>
    <row r="1113" spans="49:50">
      <c r="AW1113">
        <v>2.7881</v>
      </c>
      <c r="AX1113">
        <v>1219.582</v>
      </c>
    </row>
    <row r="1114" spans="49:50">
      <c r="AW1114">
        <v>2.7988</v>
      </c>
      <c r="AX1114">
        <v>1219.763</v>
      </c>
    </row>
    <row r="1115" spans="49:50">
      <c r="AW1115">
        <v>2.8113</v>
      </c>
      <c r="AX1115">
        <v>1220.107</v>
      </c>
    </row>
    <row r="1116" spans="49:50">
      <c r="AW1116">
        <v>2.8006</v>
      </c>
      <c r="AX1116">
        <v>1220.158</v>
      </c>
    </row>
    <row r="1117" spans="49:50">
      <c r="AW1117">
        <v>2.8119</v>
      </c>
      <c r="AX1117">
        <v>1220.594</v>
      </c>
    </row>
    <row r="1118" spans="49:50">
      <c r="AW1118">
        <v>2.8013</v>
      </c>
      <c r="AX1118">
        <v>1220.734</v>
      </c>
    </row>
    <row r="1119" spans="49:50">
      <c r="AW1119">
        <v>2.7906</v>
      </c>
      <c r="AX1119">
        <v>1222.476</v>
      </c>
    </row>
    <row r="1120" spans="49:50">
      <c r="AW1120">
        <v>2.8019</v>
      </c>
      <c r="AX1120">
        <v>1222.653</v>
      </c>
    </row>
    <row r="1121" spans="49:50">
      <c r="AW1121">
        <v>2.7913</v>
      </c>
      <c r="AX1121">
        <v>1222.908</v>
      </c>
    </row>
    <row r="1122" spans="49:50">
      <c r="AW1122">
        <v>2.7788</v>
      </c>
      <c r="AX1122">
        <v>1223.048</v>
      </c>
    </row>
    <row r="1123" spans="49:50">
      <c r="AW1123">
        <v>2.7906</v>
      </c>
      <c r="AX1123">
        <v>1223.206</v>
      </c>
    </row>
    <row r="1124" spans="49:50">
      <c r="AW1124">
        <v>2.78</v>
      </c>
      <c r="AX1124">
        <v>1223.229</v>
      </c>
    </row>
    <row r="1125" spans="49:50">
      <c r="AW1125">
        <v>2.7919</v>
      </c>
      <c r="AX1125">
        <v>1223.28</v>
      </c>
    </row>
    <row r="1126" spans="49:50">
      <c r="AW1126">
        <v>2.8025</v>
      </c>
      <c r="AX1126">
        <v>1224.404</v>
      </c>
    </row>
    <row r="1127" spans="49:50">
      <c r="AW1127">
        <v>2.8144</v>
      </c>
      <c r="AX1127">
        <v>1224.79</v>
      </c>
    </row>
    <row r="1128" spans="49:50">
      <c r="AW1128">
        <v>2.8038</v>
      </c>
      <c r="AX1128">
        <v>1224.827</v>
      </c>
    </row>
    <row r="1129" spans="49:50">
      <c r="AW1129">
        <v>2.8144</v>
      </c>
      <c r="AX1129">
        <v>1225.069</v>
      </c>
    </row>
    <row r="1130" spans="49:50">
      <c r="AW1130">
        <v>2.8038</v>
      </c>
      <c r="AX1130">
        <v>1225.092</v>
      </c>
    </row>
    <row r="1131" spans="49:50">
      <c r="AW1131">
        <v>2.8144</v>
      </c>
      <c r="AX1131">
        <v>1225.385</v>
      </c>
    </row>
    <row r="1132" spans="49:50">
      <c r="AW1132">
        <v>2.825</v>
      </c>
      <c r="AX1132">
        <v>1225.826</v>
      </c>
    </row>
    <row r="1133" spans="49:50">
      <c r="AW1133">
        <v>2.8138</v>
      </c>
      <c r="AX1133">
        <v>1225.938</v>
      </c>
    </row>
    <row r="1134" spans="49:50">
      <c r="AW1134">
        <v>2.8031</v>
      </c>
      <c r="AX1134">
        <v>1226.249</v>
      </c>
    </row>
    <row r="1135" spans="49:50">
      <c r="AW1135">
        <v>2.8144</v>
      </c>
      <c r="AX1135">
        <v>1226.407</v>
      </c>
    </row>
    <row r="1136" spans="49:50">
      <c r="AW1136">
        <v>2.8006</v>
      </c>
      <c r="AX1136">
        <v>1226.811</v>
      </c>
    </row>
    <row r="1137" spans="49:50">
      <c r="AW1137">
        <v>2.8119</v>
      </c>
      <c r="AX1137">
        <v>1226.876</v>
      </c>
    </row>
    <row r="1138" spans="49:50">
      <c r="AW1138">
        <v>2.8225</v>
      </c>
      <c r="AX1138">
        <v>1227.108</v>
      </c>
    </row>
    <row r="1139" spans="49:50">
      <c r="AW1139">
        <v>2.8119</v>
      </c>
      <c r="AX1139">
        <v>1227.42</v>
      </c>
    </row>
    <row r="1140" spans="49:50">
      <c r="AW1140">
        <v>2.8294</v>
      </c>
      <c r="AX1140">
        <v>1227.545</v>
      </c>
    </row>
    <row r="1141" spans="49:50">
      <c r="AW1141">
        <v>2.815</v>
      </c>
      <c r="AX1141">
        <v>1227.559</v>
      </c>
    </row>
    <row r="1142" spans="49:50">
      <c r="AW1142">
        <v>2.8044</v>
      </c>
      <c r="AX1142">
        <v>1227.954</v>
      </c>
    </row>
    <row r="1143" spans="49:50">
      <c r="AW1143">
        <v>2.8163</v>
      </c>
      <c r="AX1143">
        <v>1228.298</v>
      </c>
    </row>
    <row r="1144" spans="49:50">
      <c r="AW1144">
        <v>2.8019</v>
      </c>
      <c r="AX1144">
        <v>1228.725</v>
      </c>
    </row>
    <row r="1145" spans="49:50">
      <c r="AW1145">
        <v>2.8138</v>
      </c>
      <c r="AX1145">
        <v>1228.749</v>
      </c>
    </row>
    <row r="1146" spans="49:50">
      <c r="AW1146">
        <v>2.8025</v>
      </c>
      <c r="AX1146">
        <v>1229.004</v>
      </c>
    </row>
    <row r="1147" spans="49:50">
      <c r="AW1147">
        <v>2.7919</v>
      </c>
      <c r="AX1147">
        <v>1229.297</v>
      </c>
    </row>
    <row r="1148" spans="49:50">
      <c r="AW1148">
        <v>2.8025</v>
      </c>
      <c r="AX1148">
        <v>1229.399</v>
      </c>
    </row>
    <row r="1149" spans="49:50">
      <c r="AW1149">
        <v>2.7888</v>
      </c>
      <c r="AX1149">
        <v>1229.715</v>
      </c>
    </row>
    <row r="1150" spans="49:50">
      <c r="AW1150">
        <v>2.7994</v>
      </c>
      <c r="AX1150">
        <v>1229.882</v>
      </c>
    </row>
    <row r="1151" spans="49:50">
      <c r="AW1151">
        <v>2.7875</v>
      </c>
      <c r="AX1151">
        <v>1230.022</v>
      </c>
    </row>
    <row r="1152" spans="49:50">
      <c r="AW1152">
        <v>2.7769</v>
      </c>
      <c r="AX1152">
        <v>1230.779</v>
      </c>
    </row>
    <row r="1153" spans="49:50">
      <c r="AW1153">
        <v>2.7875</v>
      </c>
      <c r="AX1153">
        <v>1230.867</v>
      </c>
    </row>
    <row r="1154" spans="49:50">
      <c r="AW1154">
        <v>2.7988</v>
      </c>
      <c r="AX1154">
        <v>1231.113</v>
      </c>
    </row>
    <row r="1155" spans="49:50">
      <c r="AW1155">
        <v>2.7881</v>
      </c>
      <c r="AX1155">
        <v>1231.355</v>
      </c>
    </row>
    <row r="1156" spans="49:50">
      <c r="AW1156">
        <v>2.7988</v>
      </c>
      <c r="AX1156">
        <v>1231.601</v>
      </c>
    </row>
    <row r="1157" spans="49:50">
      <c r="AW1157">
        <v>2.7881</v>
      </c>
      <c r="AX1157">
        <v>1232.145</v>
      </c>
    </row>
    <row r="1158" spans="49:50">
      <c r="AW1158">
        <v>2.7769</v>
      </c>
      <c r="AX1158">
        <v>1232.465</v>
      </c>
    </row>
    <row r="1159" spans="49:50">
      <c r="AW1159">
        <v>2.7881</v>
      </c>
      <c r="AX1159">
        <v>1232.526</v>
      </c>
    </row>
    <row r="1160" spans="49:50">
      <c r="AW1160">
        <v>2.8044</v>
      </c>
      <c r="AX1160">
        <v>1232.582</v>
      </c>
    </row>
    <row r="1161" spans="49:50">
      <c r="AW1161">
        <v>2.7925</v>
      </c>
      <c r="AX1161">
        <v>1232.591</v>
      </c>
    </row>
    <row r="1162" spans="49:50">
      <c r="AW1162">
        <v>2.8031</v>
      </c>
      <c r="AX1162">
        <v>1232.623</v>
      </c>
    </row>
    <row r="1163" spans="49:50">
      <c r="AW1163">
        <v>2.7925</v>
      </c>
      <c r="AX1163">
        <v>1232.777</v>
      </c>
    </row>
    <row r="1164" spans="49:50">
      <c r="AW1164">
        <v>2.7806</v>
      </c>
      <c r="AX1164">
        <v>1233.353</v>
      </c>
    </row>
    <row r="1165" spans="49:50">
      <c r="AW1165">
        <v>2.7938</v>
      </c>
      <c r="AX1165">
        <v>1233.585</v>
      </c>
    </row>
    <row r="1166" spans="49:50">
      <c r="AW1166">
        <v>2.7825</v>
      </c>
      <c r="AX1166">
        <v>1233.608</v>
      </c>
    </row>
    <row r="1167" spans="49:50">
      <c r="AW1167">
        <v>2.7931</v>
      </c>
      <c r="AX1167">
        <v>1234.663</v>
      </c>
    </row>
    <row r="1168" spans="49:50">
      <c r="AW1168">
        <v>2.78</v>
      </c>
      <c r="AX1168">
        <v>1234.909</v>
      </c>
    </row>
    <row r="1169" spans="49:50">
      <c r="AW1169">
        <v>2.7906</v>
      </c>
      <c r="AX1169">
        <v>1235.063</v>
      </c>
    </row>
    <row r="1170" spans="49:50">
      <c r="AW1170">
        <v>2.78</v>
      </c>
      <c r="AX1170">
        <v>1235.249</v>
      </c>
    </row>
    <row r="1171" spans="49:50">
      <c r="AW1171">
        <v>2.7681</v>
      </c>
      <c r="AX1171">
        <v>1235.797</v>
      </c>
    </row>
    <row r="1172" spans="49:50">
      <c r="AW1172">
        <v>2.7825</v>
      </c>
      <c r="AX1172">
        <v>1235.866</v>
      </c>
    </row>
    <row r="1173" spans="49:50">
      <c r="AW1173">
        <v>2.7713</v>
      </c>
      <c r="AX1173">
        <v>1236.006</v>
      </c>
    </row>
    <row r="1174" spans="49:50">
      <c r="AW1174">
        <v>2.7581</v>
      </c>
      <c r="AX1174">
        <v>1236.373</v>
      </c>
    </row>
    <row r="1175" spans="49:50">
      <c r="AW1175">
        <v>2.7694</v>
      </c>
      <c r="AX1175">
        <v>1236.614</v>
      </c>
    </row>
    <row r="1176" spans="49:50">
      <c r="AW1176">
        <v>2.7806</v>
      </c>
      <c r="AX1176">
        <v>1236.684</v>
      </c>
    </row>
    <row r="1177" spans="49:50">
      <c r="AW1177">
        <v>2.77</v>
      </c>
      <c r="AX1177">
        <v>1237.205</v>
      </c>
    </row>
    <row r="1178" spans="49:50">
      <c r="AW1178">
        <v>2.7806</v>
      </c>
      <c r="AX1178">
        <v>1237.228</v>
      </c>
    </row>
    <row r="1179" spans="49:50">
      <c r="AW1179">
        <v>2.7919</v>
      </c>
      <c r="AX1179">
        <v>1237.321</v>
      </c>
    </row>
    <row r="1180" spans="49:50">
      <c r="AW1180">
        <v>2.7813</v>
      </c>
      <c r="AX1180">
        <v>1237.437</v>
      </c>
    </row>
    <row r="1181" spans="49:50">
      <c r="AW1181">
        <v>2.7925</v>
      </c>
      <c r="AX1181">
        <v>1237.548</v>
      </c>
    </row>
    <row r="1182" spans="49:50">
      <c r="AW1182">
        <v>2.7806</v>
      </c>
      <c r="AX1182">
        <v>1237.613</v>
      </c>
    </row>
    <row r="1183" spans="49:50">
      <c r="AW1183">
        <v>2.7925</v>
      </c>
      <c r="AX1183">
        <v>1237.618</v>
      </c>
    </row>
    <row r="1184" spans="49:50">
      <c r="AW1184">
        <v>2.7806</v>
      </c>
      <c r="AX1184">
        <v>1237.683</v>
      </c>
    </row>
    <row r="1185" spans="49:50">
      <c r="AW1185">
        <v>2.7913</v>
      </c>
      <c r="AX1185">
        <v>1238.115</v>
      </c>
    </row>
    <row r="1186" spans="49:50">
      <c r="AW1186">
        <v>2.78</v>
      </c>
      <c r="AX1186">
        <v>1238.148</v>
      </c>
    </row>
    <row r="1187" spans="49:50">
      <c r="AW1187">
        <v>2.7938</v>
      </c>
      <c r="AX1187">
        <v>1238.784</v>
      </c>
    </row>
    <row r="1188" spans="49:50">
      <c r="AW1188">
        <v>2.7825</v>
      </c>
      <c r="AX1188">
        <v>1238.998</v>
      </c>
    </row>
    <row r="1189" spans="49:50">
      <c r="AW1189">
        <v>2.7938</v>
      </c>
      <c r="AX1189">
        <v>1239.416</v>
      </c>
    </row>
    <row r="1190" spans="49:50">
      <c r="AW1190">
        <v>2.8163</v>
      </c>
      <c r="AX1190">
        <v>1239.616</v>
      </c>
    </row>
    <row r="1191" spans="49:50">
      <c r="AW1191">
        <v>2.8275</v>
      </c>
      <c r="AX1191">
        <v>1240.318</v>
      </c>
    </row>
    <row r="1192" spans="49:50">
      <c r="AW1192">
        <v>2.8163</v>
      </c>
      <c r="AX1192">
        <v>1240.406</v>
      </c>
    </row>
    <row r="1193" spans="49:50">
      <c r="AW1193">
        <v>2.8269</v>
      </c>
      <c r="AX1193">
        <v>1240.75</v>
      </c>
    </row>
    <row r="1194" spans="49:50">
      <c r="AW1194">
        <v>2.8375</v>
      </c>
      <c r="AX1194">
        <v>1241.052</v>
      </c>
    </row>
    <row r="1195" spans="49:50">
      <c r="AW1195">
        <v>2.8269</v>
      </c>
      <c r="AX1195">
        <v>1241.595</v>
      </c>
    </row>
    <row r="1196" spans="49:50">
      <c r="AW1196">
        <v>2.8381</v>
      </c>
      <c r="AX1196">
        <v>1241.953</v>
      </c>
    </row>
    <row r="1197" spans="49:50">
      <c r="AW1197">
        <v>2.8275</v>
      </c>
      <c r="AX1197">
        <v>1242.185</v>
      </c>
    </row>
    <row r="1198" spans="49:50">
      <c r="AW1198">
        <v>2.8381</v>
      </c>
      <c r="AX1198">
        <v>1242.297</v>
      </c>
    </row>
    <row r="1199" spans="49:50">
      <c r="AW1199">
        <v>2.8494</v>
      </c>
      <c r="AX1199">
        <v>1242.348</v>
      </c>
    </row>
    <row r="1200" spans="49:50">
      <c r="AW1200">
        <v>2.8388</v>
      </c>
      <c r="AX1200">
        <v>1242.362</v>
      </c>
    </row>
    <row r="1201" spans="49:50">
      <c r="AW1201">
        <v>2.8594</v>
      </c>
      <c r="AX1201">
        <v>1242.38</v>
      </c>
    </row>
    <row r="1202" spans="49:50">
      <c r="AW1202">
        <v>2.84</v>
      </c>
      <c r="AX1202">
        <v>1242.385</v>
      </c>
    </row>
    <row r="1203" spans="49:50">
      <c r="AW1203">
        <v>2.8525</v>
      </c>
      <c r="AX1203">
        <v>1242.394</v>
      </c>
    </row>
    <row r="1204" spans="49:50">
      <c r="AW1204">
        <v>2.8638</v>
      </c>
      <c r="AX1204">
        <v>1242.399</v>
      </c>
    </row>
    <row r="1205" spans="49:50">
      <c r="AW1205">
        <v>2.8519</v>
      </c>
      <c r="AX1205">
        <v>1242.408</v>
      </c>
    </row>
    <row r="1206" spans="49:50">
      <c r="AW1206">
        <v>2.8663</v>
      </c>
      <c r="AX1206">
        <v>1242.441</v>
      </c>
    </row>
    <row r="1207" spans="49:50">
      <c r="AW1207">
        <v>2.855</v>
      </c>
      <c r="AX1207">
        <v>1242.446</v>
      </c>
    </row>
    <row r="1208" spans="49:50">
      <c r="AW1208">
        <v>2.8769</v>
      </c>
      <c r="AX1208">
        <v>1242.464</v>
      </c>
    </row>
    <row r="1209" spans="49:50">
      <c r="AW1209">
        <v>2.8606</v>
      </c>
      <c r="AX1209">
        <v>1242.473</v>
      </c>
    </row>
    <row r="1210" spans="49:50">
      <c r="AW1210">
        <v>2.8494</v>
      </c>
      <c r="AX1210">
        <v>1242.682</v>
      </c>
    </row>
    <row r="1211" spans="49:50">
      <c r="AW1211">
        <v>2.86</v>
      </c>
      <c r="AX1211">
        <v>1242.873</v>
      </c>
    </row>
    <row r="1212" spans="49:50">
      <c r="AW1212">
        <v>2.8488</v>
      </c>
      <c r="AX1212">
        <v>1243.003</v>
      </c>
    </row>
    <row r="1213" spans="49:50">
      <c r="AW1213">
        <v>2.8606</v>
      </c>
      <c r="AX1213">
        <v>1243.129</v>
      </c>
    </row>
    <row r="1214" spans="49:50">
      <c r="AW1214">
        <v>2.8494</v>
      </c>
      <c r="AX1214">
        <v>1243.221</v>
      </c>
    </row>
    <row r="1215" spans="49:50">
      <c r="AW1215">
        <v>2.8606</v>
      </c>
      <c r="AX1215">
        <v>1243.463</v>
      </c>
    </row>
    <row r="1216" spans="49:50">
      <c r="AW1216">
        <v>2.8469</v>
      </c>
      <c r="AX1216">
        <v>1243.658</v>
      </c>
    </row>
    <row r="1217" spans="49:50">
      <c r="AW1217">
        <v>2.8625</v>
      </c>
      <c r="AX1217">
        <v>1244.392</v>
      </c>
    </row>
    <row r="1218" spans="49:50">
      <c r="AW1218">
        <v>2.85</v>
      </c>
      <c r="AX1218">
        <v>1244.453</v>
      </c>
    </row>
    <row r="1219" spans="49:50">
      <c r="AW1219">
        <v>2.8388</v>
      </c>
      <c r="AX1219">
        <v>1244.573</v>
      </c>
    </row>
    <row r="1220" spans="49:50">
      <c r="AW1220">
        <v>2.8281</v>
      </c>
      <c r="AX1220">
        <v>1244.704</v>
      </c>
    </row>
    <row r="1221" spans="49:50">
      <c r="AW1221">
        <v>2.8425</v>
      </c>
      <c r="AX1221">
        <v>1244.806</v>
      </c>
    </row>
    <row r="1222" spans="49:50">
      <c r="AW1222">
        <v>2.855</v>
      </c>
      <c r="AX1222">
        <v>1244.866</v>
      </c>
    </row>
    <row r="1223" spans="49:50">
      <c r="AW1223">
        <v>2.8663</v>
      </c>
      <c r="AX1223">
        <v>1245.703</v>
      </c>
    </row>
    <row r="1224" spans="49:50">
      <c r="AW1224">
        <v>2.855</v>
      </c>
      <c r="AX1224">
        <v>1246.492</v>
      </c>
    </row>
    <row r="1225" spans="49:50">
      <c r="AW1225">
        <v>2.8669</v>
      </c>
      <c r="AX1225">
        <v>1246.841</v>
      </c>
    </row>
    <row r="1226" spans="49:50">
      <c r="AW1226">
        <v>2.8538</v>
      </c>
      <c r="AX1226">
        <v>1246.878</v>
      </c>
    </row>
    <row r="1227" spans="49:50">
      <c r="AW1227">
        <v>2.8644</v>
      </c>
      <c r="AX1227">
        <v>1246.98</v>
      </c>
    </row>
    <row r="1228" spans="49:50">
      <c r="AW1228">
        <v>2.8525</v>
      </c>
      <c r="AX1228">
        <v>1247.05</v>
      </c>
    </row>
    <row r="1229" spans="49:50">
      <c r="AW1229">
        <v>2.8638</v>
      </c>
      <c r="AX1229">
        <v>1247.64</v>
      </c>
    </row>
    <row r="1230" spans="49:50">
      <c r="AW1230">
        <v>2.8513</v>
      </c>
      <c r="AX1230">
        <v>1247.882</v>
      </c>
    </row>
    <row r="1231" spans="49:50">
      <c r="AW1231">
        <v>2.8625</v>
      </c>
      <c r="AX1231">
        <v>1247.923</v>
      </c>
    </row>
    <row r="1232" spans="49:50">
      <c r="AW1232">
        <v>2.8519</v>
      </c>
      <c r="AX1232">
        <v>1248.1</v>
      </c>
    </row>
    <row r="1233" spans="49:50">
      <c r="AW1233">
        <v>2.8656</v>
      </c>
      <c r="AX1233">
        <v>1248.123</v>
      </c>
    </row>
    <row r="1234" spans="49:50">
      <c r="AW1234">
        <v>2.8544</v>
      </c>
      <c r="AX1234">
        <v>1248.62</v>
      </c>
    </row>
    <row r="1235" spans="49:50">
      <c r="AW1235">
        <v>2.865</v>
      </c>
      <c r="AX1235">
        <v>1248.671</v>
      </c>
    </row>
    <row r="1236" spans="49:50">
      <c r="AW1236">
        <v>2.8769</v>
      </c>
      <c r="AX1236">
        <v>1249.02</v>
      </c>
    </row>
    <row r="1237" spans="49:50">
      <c r="AW1237">
        <v>2.8625</v>
      </c>
      <c r="AX1237">
        <v>1249.122</v>
      </c>
    </row>
    <row r="1238" spans="49:50">
      <c r="AW1238">
        <v>2.8744</v>
      </c>
      <c r="AX1238">
        <v>1250</v>
      </c>
    </row>
    <row r="1239" spans="49:50">
      <c r="AW1239">
        <v>2.8631</v>
      </c>
      <c r="AX1239">
        <v>1250.372</v>
      </c>
    </row>
    <row r="1240" spans="49:50">
      <c r="AW1240">
        <v>2.8488</v>
      </c>
      <c r="AX1240">
        <v>1250.669</v>
      </c>
    </row>
    <row r="1241" spans="49:50">
      <c r="AW1241">
        <v>2.86</v>
      </c>
      <c r="AX1241">
        <v>1250.683</v>
      </c>
    </row>
    <row r="1242" spans="49:50">
      <c r="AW1242">
        <v>2.8488</v>
      </c>
      <c r="AX1242">
        <v>1250.744</v>
      </c>
    </row>
    <row r="1243" spans="49:50">
      <c r="AW1243">
        <v>2.8613</v>
      </c>
      <c r="AX1243">
        <v>1250.934</v>
      </c>
    </row>
    <row r="1244" spans="49:50">
      <c r="AW1244">
        <v>2.8506</v>
      </c>
      <c r="AX1244">
        <v>1251.092</v>
      </c>
    </row>
    <row r="1245" spans="49:50">
      <c r="AW1245">
        <v>2.8394</v>
      </c>
      <c r="AX1245">
        <v>1251.705</v>
      </c>
    </row>
    <row r="1246" spans="49:50">
      <c r="AW1246">
        <v>2.8513</v>
      </c>
      <c r="AX1246">
        <v>1251.752</v>
      </c>
    </row>
    <row r="1247" spans="49:50">
      <c r="AW1247">
        <v>2.8406</v>
      </c>
      <c r="AX1247">
        <v>1252.24</v>
      </c>
    </row>
    <row r="1248" spans="49:50">
      <c r="AW1248">
        <v>2.8513</v>
      </c>
      <c r="AX1248">
        <v>1252.69</v>
      </c>
    </row>
    <row r="1249" spans="49:50">
      <c r="AW1249">
        <v>2.8631</v>
      </c>
      <c r="AX1249">
        <v>1253.034</v>
      </c>
    </row>
    <row r="1250" spans="49:50">
      <c r="AW1250">
        <v>2.8519</v>
      </c>
      <c r="AX1250">
        <v>1253.118</v>
      </c>
    </row>
    <row r="1251" spans="49:50">
      <c r="AW1251">
        <v>2.8631</v>
      </c>
      <c r="AX1251">
        <v>1253.187</v>
      </c>
    </row>
    <row r="1252" spans="49:50">
      <c r="AW1252">
        <v>2.8513</v>
      </c>
      <c r="AX1252">
        <v>1253.28</v>
      </c>
    </row>
    <row r="1253" spans="49:50">
      <c r="AW1253">
        <v>2.8619</v>
      </c>
      <c r="AX1253">
        <v>1253.68</v>
      </c>
    </row>
    <row r="1254" spans="49:50">
      <c r="AW1254">
        <v>2.85</v>
      </c>
      <c r="AX1254">
        <v>1253.74</v>
      </c>
    </row>
    <row r="1255" spans="49:50">
      <c r="AW1255">
        <v>2.8619</v>
      </c>
      <c r="AX1255">
        <v>1253.796</v>
      </c>
    </row>
    <row r="1256" spans="49:50">
      <c r="AW1256">
        <v>2.8725</v>
      </c>
      <c r="AX1256">
        <v>1254.093</v>
      </c>
    </row>
    <row r="1257" spans="49:50">
      <c r="AW1257">
        <v>2.86</v>
      </c>
      <c r="AX1257">
        <v>1254.521</v>
      </c>
    </row>
    <row r="1258" spans="49:50">
      <c r="AW1258">
        <v>2.8706</v>
      </c>
      <c r="AX1258">
        <v>1254.753</v>
      </c>
    </row>
    <row r="1259" spans="49:50">
      <c r="AW1259">
        <v>2.86</v>
      </c>
      <c r="AX1259">
        <v>1254.869</v>
      </c>
    </row>
    <row r="1260" spans="49:50">
      <c r="AW1260">
        <v>2.8494</v>
      </c>
      <c r="AX1260">
        <v>1255.956</v>
      </c>
    </row>
    <row r="1261" spans="49:50">
      <c r="AW1261">
        <v>2.8619</v>
      </c>
      <c r="AX1261">
        <v>1256.017</v>
      </c>
    </row>
    <row r="1262" spans="49:50">
      <c r="AW1262">
        <v>2.8731</v>
      </c>
      <c r="AX1262">
        <v>1256.054</v>
      </c>
    </row>
    <row r="1263" spans="49:50">
      <c r="AW1263">
        <v>2.8625</v>
      </c>
      <c r="AX1263">
        <v>1256.1</v>
      </c>
    </row>
    <row r="1264" spans="49:50">
      <c r="AW1264">
        <v>2.8763</v>
      </c>
      <c r="AX1264">
        <v>1256.193</v>
      </c>
    </row>
    <row r="1265" spans="49:50">
      <c r="AW1265">
        <v>2.8644</v>
      </c>
      <c r="AX1265">
        <v>1256.31</v>
      </c>
    </row>
    <row r="1266" spans="49:50">
      <c r="AW1266">
        <v>2.875</v>
      </c>
      <c r="AX1266">
        <v>1256.56</v>
      </c>
    </row>
    <row r="1267" spans="49:50">
      <c r="AW1267">
        <v>2.8625</v>
      </c>
      <c r="AX1267">
        <v>1256.598</v>
      </c>
    </row>
    <row r="1268" spans="49:50">
      <c r="AW1268">
        <v>2.8863</v>
      </c>
      <c r="AX1268">
        <v>1256.635</v>
      </c>
    </row>
    <row r="1269" spans="49:50">
      <c r="AW1269">
        <v>2.8744</v>
      </c>
      <c r="AX1269">
        <v>1256.816</v>
      </c>
    </row>
    <row r="1270" spans="49:50">
      <c r="AW1270">
        <v>2.885</v>
      </c>
      <c r="AX1270">
        <v>1257.048</v>
      </c>
    </row>
    <row r="1271" spans="49:50">
      <c r="AW1271">
        <v>2.8744</v>
      </c>
      <c r="AX1271">
        <v>1257.164</v>
      </c>
    </row>
    <row r="1272" spans="49:50">
      <c r="AW1272">
        <v>2.8856</v>
      </c>
      <c r="AX1272">
        <v>1258.363</v>
      </c>
    </row>
    <row r="1273" spans="49:50">
      <c r="AW1273">
        <v>2.875</v>
      </c>
      <c r="AX1273">
        <v>1258.884</v>
      </c>
    </row>
    <row r="1274" spans="49:50">
      <c r="AW1274">
        <v>2.8869</v>
      </c>
      <c r="AX1274">
        <v>1259.325</v>
      </c>
    </row>
    <row r="1275" spans="49:50">
      <c r="AW1275">
        <v>2.8763</v>
      </c>
      <c r="AX1275">
        <v>1259.399</v>
      </c>
    </row>
    <row r="1276" spans="49:50">
      <c r="AW1276">
        <v>2.89</v>
      </c>
      <c r="AX1276">
        <v>1259.962</v>
      </c>
    </row>
    <row r="1277" spans="49:50">
      <c r="AW1277">
        <v>2.8775</v>
      </c>
      <c r="AX1277">
        <v>1259.971</v>
      </c>
    </row>
    <row r="1278" spans="49:50">
      <c r="AW1278">
        <v>2.8913</v>
      </c>
      <c r="AX1278">
        <v>1260.078</v>
      </c>
    </row>
    <row r="1279" spans="49:50">
      <c r="AW1279">
        <v>2.8794</v>
      </c>
      <c r="AX1279">
        <v>1260.171</v>
      </c>
    </row>
    <row r="1280" spans="49:50">
      <c r="AW1280">
        <v>2.89</v>
      </c>
      <c r="AX1280">
        <v>1260.737</v>
      </c>
    </row>
    <row r="1281" spans="49:50">
      <c r="AW1281">
        <v>2.9019</v>
      </c>
      <c r="AX1281">
        <v>1260.849</v>
      </c>
    </row>
    <row r="1282" spans="49:50">
      <c r="AW1282">
        <v>2.9138</v>
      </c>
      <c r="AX1282">
        <v>1261.973</v>
      </c>
    </row>
    <row r="1283" spans="49:50">
      <c r="AW1283">
        <v>2.9031</v>
      </c>
      <c r="AX1283">
        <v>1262.02</v>
      </c>
    </row>
    <row r="1284" spans="49:50">
      <c r="AW1284">
        <v>2.8925</v>
      </c>
      <c r="AX1284">
        <v>1262.67</v>
      </c>
    </row>
    <row r="1285" spans="49:50">
      <c r="AW1285">
        <v>2.905</v>
      </c>
      <c r="AX1285">
        <v>1263.362</v>
      </c>
    </row>
    <row r="1286" spans="49:50">
      <c r="AW1286">
        <v>2.8888</v>
      </c>
      <c r="AX1286">
        <v>1263.493</v>
      </c>
    </row>
    <row r="1287" spans="49:50">
      <c r="AW1287">
        <v>2.9</v>
      </c>
      <c r="AX1287">
        <v>1263.539</v>
      </c>
    </row>
    <row r="1288" spans="49:50">
      <c r="AW1288">
        <v>2.9113</v>
      </c>
      <c r="AX1288">
        <v>1264.426</v>
      </c>
    </row>
    <row r="1289" spans="49:50">
      <c r="AW1289">
        <v>2.8988</v>
      </c>
      <c r="AX1289">
        <v>1264.552</v>
      </c>
    </row>
    <row r="1290" spans="49:50">
      <c r="AW1290">
        <v>2.9125</v>
      </c>
      <c r="AX1290">
        <v>1264.826</v>
      </c>
    </row>
    <row r="1291" spans="49:50">
      <c r="AW1291">
        <v>2.9244</v>
      </c>
      <c r="AX1291">
        <v>1265.648</v>
      </c>
    </row>
    <row r="1292" spans="49:50">
      <c r="AW1292">
        <v>2.9125</v>
      </c>
      <c r="AX1292">
        <v>1265.895</v>
      </c>
    </row>
    <row r="1293" spans="49:50">
      <c r="AW1293">
        <v>2.9231</v>
      </c>
      <c r="AX1293">
        <v>1266.513</v>
      </c>
    </row>
    <row r="1294" spans="49:50">
      <c r="AW1294">
        <v>2.9125</v>
      </c>
      <c r="AX1294">
        <v>1266.768</v>
      </c>
    </row>
    <row r="1295" spans="49:50">
      <c r="AW1295">
        <v>2.9231</v>
      </c>
      <c r="AX1295">
        <v>1266.996</v>
      </c>
    </row>
    <row r="1296" spans="49:50">
      <c r="AW1296">
        <v>2.9113</v>
      </c>
      <c r="AX1296">
        <v>1267.07</v>
      </c>
    </row>
    <row r="1297" spans="49:50">
      <c r="AW1297">
        <v>2.9238</v>
      </c>
      <c r="AX1297">
        <v>1267.855</v>
      </c>
    </row>
    <row r="1298" spans="49:50">
      <c r="AW1298">
        <v>2.9106</v>
      </c>
      <c r="AX1298">
        <v>1268.013</v>
      </c>
    </row>
    <row r="1299" spans="49:50">
      <c r="AW1299">
        <v>2.9219</v>
      </c>
      <c r="AX1299">
        <v>1268.037</v>
      </c>
    </row>
    <row r="1300" spans="49:50">
      <c r="AW1300">
        <v>2.9106</v>
      </c>
      <c r="AX1300">
        <v>1268.167</v>
      </c>
    </row>
    <row r="1301" spans="49:50">
      <c r="AW1301">
        <v>2.9213</v>
      </c>
      <c r="AX1301">
        <v>1268.376</v>
      </c>
    </row>
    <row r="1302" spans="49:50">
      <c r="AW1302">
        <v>2.9094</v>
      </c>
      <c r="AX1302">
        <v>1268.594</v>
      </c>
    </row>
    <row r="1303" spans="49:50">
      <c r="AW1303">
        <v>2.9206</v>
      </c>
      <c r="AX1303">
        <v>1268.622</v>
      </c>
    </row>
    <row r="1304" spans="49:50">
      <c r="AW1304">
        <v>2.9088</v>
      </c>
      <c r="AX1304">
        <v>1268.919</v>
      </c>
    </row>
    <row r="1305" spans="49:50">
      <c r="AW1305">
        <v>2.9225</v>
      </c>
      <c r="AX1305">
        <v>1269.258</v>
      </c>
    </row>
    <row r="1306" spans="49:50">
      <c r="AW1306">
        <v>2.935</v>
      </c>
      <c r="AX1306">
        <v>1269.918</v>
      </c>
    </row>
    <row r="1307" spans="49:50">
      <c r="AW1307">
        <v>2.9469</v>
      </c>
      <c r="AX1307">
        <v>1270.137</v>
      </c>
    </row>
    <row r="1308" spans="49:50">
      <c r="AW1308">
        <v>2.9331</v>
      </c>
      <c r="AX1308">
        <v>1270.239</v>
      </c>
    </row>
    <row r="1309" spans="49:50">
      <c r="AW1309">
        <v>2.9194</v>
      </c>
      <c r="AX1309">
        <v>1270.61</v>
      </c>
    </row>
    <row r="1310" spans="49:50">
      <c r="AW1310">
        <v>2.93</v>
      </c>
      <c r="AX1310">
        <v>1270.638</v>
      </c>
    </row>
    <row r="1311" spans="49:50">
      <c r="AW1311">
        <v>2.9413</v>
      </c>
      <c r="AX1311">
        <v>1270.755</v>
      </c>
    </row>
    <row r="1312" spans="49:50">
      <c r="AW1312">
        <v>2.9294</v>
      </c>
      <c r="AX1312">
        <v>1271.168</v>
      </c>
    </row>
    <row r="1313" spans="49:50">
      <c r="AW1313">
        <v>2.9481</v>
      </c>
      <c r="AX1313">
        <v>1271.484</v>
      </c>
    </row>
    <row r="1314" spans="49:50">
      <c r="AW1314">
        <v>2.9594</v>
      </c>
      <c r="AX1314">
        <v>1272.673</v>
      </c>
    </row>
    <row r="1315" spans="49:50">
      <c r="AW1315">
        <v>2.97</v>
      </c>
      <c r="AX1315">
        <v>1273.147</v>
      </c>
    </row>
    <row r="1316" spans="49:50">
      <c r="AW1316">
        <v>2.9588</v>
      </c>
      <c r="AX1316">
        <v>1273.18</v>
      </c>
    </row>
    <row r="1317" spans="49:50">
      <c r="AW1317">
        <v>2.9481</v>
      </c>
      <c r="AX1317">
        <v>1274.011</v>
      </c>
    </row>
    <row r="1318" spans="49:50">
      <c r="AW1318">
        <v>2.96</v>
      </c>
      <c r="AX1318">
        <v>1274.063</v>
      </c>
    </row>
    <row r="1319" spans="49:50">
      <c r="AW1319">
        <v>2.9469</v>
      </c>
      <c r="AX1319">
        <v>1274.169</v>
      </c>
    </row>
    <row r="1320" spans="49:50">
      <c r="AW1320">
        <v>2.9581</v>
      </c>
      <c r="AX1320">
        <v>1274.248</v>
      </c>
    </row>
    <row r="1321" spans="49:50">
      <c r="AW1321">
        <v>2.9481</v>
      </c>
      <c r="AX1321">
        <v>1274.425</v>
      </c>
    </row>
    <row r="1322" spans="49:50">
      <c r="AW1322">
        <v>2.9581</v>
      </c>
      <c r="AX1322">
        <v>1274.495</v>
      </c>
    </row>
    <row r="1323" spans="49:50">
      <c r="AW1323">
        <v>2.9475</v>
      </c>
      <c r="AX1323">
        <v>1274.643</v>
      </c>
    </row>
    <row r="1324" spans="49:50">
      <c r="AW1324">
        <v>2.9581</v>
      </c>
      <c r="AX1324">
        <v>1274.685</v>
      </c>
    </row>
    <row r="1325" spans="49:50">
      <c r="AW1325">
        <v>2.9688</v>
      </c>
      <c r="AX1325">
        <v>1275.243</v>
      </c>
    </row>
    <row r="1326" spans="49:50">
      <c r="AW1326">
        <v>2.9581</v>
      </c>
      <c r="AX1326">
        <v>1275.28</v>
      </c>
    </row>
    <row r="1327" spans="49:50">
      <c r="AW1327">
        <v>2.9694</v>
      </c>
      <c r="AX1327">
        <v>1275.902</v>
      </c>
    </row>
    <row r="1328" spans="49:50">
      <c r="AW1328">
        <v>2.9813</v>
      </c>
      <c r="AX1328">
        <v>1276.191</v>
      </c>
    </row>
    <row r="1329" spans="49:50">
      <c r="AW1329">
        <v>2.97</v>
      </c>
      <c r="AX1329">
        <v>1276.27</v>
      </c>
    </row>
    <row r="1330" spans="49:50">
      <c r="AW1330">
        <v>2.9806</v>
      </c>
      <c r="AX1330">
        <v>1277.124</v>
      </c>
    </row>
    <row r="1331" spans="49:50">
      <c r="AW1331">
        <v>2.9913</v>
      </c>
      <c r="AX1331">
        <v>1277.663</v>
      </c>
    </row>
    <row r="1332" spans="49:50">
      <c r="AW1332">
        <v>3</v>
      </c>
      <c r="AX1332">
        <v>1277.793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GraphData</vt:lpstr>
      <vt:lpstr>EfficiencyData</vt:lpstr>
      <vt:lpstr>Kaleida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2025-04-14T00:12:35Z</dcterms:created>
  <dcterms:modified xsi:type="dcterms:W3CDTF">2025-04-14T00:12:35Z</dcterms:modified>
</cp:coreProperties>
</file>