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</sheets>
  <calcPr calcId="124519" fullCalcOnLoad="1"/>
</workbook>
</file>

<file path=xl/sharedStrings.xml><?xml version="1.0" encoding="utf-8"?>
<sst xmlns="http://schemas.openxmlformats.org/spreadsheetml/2006/main" count="24" uniqueCount="10">
  <si>
    <t>Cycle 00001</t>
  </si>
  <si>
    <t>Capacity</t>
  </si>
  <si>
    <t>Voltage</t>
  </si>
  <si>
    <t>Cycle 00003</t>
  </si>
  <si>
    <t>Cycle 00005</t>
  </si>
  <si>
    <t>Cycle 00007</t>
  </si>
  <si>
    <t>Cycle 00010</t>
  </si>
  <si>
    <t>Cycle 00020</t>
  </si>
  <si>
    <t>Cycle 00030</t>
  </si>
  <si>
    <t>Cycle 00040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</si>
</sst>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00001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GraphData!$A$3:$A$758</c:f>
              <c:numCache>
                <c:formatCode>General</c:formatCode>
                <c:ptCount val="756"/>
                <c:pt idx="0">
                  <c:v>0.016</c:v>
                </c:pt>
                <c:pt idx="1">
                  <c:v>0.035</c:v>
                </c:pt>
                <c:pt idx="2">
                  <c:v>0.058</c:v>
                </c:pt>
                <c:pt idx="3">
                  <c:v>0.08599999999999999</c:v>
                </c:pt>
                <c:pt idx="4">
                  <c:v>0.114</c:v>
                </c:pt>
                <c:pt idx="5">
                  <c:v>0.141</c:v>
                </c:pt>
                <c:pt idx="6">
                  <c:v>0.169</c:v>
                </c:pt>
                <c:pt idx="7">
                  <c:v>0.197</c:v>
                </c:pt>
                <c:pt idx="8">
                  <c:v>0.23</c:v>
                </c:pt>
                <c:pt idx="9">
                  <c:v>0.257</c:v>
                </c:pt>
                <c:pt idx="10">
                  <c:v>0.29</c:v>
                </c:pt>
                <c:pt idx="11">
                  <c:v>0.318</c:v>
                </c:pt>
                <c:pt idx="12">
                  <c:v>0.35</c:v>
                </c:pt>
                <c:pt idx="13">
                  <c:v>0.383</c:v>
                </c:pt>
                <c:pt idx="14">
                  <c:v>0.415</c:v>
                </c:pt>
                <c:pt idx="15">
                  <c:v>0.447</c:v>
                </c:pt>
                <c:pt idx="16">
                  <c:v>0.48</c:v>
                </c:pt>
                <c:pt idx="17">
                  <c:v>0.512</c:v>
                </c:pt>
                <c:pt idx="18">
                  <c:v>0.545</c:v>
                </c:pt>
                <c:pt idx="19">
                  <c:v>0.577</c:v>
                </c:pt>
                <c:pt idx="20">
                  <c:v>0.614</c:v>
                </c:pt>
                <c:pt idx="21">
                  <c:v>0.652</c:v>
                </c:pt>
                <c:pt idx="22">
                  <c:v>0.6889999999999999</c:v>
                </c:pt>
                <c:pt idx="23">
                  <c:v>0.726</c:v>
                </c:pt>
                <c:pt idx="24">
                  <c:v>0.763</c:v>
                </c:pt>
                <c:pt idx="25">
                  <c:v>0.8</c:v>
                </c:pt>
                <c:pt idx="26">
                  <c:v>0.837</c:v>
                </c:pt>
                <c:pt idx="27">
                  <c:v>0.874</c:v>
                </c:pt>
                <c:pt idx="28">
                  <c:v>0.916</c:v>
                </c:pt>
                <c:pt idx="29">
                  <c:v>0.958</c:v>
                </c:pt>
                <c:pt idx="30">
                  <c:v>0.999</c:v>
                </c:pt>
                <c:pt idx="31">
                  <c:v>1.041</c:v>
                </c:pt>
                <c:pt idx="32">
                  <c:v>1.083</c:v>
                </c:pt>
                <c:pt idx="33">
                  <c:v>1.129</c:v>
                </c:pt>
                <c:pt idx="34">
                  <c:v>1.176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1.547</c:v>
                </c:pt>
                <c:pt idx="42">
                  <c:v>1.611</c:v>
                </c:pt>
                <c:pt idx="43">
                  <c:v>1.676</c:v>
                </c:pt>
                <c:pt idx="44">
                  <c:v>1.746</c:v>
                </c:pt>
                <c:pt idx="45">
                  <c:v>1.82</c:v>
                </c:pt>
                <c:pt idx="46">
                  <c:v>1.894</c:v>
                </c:pt>
                <c:pt idx="47">
                  <c:v>1.973</c:v>
                </c:pt>
                <c:pt idx="48">
                  <c:v>2.061</c:v>
                </c:pt>
                <c:pt idx="49">
                  <c:v>2.145</c:v>
                </c:pt>
                <c:pt idx="50">
                  <c:v>2.237</c:v>
                </c:pt>
                <c:pt idx="51">
                  <c:v>2.34</c:v>
                </c:pt>
                <c:pt idx="52">
                  <c:v>2.442</c:v>
                </c:pt>
                <c:pt idx="53">
                  <c:v>2.548</c:v>
                </c:pt>
                <c:pt idx="54">
                  <c:v>2.664</c:v>
                </c:pt>
                <c:pt idx="55">
                  <c:v>2.785</c:v>
                </c:pt>
                <c:pt idx="56">
                  <c:v>2.91</c:v>
                </c:pt>
                <c:pt idx="57">
                  <c:v>3.04</c:v>
                </c:pt>
                <c:pt idx="58">
                  <c:v>3.183</c:v>
                </c:pt>
                <c:pt idx="59">
                  <c:v>3.336</c:v>
                </c:pt>
                <c:pt idx="60">
                  <c:v>3.494</c:v>
                </c:pt>
                <c:pt idx="61">
                  <c:v>3.656</c:v>
                </c:pt>
                <c:pt idx="62">
                  <c:v>3.837</c:v>
                </c:pt>
                <c:pt idx="63">
                  <c:v>4.032</c:v>
                </c:pt>
                <c:pt idx="64">
                  <c:v>4.231</c:v>
                </c:pt>
                <c:pt idx="65">
                  <c:v>4.459</c:v>
                </c:pt>
                <c:pt idx="66">
                  <c:v>4.714</c:v>
                </c:pt>
                <c:pt idx="67">
                  <c:v>4.983</c:v>
                </c:pt>
                <c:pt idx="68">
                  <c:v>5.307</c:v>
                </c:pt>
                <c:pt idx="69">
                  <c:v>5.683</c:v>
                </c:pt>
                <c:pt idx="70">
                  <c:v>6.081</c:v>
                </c:pt>
                <c:pt idx="71">
                  <c:v>6.573</c:v>
                </c:pt>
                <c:pt idx="72">
                  <c:v>7.12</c:v>
                </c:pt>
                <c:pt idx="73">
                  <c:v>7.728</c:v>
                </c:pt>
                <c:pt idx="74">
                  <c:v>8.470000000000001</c:v>
                </c:pt>
                <c:pt idx="75">
                  <c:v>9.342000000000001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</c:v>
                </c:pt>
                <c:pt idx="85">
                  <c:v>18.083</c:v>
                </c:pt>
                <c:pt idx="86">
                  <c:v>18.44</c:v>
                </c:pt>
                <c:pt idx="87">
                  <c:v>18.746</c:v>
                </c:pt>
                <c:pt idx="88">
                  <c:v>18.996</c:v>
                </c:pt>
                <c:pt idx="89">
                  <c:v>19.228</c:v>
                </c:pt>
                <c:pt idx="90">
                  <c:v>19.432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20.197</c:v>
                </c:pt>
                <c:pt idx="96">
                  <c:v>20.322</c:v>
                </c:pt>
                <c:pt idx="97">
                  <c:v>20.443</c:v>
                </c:pt>
                <c:pt idx="98">
                  <c:v>20.554</c:v>
                </c:pt>
                <c:pt idx="99">
                  <c:v>20.666</c:v>
                </c:pt>
                <c:pt idx="100">
                  <c:v>20.772</c:v>
                </c:pt>
                <c:pt idx="101">
                  <c:v>20.883</c:v>
                </c:pt>
                <c:pt idx="102">
                  <c:v>20.995</c:v>
                </c:pt>
                <c:pt idx="103">
                  <c:v>21.097</c:v>
                </c:pt>
                <c:pt idx="104">
                  <c:v>21.213</c:v>
                </c:pt>
                <c:pt idx="105">
                  <c:v>21.329</c:v>
                </c:pt>
                <c:pt idx="106">
                  <c:v>21.435</c:v>
                </c:pt>
                <c:pt idx="107">
                  <c:v>21.551</c:v>
                </c:pt>
                <c:pt idx="108">
                  <c:v>21.667</c:v>
                </c:pt>
                <c:pt idx="109">
                  <c:v>21.778</c:v>
                </c:pt>
                <c:pt idx="110">
                  <c:v>21.904</c:v>
                </c:pt>
                <c:pt idx="111">
                  <c:v>22.033</c:v>
                </c:pt>
                <c:pt idx="112">
                  <c:v>22.163</c:v>
                </c:pt>
                <c:pt idx="113">
                  <c:v>22.307</c:v>
                </c:pt>
                <c:pt idx="114">
                  <c:v>22.465</c:v>
                </c:pt>
                <c:pt idx="115">
                  <c:v>22.632</c:v>
                </c:pt>
                <c:pt idx="116">
                  <c:v>22.84</c:v>
                </c:pt>
                <c:pt idx="117">
                  <c:v>23.086</c:v>
                </c:pt>
                <c:pt idx="118">
                  <c:v>23.383</c:v>
                </c:pt>
                <c:pt idx="119">
                  <c:v>23.819</c:v>
                </c:pt>
                <c:pt idx="120">
                  <c:v>24.616</c:v>
                </c:pt>
                <c:pt idx="121">
                  <c:v>30.181</c:v>
                </c:pt>
                <c:pt idx="122">
                  <c:v>33.38</c:v>
                </c:pt>
                <c:pt idx="123">
                  <c:v>37.364</c:v>
                </c:pt>
                <c:pt idx="124">
                  <c:v>42.668</c:v>
                </c:pt>
                <c:pt idx="125">
                  <c:v>48.232</c:v>
                </c:pt>
                <c:pt idx="126">
                  <c:v>53.797</c:v>
                </c:pt>
                <c:pt idx="127">
                  <c:v>59.362</c:v>
                </c:pt>
                <c:pt idx="128">
                  <c:v>64.92700000000001</c:v>
                </c:pt>
                <c:pt idx="129">
                  <c:v>70.49299999999999</c:v>
                </c:pt>
                <c:pt idx="130">
                  <c:v>76.05800000000001</c:v>
                </c:pt>
                <c:pt idx="131">
                  <c:v>81.624</c:v>
                </c:pt>
                <c:pt idx="132">
                  <c:v>87.18899999999999</c:v>
                </c:pt>
                <c:pt idx="133">
                  <c:v>92.754</c:v>
                </c:pt>
                <c:pt idx="134">
                  <c:v>98.318</c:v>
                </c:pt>
                <c:pt idx="135">
                  <c:v>103.881</c:v>
                </c:pt>
                <c:pt idx="136">
                  <c:v>109.445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</c:v>
                </c:pt>
                <c:pt idx="140">
                  <c:v>131.702</c:v>
                </c:pt>
                <c:pt idx="141">
                  <c:v>137.266</c:v>
                </c:pt>
                <c:pt idx="142">
                  <c:v>142.831</c:v>
                </c:pt>
                <c:pt idx="143">
                  <c:v>148.394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165.088</c:v>
                </c:pt>
                <c:pt idx="147">
                  <c:v>170.652</c:v>
                </c:pt>
                <c:pt idx="148">
                  <c:v>176.217</c:v>
                </c:pt>
                <c:pt idx="149">
                  <c:v>181.782</c:v>
                </c:pt>
                <c:pt idx="150">
                  <c:v>187.347</c:v>
                </c:pt>
                <c:pt idx="151">
                  <c:v>192.911</c:v>
                </c:pt>
                <c:pt idx="152">
                  <c:v>198.475</c:v>
                </c:pt>
                <c:pt idx="153">
                  <c:v>204.04</c:v>
                </c:pt>
                <c:pt idx="154">
                  <c:v>209.605</c:v>
                </c:pt>
                <c:pt idx="155">
                  <c:v>215.17</c:v>
                </c:pt>
                <c:pt idx="156">
                  <c:v>220.734</c:v>
                </c:pt>
                <c:pt idx="157">
                  <c:v>226.299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242.993</c:v>
                </c:pt>
                <c:pt idx="161">
                  <c:v>248.558</c:v>
                </c:pt>
                <c:pt idx="162">
                  <c:v>254.122</c:v>
                </c:pt>
                <c:pt idx="163">
                  <c:v>259.688</c:v>
                </c:pt>
                <c:pt idx="164">
                  <c:v>265.253</c:v>
                </c:pt>
                <c:pt idx="165">
                  <c:v>270.818</c:v>
                </c:pt>
                <c:pt idx="166">
                  <c:v>276.382</c:v>
                </c:pt>
                <c:pt idx="167">
                  <c:v>281.946</c:v>
                </c:pt>
                <c:pt idx="168">
                  <c:v>287.51</c:v>
                </c:pt>
                <c:pt idx="169">
                  <c:v>293.075</c:v>
                </c:pt>
                <c:pt idx="170">
                  <c:v>298.639</c:v>
                </c:pt>
                <c:pt idx="171">
                  <c:v>304.203</c:v>
                </c:pt>
                <c:pt idx="172">
                  <c:v>309.767</c:v>
                </c:pt>
                <c:pt idx="173">
                  <c:v>315.333</c:v>
                </c:pt>
                <c:pt idx="174">
                  <c:v>320.897</c:v>
                </c:pt>
                <c:pt idx="175">
                  <c:v>326.46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343.155</c:v>
                </c:pt>
                <c:pt idx="179">
                  <c:v>348.72</c:v>
                </c:pt>
                <c:pt idx="180">
                  <c:v>354.285</c:v>
                </c:pt>
                <c:pt idx="181">
                  <c:v>359.85</c:v>
                </c:pt>
                <c:pt idx="182">
                  <c:v>365.415</c:v>
                </c:pt>
                <c:pt idx="183">
                  <c:v>370.98</c:v>
                </c:pt>
                <c:pt idx="184">
                  <c:v>376.545</c:v>
                </c:pt>
                <c:pt idx="185">
                  <c:v>382.111</c:v>
                </c:pt>
                <c:pt idx="186">
                  <c:v>387.676</c:v>
                </c:pt>
                <c:pt idx="187">
                  <c:v>393.24</c:v>
                </c:pt>
                <c:pt idx="188">
                  <c:v>398.804</c:v>
                </c:pt>
                <c:pt idx="189">
                  <c:v>404.368</c:v>
                </c:pt>
                <c:pt idx="190">
                  <c:v>409.933</c:v>
                </c:pt>
                <c:pt idx="191">
                  <c:v>415.498</c:v>
                </c:pt>
                <c:pt idx="192">
                  <c:v>421.063</c:v>
                </c:pt>
                <c:pt idx="193">
                  <c:v>426.628</c:v>
                </c:pt>
                <c:pt idx="194">
                  <c:v>432.193</c:v>
                </c:pt>
                <c:pt idx="195">
                  <c:v>437.757</c:v>
                </c:pt>
                <c:pt idx="196">
                  <c:v>443.323</c:v>
                </c:pt>
                <c:pt idx="197">
                  <c:v>448.888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</c:v>
                </c:pt>
                <c:pt idx="201">
                  <c:v>471.148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</c:v>
                </c:pt>
                <c:pt idx="205">
                  <c:v>493.409</c:v>
                </c:pt>
                <c:pt idx="206">
                  <c:v>498.973</c:v>
                </c:pt>
                <c:pt idx="207">
                  <c:v>504.537</c:v>
                </c:pt>
                <c:pt idx="208">
                  <c:v>510.102</c:v>
                </c:pt>
                <c:pt idx="209">
                  <c:v>515.6660000000001</c:v>
                </c:pt>
                <c:pt idx="210">
                  <c:v>521.23</c:v>
                </c:pt>
                <c:pt idx="211">
                  <c:v>526.794</c:v>
                </c:pt>
                <c:pt idx="212">
                  <c:v>532.359</c:v>
                </c:pt>
                <c:pt idx="213">
                  <c:v>537.923</c:v>
                </c:pt>
                <c:pt idx="214">
                  <c:v>543.487</c:v>
                </c:pt>
                <c:pt idx="215">
                  <c:v>549.052</c:v>
                </c:pt>
                <c:pt idx="216">
                  <c:v>554.616</c:v>
                </c:pt>
                <c:pt idx="217">
                  <c:v>560.181</c:v>
                </c:pt>
                <c:pt idx="218">
                  <c:v>565.747</c:v>
                </c:pt>
                <c:pt idx="219">
                  <c:v>571.312</c:v>
                </c:pt>
                <c:pt idx="220">
                  <c:v>576.877</c:v>
                </c:pt>
                <c:pt idx="221">
                  <c:v>582.4400000000001</c:v>
                </c:pt>
                <c:pt idx="222">
                  <c:v>588.005</c:v>
                </c:pt>
                <c:pt idx="223">
                  <c:v>593.5700000000001</c:v>
                </c:pt>
                <c:pt idx="224">
                  <c:v>599.135</c:v>
                </c:pt>
                <c:pt idx="225">
                  <c:v>604.7</c:v>
                </c:pt>
                <c:pt idx="226">
                  <c:v>610.265</c:v>
                </c:pt>
                <c:pt idx="227">
                  <c:v>615.829</c:v>
                </c:pt>
                <c:pt idx="228">
                  <c:v>621.394</c:v>
                </c:pt>
                <c:pt idx="229">
                  <c:v>626.9589999999999</c:v>
                </c:pt>
                <c:pt idx="230">
                  <c:v>632.523</c:v>
                </c:pt>
                <c:pt idx="231">
                  <c:v>638.087</c:v>
                </c:pt>
                <c:pt idx="232">
                  <c:v>643.652</c:v>
                </c:pt>
                <c:pt idx="233">
                  <c:v>649.216</c:v>
                </c:pt>
                <c:pt idx="234">
                  <c:v>654.78</c:v>
                </c:pt>
                <c:pt idx="235">
                  <c:v>660.343</c:v>
                </c:pt>
                <c:pt idx="236">
                  <c:v>665.907</c:v>
                </c:pt>
                <c:pt idx="237">
                  <c:v>671.472</c:v>
                </c:pt>
                <c:pt idx="238">
                  <c:v>677.0359999999999</c:v>
                </c:pt>
                <c:pt idx="239">
                  <c:v>682.601</c:v>
                </c:pt>
                <c:pt idx="240">
                  <c:v>688.1660000000001</c:v>
                </c:pt>
                <c:pt idx="241">
                  <c:v>693.73</c:v>
                </c:pt>
                <c:pt idx="242">
                  <c:v>699.295</c:v>
                </c:pt>
                <c:pt idx="243">
                  <c:v>704.86</c:v>
                </c:pt>
                <c:pt idx="244">
                  <c:v>710.425</c:v>
                </c:pt>
                <c:pt idx="245">
                  <c:v>715.99</c:v>
                </c:pt>
                <c:pt idx="246">
                  <c:v>721.554</c:v>
                </c:pt>
                <c:pt idx="247">
                  <c:v>727.1180000000001</c:v>
                </c:pt>
                <c:pt idx="248">
                  <c:v>732.682</c:v>
                </c:pt>
                <c:pt idx="249">
                  <c:v>738.247</c:v>
                </c:pt>
                <c:pt idx="250">
                  <c:v>743.811</c:v>
                </c:pt>
                <c:pt idx="251">
                  <c:v>749.375</c:v>
                </c:pt>
                <c:pt idx="252">
                  <c:v>754.939</c:v>
                </c:pt>
                <c:pt idx="253">
                  <c:v>760.504</c:v>
                </c:pt>
                <c:pt idx="254">
                  <c:v>766.068</c:v>
                </c:pt>
                <c:pt idx="255">
                  <c:v>771.6319999999999</c:v>
                </c:pt>
                <c:pt idx="256">
                  <c:v>777.196</c:v>
                </c:pt>
                <c:pt idx="257">
                  <c:v>782.761</c:v>
                </c:pt>
                <c:pt idx="258">
                  <c:v>788.325</c:v>
                </c:pt>
                <c:pt idx="259">
                  <c:v>793.889</c:v>
                </c:pt>
                <c:pt idx="260">
                  <c:v>799.453</c:v>
                </c:pt>
                <c:pt idx="261">
                  <c:v>805.0170000000001</c:v>
                </c:pt>
                <c:pt idx="262">
                  <c:v>810.581</c:v>
                </c:pt>
                <c:pt idx="263">
                  <c:v>816.146</c:v>
                </c:pt>
                <c:pt idx="264">
                  <c:v>821.711</c:v>
                </c:pt>
                <c:pt idx="265">
                  <c:v>827.276</c:v>
                </c:pt>
                <c:pt idx="266">
                  <c:v>832.84</c:v>
                </c:pt>
                <c:pt idx="267">
                  <c:v>838.405</c:v>
                </c:pt>
                <c:pt idx="268">
                  <c:v>843.9690000000001</c:v>
                </c:pt>
                <c:pt idx="269">
                  <c:v>849.534</c:v>
                </c:pt>
                <c:pt idx="270">
                  <c:v>855.1</c:v>
                </c:pt>
                <c:pt idx="271">
                  <c:v>860.665</c:v>
                </c:pt>
                <c:pt idx="272">
                  <c:v>866.23</c:v>
                </c:pt>
                <c:pt idx="273">
                  <c:v>871.795</c:v>
                </c:pt>
                <c:pt idx="274">
                  <c:v>877.36</c:v>
                </c:pt>
                <c:pt idx="275">
                  <c:v>882.924</c:v>
                </c:pt>
                <c:pt idx="276">
                  <c:v>888.489</c:v>
                </c:pt>
                <c:pt idx="277">
                  <c:v>894.054</c:v>
                </c:pt>
                <c:pt idx="278">
                  <c:v>899.6180000000001</c:v>
                </c:pt>
                <c:pt idx="279">
                  <c:v>905.183</c:v>
                </c:pt>
                <c:pt idx="280">
                  <c:v>910.747</c:v>
                </c:pt>
                <c:pt idx="281">
                  <c:v>916.312</c:v>
                </c:pt>
                <c:pt idx="282">
                  <c:v>921.876</c:v>
                </c:pt>
                <c:pt idx="283">
                  <c:v>927.4400000000001</c:v>
                </c:pt>
                <c:pt idx="284">
                  <c:v>933.006</c:v>
                </c:pt>
                <c:pt idx="285">
                  <c:v>938.571</c:v>
                </c:pt>
                <c:pt idx="286">
                  <c:v>944.135</c:v>
                </c:pt>
                <c:pt idx="287">
                  <c:v>949.699</c:v>
                </c:pt>
                <c:pt idx="288">
                  <c:v>955.264</c:v>
                </c:pt>
                <c:pt idx="289">
                  <c:v>960.829</c:v>
                </c:pt>
                <c:pt idx="290">
                  <c:v>966.394</c:v>
                </c:pt>
                <c:pt idx="291">
                  <c:v>971.96</c:v>
                </c:pt>
                <c:pt idx="292">
                  <c:v>977.525</c:v>
                </c:pt>
                <c:pt idx="293">
                  <c:v>983.09</c:v>
                </c:pt>
                <c:pt idx="294">
                  <c:v>988.655</c:v>
                </c:pt>
                <c:pt idx="295">
                  <c:v>994.2190000000001</c:v>
                </c:pt>
                <c:pt idx="296">
                  <c:v>999.783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1099.947</c:v>
                </c:pt>
                <c:pt idx="315">
                  <c:v>1105.513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</c:v>
                </c:pt>
                <c:pt idx="319">
                  <c:v>1127.772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</c:v>
                </c:pt>
                <c:pt idx="323">
                  <c:v>1150.032</c:v>
                </c:pt>
                <c:pt idx="324">
                  <c:v>1155.596</c:v>
                </c:pt>
                <c:pt idx="325">
                  <c:v>1161.16</c:v>
                </c:pt>
                <c:pt idx="326">
                  <c:v>1166.725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1183.418</c:v>
                </c:pt>
                <c:pt idx="330">
                  <c:v>1188.983</c:v>
                </c:pt>
                <c:pt idx="331">
                  <c:v>1194.548</c:v>
                </c:pt>
                <c:pt idx="332">
                  <c:v>1200.113</c:v>
                </c:pt>
                <c:pt idx="333">
                  <c:v>1205.678</c:v>
                </c:pt>
                <c:pt idx="334">
                  <c:v>1211.243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</c:v>
                </c:pt>
                <c:pt idx="341">
                  <c:v>1250.195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</c:v>
                </c:pt>
                <c:pt idx="348">
                  <c:v>1289.147</c:v>
                </c:pt>
                <c:pt idx="349">
                  <c:v>1294.712</c:v>
                </c:pt>
                <c:pt idx="350">
                  <c:v>1300.276</c:v>
                </c:pt>
                <c:pt idx="351">
                  <c:v>1305.841</c:v>
                </c:pt>
                <c:pt idx="352">
                  <c:v>1311.406</c:v>
                </c:pt>
                <c:pt idx="353">
                  <c:v>1316.971</c:v>
                </c:pt>
                <c:pt idx="354">
                  <c:v>1322.535</c:v>
                </c:pt>
                <c:pt idx="355">
                  <c:v>1328.099</c:v>
                </c:pt>
                <c:pt idx="356">
                  <c:v>1333.663</c:v>
                </c:pt>
                <c:pt idx="357">
                  <c:v>1339.227</c:v>
                </c:pt>
                <c:pt idx="358">
                  <c:v>1344.792</c:v>
                </c:pt>
                <c:pt idx="359">
                  <c:v>1350.358</c:v>
                </c:pt>
                <c:pt idx="360">
                  <c:v>1355.923</c:v>
                </c:pt>
                <c:pt idx="361">
                  <c:v>1361.488</c:v>
                </c:pt>
                <c:pt idx="362">
                  <c:v>1367.052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1383.745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1406.004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1428.263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</c:v>
                </c:pt>
                <c:pt idx="377">
                  <c:v>1450.523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</c:v>
                </c:pt>
                <c:pt idx="381">
                  <c:v>1472.783</c:v>
                </c:pt>
                <c:pt idx="382">
                  <c:v>1478.346</c:v>
                </c:pt>
                <c:pt idx="383">
                  <c:v>1483.911</c:v>
                </c:pt>
                <c:pt idx="384">
                  <c:v>1489.475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</c:v>
                </c:pt>
                <c:pt idx="388">
                  <c:v>1511.733</c:v>
                </c:pt>
                <c:pt idx="389">
                  <c:v>1517.298</c:v>
                </c:pt>
                <c:pt idx="390">
                  <c:v>1522.862</c:v>
                </c:pt>
                <c:pt idx="391">
                  <c:v>1528.427</c:v>
                </c:pt>
                <c:pt idx="392">
                  <c:v>1533.993</c:v>
                </c:pt>
                <c:pt idx="393">
                  <c:v>1539.557</c:v>
                </c:pt>
                <c:pt idx="394">
                  <c:v>1545.121</c:v>
                </c:pt>
                <c:pt idx="395">
                  <c:v>1550.687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</c:v>
                </c:pt>
                <c:pt idx="399">
                  <c:v>1572.945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</c:v>
                </c:pt>
                <c:pt idx="403">
                  <c:v>1595.208</c:v>
                </c:pt>
                <c:pt idx="404">
                  <c:v>1600.773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1617.466</c:v>
                </c:pt>
                <c:pt idx="408">
                  <c:v>1623.032</c:v>
                </c:pt>
                <c:pt idx="409">
                  <c:v>1628.597</c:v>
                </c:pt>
                <c:pt idx="410">
                  <c:v>1634.161</c:v>
                </c:pt>
                <c:pt idx="411">
                  <c:v>1639.725</c:v>
                </c:pt>
                <c:pt idx="412">
                  <c:v>1645.289</c:v>
                </c:pt>
                <c:pt idx="413">
                  <c:v>1650.853</c:v>
                </c:pt>
                <c:pt idx="414">
                  <c:v>1656.417</c:v>
                </c:pt>
                <c:pt idx="415">
                  <c:v>1661.679</c:v>
                </c:pt>
                <c:pt idx="416">
                  <c:v>1666.794</c:v>
                </c:pt>
                <c:pt idx="417">
                  <c:v>1671.695</c:v>
                </c:pt>
                <c:pt idx="418">
                  <c:v>1676.406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1713.533</c:v>
                </c:pt>
                <c:pt idx="429">
                  <c:v>1716.556</c:v>
                </c:pt>
                <c:pt idx="430">
                  <c:v>1719.514</c:v>
                </c:pt>
                <c:pt idx="431">
                  <c:v>1722.398</c:v>
                </c:pt>
                <c:pt idx="432">
                  <c:v>1725.199</c:v>
                </c:pt>
                <c:pt idx="433">
                  <c:v>1727.954</c:v>
                </c:pt>
                <c:pt idx="434">
                  <c:v>1730.601</c:v>
                </c:pt>
                <c:pt idx="435">
                  <c:v>1733.207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</c:v>
                </c:pt>
                <c:pt idx="440">
                  <c:v>1745.195</c:v>
                </c:pt>
                <c:pt idx="441">
                  <c:v>1747.56</c:v>
                </c:pt>
                <c:pt idx="442">
                  <c:v>1749.716</c:v>
                </c:pt>
                <c:pt idx="443">
                  <c:v>1751.997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</c:v>
                </c:pt>
                <c:pt idx="448">
                  <c:v>1762.723</c:v>
                </c:pt>
                <c:pt idx="449">
                  <c:v>1764.888</c:v>
                </c:pt>
                <c:pt idx="450">
                  <c:v>1766.989</c:v>
                </c:pt>
                <c:pt idx="451">
                  <c:v>1768.969</c:v>
                </c:pt>
                <c:pt idx="452">
                  <c:v>1771.051</c:v>
                </c:pt>
                <c:pt idx="453">
                  <c:v>1773.119</c:v>
                </c:pt>
                <c:pt idx="454">
                  <c:v>1775.016</c:v>
                </c:pt>
                <c:pt idx="455">
                  <c:v>1777.047</c:v>
                </c:pt>
                <c:pt idx="456">
                  <c:v>1779.055</c:v>
                </c:pt>
                <c:pt idx="457">
                  <c:v>1780.942</c:v>
                </c:pt>
                <c:pt idx="458">
                  <c:v>1782.978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</c:v>
                </c:pt>
                <c:pt idx="463">
                  <c:v>1792.767</c:v>
                </c:pt>
                <c:pt idx="464">
                  <c:v>1794.812</c:v>
                </c:pt>
                <c:pt idx="465">
                  <c:v>1796.885</c:v>
                </c:pt>
                <c:pt idx="466">
                  <c:v>1798.861</c:v>
                </c:pt>
                <c:pt idx="467">
                  <c:v>1800.952</c:v>
                </c:pt>
                <c:pt idx="468">
                  <c:v>1803.122</c:v>
                </c:pt>
                <c:pt idx="469">
                  <c:v>1805.186</c:v>
                </c:pt>
                <c:pt idx="470">
                  <c:v>1806.911</c:v>
                </c:pt>
                <c:pt idx="472">
                  <c:v>0</c:v>
                </c:pt>
                <c:pt idx="473">
                  <c:v>0.005</c:v>
                </c:pt>
                <c:pt idx="474">
                  <c:v>0.107</c:v>
                </c:pt>
                <c:pt idx="475">
                  <c:v>0.311</c:v>
                </c:pt>
                <c:pt idx="476">
                  <c:v>0.547</c:v>
                </c:pt>
                <c:pt idx="477">
                  <c:v>0.8120000000000001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</c:v>
                </c:pt>
                <c:pt idx="484">
                  <c:v>2.982</c:v>
                </c:pt>
                <c:pt idx="485">
                  <c:v>3.339</c:v>
                </c:pt>
                <c:pt idx="486">
                  <c:v>3.706</c:v>
                </c:pt>
                <c:pt idx="487">
                  <c:v>4.063</c:v>
                </c:pt>
                <c:pt idx="488">
                  <c:v>4.448</c:v>
                </c:pt>
                <c:pt idx="489">
                  <c:v>4.842</c:v>
                </c:pt>
                <c:pt idx="490">
                  <c:v>5.213</c:v>
                </c:pt>
                <c:pt idx="491">
                  <c:v>5.621</c:v>
                </c:pt>
                <c:pt idx="492">
                  <c:v>6.029</c:v>
                </c:pt>
                <c:pt idx="493">
                  <c:v>6.424</c:v>
                </c:pt>
                <c:pt idx="494">
                  <c:v>6.85</c:v>
                </c:pt>
                <c:pt idx="495">
                  <c:v>7.282</c:v>
                </c:pt>
                <c:pt idx="496">
                  <c:v>7.685</c:v>
                </c:pt>
                <c:pt idx="497">
                  <c:v>8.131</c:v>
                </c:pt>
                <c:pt idx="498">
                  <c:v>8.571</c:v>
                </c:pt>
                <c:pt idx="499">
                  <c:v>9.003</c:v>
                </c:pt>
                <c:pt idx="500">
                  <c:v>9.452999999999999</c:v>
                </c:pt>
                <c:pt idx="501">
                  <c:v>9.907</c:v>
                </c:pt>
                <c:pt idx="502">
                  <c:v>10.357</c:v>
                </c:pt>
                <c:pt idx="503">
                  <c:v>10.825</c:v>
                </c:pt>
                <c:pt idx="504">
                  <c:v>11.299</c:v>
                </c:pt>
                <c:pt idx="505">
                  <c:v>11.748</c:v>
                </c:pt>
                <c:pt idx="506">
                  <c:v>12.231</c:v>
                </c:pt>
                <c:pt idx="507">
                  <c:v>12.722</c:v>
                </c:pt>
                <c:pt idx="508">
                  <c:v>13.172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15.658</c:v>
                </c:pt>
                <c:pt idx="514">
                  <c:v>16.141</c:v>
                </c:pt>
                <c:pt idx="515">
                  <c:v>16.665</c:v>
                </c:pt>
                <c:pt idx="516">
                  <c:v>17.185</c:v>
                </c:pt>
                <c:pt idx="517">
                  <c:v>17.681</c:v>
                </c:pt>
                <c:pt idx="518">
                  <c:v>18.201</c:v>
                </c:pt>
                <c:pt idx="519">
                  <c:v>18.739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</c:v>
                </c:pt>
                <c:pt idx="524">
                  <c:v>21.373</c:v>
                </c:pt>
                <c:pt idx="525">
                  <c:v>21.93</c:v>
                </c:pt>
                <c:pt idx="526">
                  <c:v>22.431</c:v>
                </c:pt>
                <c:pt idx="527">
                  <c:v>23.006</c:v>
                </c:pt>
                <c:pt idx="528">
                  <c:v>23.563</c:v>
                </c:pt>
                <c:pt idx="529">
                  <c:v>24.096</c:v>
                </c:pt>
                <c:pt idx="530">
                  <c:v>24.657</c:v>
                </c:pt>
                <c:pt idx="531">
                  <c:v>25.232</c:v>
                </c:pt>
                <c:pt idx="532">
                  <c:v>25.77</c:v>
                </c:pt>
                <c:pt idx="533">
                  <c:v>26.35</c:v>
                </c:pt>
                <c:pt idx="534">
                  <c:v>26.944</c:v>
                </c:pt>
                <c:pt idx="535">
                  <c:v>27.486</c:v>
                </c:pt>
                <c:pt idx="536">
                  <c:v>28.089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30.482</c:v>
                </c:pt>
                <c:pt idx="541">
                  <c:v>31.085</c:v>
                </c:pt>
                <c:pt idx="542">
                  <c:v>31.716</c:v>
                </c:pt>
                <c:pt idx="543">
                  <c:v>32.37</c:v>
                </c:pt>
                <c:pt idx="544">
                  <c:v>32.987</c:v>
                </c:pt>
                <c:pt idx="545">
                  <c:v>33.66</c:v>
                </c:pt>
                <c:pt idx="546">
                  <c:v>34.337</c:v>
                </c:pt>
                <c:pt idx="547">
                  <c:v>34.986</c:v>
                </c:pt>
                <c:pt idx="548">
                  <c:v>35.705</c:v>
                </c:pt>
                <c:pt idx="549">
                  <c:v>36.442</c:v>
                </c:pt>
                <c:pt idx="550">
                  <c:v>37.152</c:v>
                </c:pt>
                <c:pt idx="551">
                  <c:v>37.932</c:v>
                </c:pt>
                <c:pt idx="552">
                  <c:v>38.73</c:v>
                </c:pt>
                <c:pt idx="553">
                  <c:v>39.518</c:v>
                </c:pt>
                <c:pt idx="554">
                  <c:v>40.372</c:v>
                </c:pt>
                <c:pt idx="555">
                  <c:v>41.281</c:v>
                </c:pt>
                <c:pt idx="556">
                  <c:v>42.176</c:v>
                </c:pt>
                <c:pt idx="557">
                  <c:v>43.15</c:v>
                </c:pt>
                <c:pt idx="558">
                  <c:v>44.203</c:v>
                </c:pt>
                <c:pt idx="559">
                  <c:v>45.242</c:v>
                </c:pt>
                <c:pt idx="560">
                  <c:v>46.397</c:v>
                </c:pt>
                <c:pt idx="561">
                  <c:v>47.621</c:v>
                </c:pt>
                <c:pt idx="562">
                  <c:v>48.845</c:v>
                </c:pt>
                <c:pt idx="563">
                  <c:v>50.251</c:v>
                </c:pt>
                <c:pt idx="564">
                  <c:v>51.749</c:v>
                </c:pt>
                <c:pt idx="565">
                  <c:v>53.344</c:v>
                </c:pt>
                <c:pt idx="566">
                  <c:v>55.055</c:v>
                </c:pt>
                <c:pt idx="567">
                  <c:v>56.924</c:v>
                </c:pt>
                <c:pt idx="568">
                  <c:v>58.909</c:v>
                </c:pt>
                <c:pt idx="569">
                  <c:v>61.108</c:v>
                </c:pt>
                <c:pt idx="570">
                  <c:v>63.496</c:v>
                </c:pt>
                <c:pt idx="571">
                  <c:v>66.145</c:v>
                </c:pt>
                <c:pt idx="572">
                  <c:v>69.012</c:v>
                </c:pt>
                <c:pt idx="573">
                  <c:v>72.255</c:v>
                </c:pt>
                <c:pt idx="574">
                  <c:v>75.822</c:v>
                </c:pt>
                <c:pt idx="575">
                  <c:v>79.852</c:v>
                </c:pt>
                <c:pt idx="576">
                  <c:v>84.36</c:v>
                </c:pt>
                <c:pt idx="577">
                  <c:v>89.60599999999999</c:v>
                </c:pt>
                <c:pt idx="578">
                  <c:v>95.14400000000001</c:v>
                </c:pt>
                <c:pt idx="579">
                  <c:v>100.71</c:v>
                </c:pt>
                <c:pt idx="580">
                  <c:v>106.275</c:v>
                </c:pt>
                <c:pt idx="581">
                  <c:v>111.841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</c:v>
                </c:pt>
                <c:pt idx="587">
                  <c:v>145.241</c:v>
                </c:pt>
                <c:pt idx="588">
                  <c:v>150.807</c:v>
                </c:pt>
                <c:pt idx="589">
                  <c:v>156.372</c:v>
                </c:pt>
                <c:pt idx="590">
                  <c:v>161.938</c:v>
                </c:pt>
                <c:pt idx="591">
                  <c:v>167.503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184.201</c:v>
                </c:pt>
                <c:pt idx="595">
                  <c:v>189.766</c:v>
                </c:pt>
                <c:pt idx="596">
                  <c:v>195.331</c:v>
                </c:pt>
                <c:pt idx="597">
                  <c:v>200.897</c:v>
                </c:pt>
                <c:pt idx="598">
                  <c:v>206.461</c:v>
                </c:pt>
                <c:pt idx="599">
                  <c:v>212.027</c:v>
                </c:pt>
                <c:pt idx="600">
                  <c:v>217.594</c:v>
                </c:pt>
                <c:pt idx="601">
                  <c:v>223.159</c:v>
                </c:pt>
                <c:pt idx="602">
                  <c:v>228.725</c:v>
                </c:pt>
                <c:pt idx="603">
                  <c:v>234.29</c:v>
                </c:pt>
                <c:pt idx="604">
                  <c:v>239.856</c:v>
                </c:pt>
                <c:pt idx="605">
                  <c:v>245.422</c:v>
                </c:pt>
                <c:pt idx="606">
                  <c:v>250.987</c:v>
                </c:pt>
                <c:pt idx="607">
                  <c:v>256.552</c:v>
                </c:pt>
                <c:pt idx="608">
                  <c:v>262.117</c:v>
                </c:pt>
                <c:pt idx="609">
                  <c:v>267.682</c:v>
                </c:pt>
                <c:pt idx="610">
                  <c:v>273.248</c:v>
                </c:pt>
                <c:pt idx="611">
                  <c:v>278.814</c:v>
                </c:pt>
                <c:pt idx="612">
                  <c:v>284.38</c:v>
                </c:pt>
                <c:pt idx="613">
                  <c:v>289.946</c:v>
                </c:pt>
                <c:pt idx="614">
                  <c:v>295.513</c:v>
                </c:pt>
                <c:pt idx="615">
                  <c:v>301.079</c:v>
                </c:pt>
                <c:pt idx="616">
                  <c:v>306.646</c:v>
                </c:pt>
                <c:pt idx="617">
                  <c:v>312.212</c:v>
                </c:pt>
                <c:pt idx="618">
                  <c:v>317.779</c:v>
                </c:pt>
                <c:pt idx="619">
                  <c:v>323.345</c:v>
                </c:pt>
                <c:pt idx="620">
                  <c:v>328.911</c:v>
                </c:pt>
                <c:pt idx="621">
                  <c:v>334.477</c:v>
                </c:pt>
                <c:pt idx="622">
                  <c:v>340.043</c:v>
                </c:pt>
                <c:pt idx="623">
                  <c:v>345.609</c:v>
                </c:pt>
                <c:pt idx="624">
                  <c:v>351.175</c:v>
                </c:pt>
                <c:pt idx="625">
                  <c:v>356.742</c:v>
                </c:pt>
                <c:pt idx="626">
                  <c:v>362.308</c:v>
                </c:pt>
                <c:pt idx="627">
                  <c:v>367.875</c:v>
                </c:pt>
                <c:pt idx="628">
                  <c:v>373.442</c:v>
                </c:pt>
                <c:pt idx="629">
                  <c:v>379.007</c:v>
                </c:pt>
                <c:pt idx="630">
                  <c:v>384.573</c:v>
                </c:pt>
                <c:pt idx="631">
                  <c:v>390.14</c:v>
                </c:pt>
                <c:pt idx="632">
                  <c:v>395.707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412.405</c:v>
                </c:pt>
                <c:pt idx="636">
                  <c:v>417.971</c:v>
                </c:pt>
                <c:pt idx="637">
                  <c:v>423.537</c:v>
                </c:pt>
                <c:pt idx="638">
                  <c:v>429.103</c:v>
                </c:pt>
                <c:pt idx="639">
                  <c:v>434.669</c:v>
                </c:pt>
                <c:pt idx="640">
                  <c:v>440.235</c:v>
                </c:pt>
                <c:pt idx="641">
                  <c:v>445.801</c:v>
                </c:pt>
                <c:pt idx="642">
                  <c:v>451.366</c:v>
                </c:pt>
                <c:pt idx="643">
                  <c:v>456.932</c:v>
                </c:pt>
                <c:pt idx="644">
                  <c:v>462.498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484.763</c:v>
                </c:pt>
                <c:pt idx="649">
                  <c:v>490.329</c:v>
                </c:pt>
                <c:pt idx="650">
                  <c:v>495.895</c:v>
                </c:pt>
                <c:pt idx="651">
                  <c:v>501.462</c:v>
                </c:pt>
                <c:pt idx="652">
                  <c:v>507.028</c:v>
                </c:pt>
                <c:pt idx="653">
                  <c:v>512.5940000000001</c:v>
                </c:pt>
                <c:pt idx="654">
                  <c:v>518.16</c:v>
                </c:pt>
                <c:pt idx="655">
                  <c:v>523.724</c:v>
                </c:pt>
                <c:pt idx="656">
                  <c:v>529.29</c:v>
                </c:pt>
                <c:pt idx="657">
                  <c:v>534.855</c:v>
                </c:pt>
                <c:pt idx="658">
                  <c:v>540.421</c:v>
                </c:pt>
                <c:pt idx="659">
                  <c:v>545.987</c:v>
                </c:pt>
                <c:pt idx="660">
                  <c:v>551.553</c:v>
                </c:pt>
                <c:pt idx="661">
                  <c:v>557.119</c:v>
                </c:pt>
                <c:pt idx="662">
                  <c:v>562.686</c:v>
                </c:pt>
                <c:pt idx="663">
                  <c:v>568.253</c:v>
                </c:pt>
                <c:pt idx="664">
                  <c:v>573.819</c:v>
                </c:pt>
                <c:pt idx="665">
                  <c:v>579.384</c:v>
                </c:pt>
                <c:pt idx="666">
                  <c:v>584.95</c:v>
                </c:pt>
                <c:pt idx="667">
                  <c:v>590.515</c:v>
                </c:pt>
                <c:pt idx="668">
                  <c:v>596.081</c:v>
                </c:pt>
                <c:pt idx="669">
                  <c:v>601.646</c:v>
                </c:pt>
                <c:pt idx="670">
                  <c:v>607.212</c:v>
                </c:pt>
                <c:pt idx="671">
                  <c:v>612.778</c:v>
                </c:pt>
                <c:pt idx="672">
                  <c:v>618.343</c:v>
                </c:pt>
                <c:pt idx="673">
                  <c:v>623.909</c:v>
                </c:pt>
                <c:pt idx="674">
                  <c:v>629.475</c:v>
                </c:pt>
                <c:pt idx="675">
                  <c:v>635.04</c:v>
                </c:pt>
                <c:pt idx="676">
                  <c:v>640.606</c:v>
                </c:pt>
                <c:pt idx="677">
                  <c:v>646.172</c:v>
                </c:pt>
                <c:pt idx="678">
                  <c:v>651.7380000000001</c:v>
                </c:pt>
                <c:pt idx="679">
                  <c:v>657.303</c:v>
                </c:pt>
                <c:pt idx="680">
                  <c:v>662.869</c:v>
                </c:pt>
                <c:pt idx="681">
                  <c:v>668.434</c:v>
                </c:pt>
                <c:pt idx="682">
                  <c:v>673.999</c:v>
                </c:pt>
                <c:pt idx="683">
                  <c:v>679.564</c:v>
                </c:pt>
                <c:pt idx="684">
                  <c:v>685.129</c:v>
                </c:pt>
                <c:pt idx="685">
                  <c:v>690.694</c:v>
                </c:pt>
                <c:pt idx="686">
                  <c:v>696.259</c:v>
                </c:pt>
                <c:pt idx="687">
                  <c:v>701.824</c:v>
                </c:pt>
                <c:pt idx="688">
                  <c:v>707.39</c:v>
                </c:pt>
                <c:pt idx="689">
                  <c:v>712.955</c:v>
                </c:pt>
                <c:pt idx="690">
                  <c:v>718.521</c:v>
                </c:pt>
                <c:pt idx="691">
                  <c:v>724.086</c:v>
                </c:pt>
                <c:pt idx="692">
                  <c:v>729.652</c:v>
                </c:pt>
                <c:pt idx="693">
                  <c:v>735.2190000000001</c:v>
                </c:pt>
                <c:pt idx="694">
                  <c:v>740.785</c:v>
                </c:pt>
                <c:pt idx="695">
                  <c:v>746.351</c:v>
                </c:pt>
                <c:pt idx="696">
                  <c:v>751.917</c:v>
                </c:pt>
                <c:pt idx="697">
                  <c:v>757.484</c:v>
                </c:pt>
                <c:pt idx="698">
                  <c:v>763.05</c:v>
                </c:pt>
                <c:pt idx="699">
                  <c:v>768.616</c:v>
                </c:pt>
                <c:pt idx="700">
                  <c:v>774.181</c:v>
                </c:pt>
                <c:pt idx="701">
                  <c:v>779.747</c:v>
                </c:pt>
                <c:pt idx="702">
                  <c:v>785.313</c:v>
                </c:pt>
                <c:pt idx="703">
                  <c:v>790.879</c:v>
                </c:pt>
                <c:pt idx="704">
                  <c:v>796.446</c:v>
                </c:pt>
                <c:pt idx="705">
                  <c:v>802.011</c:v>
                </c:pt>
                <c:pt idx="706">
                  <c:v>807.577</c:v>
                </c:pt>
                <c:pt idx="707">
                  <c:v>813.144</c:v>
                </c:pt>
                <c:pt idx="708">
                  <c:v>818.711</c:v>
                </c:pt>
                <c:pt idx="709">
                  <c:v>824.277</c:v>
                </c:pt>
                <c:pt idx="710">
                  <c:v>829.7859999999999</c:v>
                </c:pt>
                <c:pt idx="711">
                  <c:v>835.106</c:v>
                </c:pt>
                <c:pt idx="712">
                  <c:v>840.124</c:v>
                </c:pt>
                <c:pt idx="713">
                  <c:v>844.9299999999999</c:v>
                </c:pt>
                <c:pt idx="714">
                  <c:v>849.539</c:v>
                </c:pt>
                <c:pt idx="715">
                  <c:v>853.802</c:v>
                </c:pt>
                <c:pt idx="716">
                  <c:v>857.809</c:v>
                </c:pt>
                <c:pt idx="717">
                  <c:v>861.5650000000001</c:v>
                </c:pt>
                <c:pt idx="718">
                  <c:v>864.859</c:v>
                </c:pt>
                <c:pt idx="719">
                  <c:v>868.073</c:v>
                </c:pt>
                <c:pt idx="720">
                  <c:v>871.023</c:v>
                </c:pt>
                <c:pt idx="721">
                  <c:v>873.667</c:v>
                </c:pt>
                <c:pt idx="722">
                  <c:v>876.265</c:v>
                </c:pt>
                <c:pt idx="723">
                  <c:v>878.668</c:v>
                </c:pt>
                <c:pt idx="724">
                  <c:v>880.801</c:v>
                </c:pt>
                <c:pt idx="725">
                  <c:v>882.949</c:v>
                </c:pt>
                <c:pt idx="726">
                  <c:v>884.957</c:v>
                </c:pt>
                <c:pt idx="727">
                  <c:v>886.799</c:v>
                </c:pt>
                <c:pt idx="728">
                  <c:v>888.612</c:v>
                </c:pt>
                <c:pt idx="729">
                  <c:v>890.37</c:v>
                </c:pt>
                <c:pt idx="730">
                  <c:v>891.915</c:v>
                </c:pt>
                <c:pt idx="731">
                  <c:v>893.473</c:v>
                </c:pt>
                <c:pt idx="732">
                  <c:v>894.958</c:v>
                </c:pt>
                <c:pt idx="733">
                  <c:v>896.27</c:v>
                </c:pt>
                <c:pt idx="734">
                  <c:v>897.629</c:v>
                </c:pt>
                <c:pt idx="735">
                  <c:v>898.872</c:v>
                </c:pt>
                <c:pt idx="736">
                  <c:v>900.013</c:v>
                </c:pt>
                <c:pt idx="737">
                  <c:v>901.168</c:v>
                </c:pt>
                <c:pt idx="738">
                  <c:v>902.249</c:v>
                </c:pt>
                <c:pt idx="739">
                  <c:v>903.241</c:v>
                </c:pt>
                <c:pt idx="740">
                  <c:v>904.2430000000001</c:v>
                </c:pt>
                <c:pt idx="741">
                  <c:v>905.212</c:v>
                </c:pt>
                <c:pt idx="742">
                  <c:v>906.075</c:v>
                </c:pt>
                <c:pt idx="743">
                  <c:v>906.9930000000001</c:v>
                </c:pt>
                <c:pt idx="744">
                  <c:v>907.861</c:v>
                </c:pt>
                <c:pt idx="745">
                  <c:v>908.668</c:v>
                </c:pt>
                <c:pt idx="746">
                  <c:v>909.484</c:v>
                </c:pt>
                <c:pt idx="747">
                  <c:v>910.3049999999999</c:v>
                </c:pt>
                <c:pt idx="748">
                  <c:v>911.029</c:v>
                </c:pt>
                <c:pt idx="749">
                  <c:v>911.794</c:v>
                </c:pt>
                <c:pt idx="750">
                  <c:v>912.5410000000001</c:v>
                </c:pt>
                <c:pt idx="751">
                  <c:v>913.218</c:v>
                </c:pt>
                <c:pt idx="752">
                  <c:v>913.933</c:v>
                </c:pt>
                <c:pt idx="753">
                  <c:v>914.633</c:v>
                </c:pt>
                <c:pt idx="754">
                  <c:v>914.944</c:v>
                </c:pt>
              </c:numCache>
            </c:numRef>
          </c:xVal>
          <c:yVal>
            <c:numRef>
              <c:f>GraphData!$B$3:$B$758</c:f>
              <c:numCache>
                <c:formatCode>General</c:formatCode>
                <c:ptCount val="756"/>
                <c:pt idx="0">
                  <c:v>2.939</c:v>
                </c:pt>
                <c:pt idx="1">
                  <c:v>2.929</c:v>
                </c:pt>
                <c:pt idx="2">
                  <c:v>2.918</c:v>
                </c:pt>
                <c:pt idx="3">
                  <c:v>2.906</c:v>
                </c:pt>
                <c:pt idx="4">
                  <c:v>2.895</c:v>
                </c:pt>
                <c:pt idx="5">
                  <c:v>2.884</c:v>
                </c:pt>
                <c:pt idx="6">
                  <c:v>2.873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</c:v>
                </c:pt>
                <c:pt idx="11">
                  <c:v>2.818</c:v>
                </c:pt>
                <c:pt idx="12">
                  <c:v>2.807</c:v>
                </c:pt>
                <c:pt idx="13">
                  <c:v>2.796</c:v>
                </c:pt>
                <c:pt idx="14">
                  <c:v>2.784</c:v>
                </c:pt>
                <c:pt idx="15">
                  <c:v>2.773</c:v>
                </c:pt>
                <c:pt idx="16">
                  <c:v>2.762</c:v>
                </c:pt>
                <c:pt idx="17">
                  <c:v>2.751</c:v>
                </c:pt>
                <c:pt idx="18">
                  <c:v>2.74</c:v>
                </c:pt>
                <c:pt idx="19">
                  <c:v>2.729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</c:v>
                </c:pt>
                <c:pt idx="24">
                  <c:v>2.673</c:v>
                </c:pt>
                <c:pt idx="25">
                  <c:v>2.661</c:v>
                </c:pt>
                <c:pt idx="26">
                  <c:v>2.651</c:v>
                </c:pt>
                <c:pt idx="27">
                  <c:v>2.641</c:v>
                </c:pt>
                <c:pt idx="28">
                  <c:v>2.629</c:v>
                </c:pt>
                <c:pt idx="29">
                  <c:v>2.618</c:v>
                </c:pt>
                <c:pt idx="30">
                  <c:v>2.608</c:v>
                </c:pt>
                <c:pt idx="31">
                  <c:v>2.597</c:v>
                </c:pt>
                <c:pt idx="32">
                  <c:v>2.586</c:v>
                </c:pt>
                <c:pt idx="33">
                  <c:v>2.576</c:v>
                </c:pt>
                <c:pt idx="34">
                  <c:v>2.565</c:v>
                </c:pt>
                <c:pt idx="35">
                  <c:v>2.554</c:v>
                </c:pt>
                <c:pt idx="36">
                  <c:v>2.544</c:v>
                </c:pt>
                <c:pt idx="37">
                  <c:v>2.533</c:v>
                </c:pt>
                <c:pt idx="38">
                  <c:v>2.522</c:v>
                </c:pt>
                <c:pt idx="39">
                  <c:v>2.511</c:v>
                </c:pt>
                <c:pt idx="40">
                  <c:v>2.501</c:v>
                </c:pt>
                <c:pt idx="41">
                  <c:v>2.49</c:v>
                </c:pt>
                <c:pt idx="42">
                  <c:v>2.479</c:v>
                </c:pt>
                <c:pt idx="43">
                  <c:v>2.468</c:v>
                </c:pt>
                <c:pt idx="44">
                  <c:v>2.458</c:v>
                </c:pt>
                <c:pt idx="45">
                  <c:v>2.446</c:v>
                </c:pt>
                <c:pt idx="46">
                  <c:v>2.436</c:v>
                </c:pt>
                <c:pt idx="47">
                  <c:v>2.425</c:v>
                </c:pt>
                <c:pt idx="48">
                  <c:v>2.414</c:v>
                </c:pt>
                <c:pt idx="49">
                  <c:v>2.404</c:v>
                </c:pt>
                <c:pt idx="50">
                  <c:v>2.393</c:v>
                </c:pt>
                <c:pt idx="51">
                  <c:v>2.383</c:v>
                </c:pt>
                <c:pt idx="52">
                  <c:v>2.372</c:v>
                </c:pt>
                <c:pt idx="53">
                  <c:v>2.361</c:v>
                </c:pt>
                <c:pt idx="54">
                  <c:v>2.351</c:v>
                </c:pt>
                <c:pt idx="55">
                  <c:v>2.34</c:v>
                </c:pt>
                <c:pt idx="56">
                  <c:v>2.329</c:v>
                </c:pt>
                <c:pt idx="57">
                  <c:v>2.319</c:v>
                </c:pt>
                <c:pt idx="58">
                  <c:v>2.308</c:v>
                </c:pt>
                <c:pt idx="59">
                  <c:v>2.298</c:v>
                </c:pt>
                <c:pt idx="60">
                  <c:v>2.287</c:v>
                </c:pt>
                <c:pt idx="61">
                  <c:v>2.276</c:v>
                </c:pt>
                <c:pt idx="62">
                  <c:v>2.266</c:v>
                </c:pt>
                <c:pt idx="63">
                  <c:v>2.255</c:v>
                </c:pt>
                <c:pt idx="64">
                  <c:v>2.245</c:v>
                </c:pt>
                <c:pt idx="65">
                  <c:v>2.234</c:v>
                </c:pt>
                <c:pt idx="66">
                  <c:v>2.224</c:v>
                </c:pt>
                <c:pt idx="67">
                  <c:v>2.214</c:v>
                </c:pt>
                <c:pt idx="68">
                  <c:v>2.203</c:v>
                </c:pt>
                <c:pt idx="69">
                  <c:v>2.193</c:v>
                </c:pt>
                <c:pt idx="70">
                  <c:v>2.183</c:v>
                </c:pt>
                <c:pt idx="71">
                  <c:v>2.172</c:v>
                </c:pt>
                <c:pt idx="72">
                  <c:v>2.161</c:v>
                </c:pt>
                <c:pt idx="73">
                  <c:v>2.151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</c:v>
                </c:pt>
                <c:pt idx="79">
                  <c:v>2.089</c:v>
                </c:pt>
                <c:pt idx="80">
                  <c:v>2.078</c:v>
                </c:pt>
                <c:pt idx="81">
                  <c:v>2.068</c:v>
                </c:pt>
                <c:pt idx="82">
                  <c:v>2.058</c:v>
                </c:pt>
                <c:pt idx="83">
                  <c:v>2.047</c:v>
                </c:pt>
                <c:pt idx="84">
                  <c:v>2.036</c:v>
                </c:pt>
                <c:pt idx="85">
                  <c:v>2.026</c:v>
                </c:pt>
                <c:pt idx="86">
                  <c:v>2.016</c:v>
                </c:pt>
                <c:pt idx="87">
                  <c:v>2.005</c:v>
                </c:pt>
                <c:pt idx="88">
                  <c:v>1.995</c:v>
                </c:pt>
                <c:pt idx="89">
                  <c:v>1.984</c:v>
                </c:pt>
                <c:pt idx="90">
                  <c:v>1.974</c:v>
                </c:pt>
                <c:pt idx="91">
                  <c:v>1.963</c:v>
                </c:pt>
                <c:pt idx="92">
                  <c:v>1.953</c:v>
                </c:pt>
                <c:pt idx="93">
                  <c:v>1.942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1.888</c:v>
                </c:pt>
                <c:pt idx="99">
                  <c:v>1.878</c:v>
                </c:pt>
                <c:pt idx="100">
                  <c:v>1.868</c:v>
                </c:pt>
                <c:pt idx="101">
                  <c:v>1.857</c:v>
                </c:pt>
                <c:pt idx="102">
                  <c:v>1.846</c:v>
                </c:pt>
                <c:pt idx="103">
                  <c:v>1.836</c:v>
                </c:pt>
                <c:pt idx="104">
                  <c:v>1.826</c:v>
                </c:pt>
                <c:pt idx="105">
                  <c:v>1.815</c:v>
                </c:pt>
                <c:pt idx="106">
                  <c:v>1.805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1.763</c:v>
                </c:pt>
                <c:pt idx="111">
                  <c:v>1.753</c:v>
                </c:pt>
                <c:pt idx="112">
                  <c:v>1.743</c:v>
                </c:pt>
                <c:pt idx="113">
                  <c:v>1.732</c:v>
                </c:pt>
                <c:pt idx="114">
                  <c:v>1.721</c:v>
                </c:pt>
                <c:pt idx="115">
                  <c:v>1.711</c:v>
                </c:pt>
                <c:pt idx="116">
                  <c:v>1.701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1.666</c:v>
                </c:pt>
                <c:pt idx="122">
                  <c:v>1.677</c:v>
                </c:pt>
                <c:pt idx="123">
                  <c:v>1.688</c:v>
                </c:pt>
                <c:pt idx="124">
                  <c:v>1.698</c:v>
                </c:pt>
                <c:pt idx="125">
                  <c:v>1.706</c:v>
                </c:pt>
                <c:pt idx="126">
                  <c:v>1.713</c:v>
                </c:pt>
                <c:pt idx="127">
                  <c:v>1.717</c:v>
                </c:pt>
                <c:pt idx="128">
                  <c:v>1.721</c:v>
                </c:pt>
                <c:pt idx="129">
                  <c:v>1.724</c:v>
                </c:pt>
                <c:pt idx="130">
                  <c:v>1.728</c:v>
                </c:pt>
                <c:pt idx="131">
                  <c:v>1.731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1.751</c:v>
                </c:pt>
                <c:pt idx="140">
                  <c:v>1.752</c:v>
                </c:pt>
                <c:pt idx="141">
                  <c:v>1.754</c:v>
                </c:pt>
                <c:pt idx="142">
                  <c:v>1.755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1.759</c:v>
                </c:pt>
                <c:pt idx="147">
                  <c:v>1.761</c:v>
                </c:pt>
                <c:pt idx="148">
                  <c:v>1.762</c:v>
                </c:pt>
                <c:pt idx="149">
                  <c:v>1.763</c:v>
                </c:pt>
                <c:pt idx="150">
                  <c:v>1.764</c:v>
                </c:pt>
                <c:pt idx="151">
                  <c:v>1.766</c:v>
                </c:pt>
                <c:pt idx="152">
                  <c:v>1.767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1.769</c:v>
                </c:pt>
                <c:pt idx="157">
                  <c:v>1.77</c:v>
                </c:pt>
                <c:pt idx="158">
                  <c:v>1.771</c:v>
                </c:pt>
                <c:pt idx="159">
                  <c:v>1.772</c:v>
                </c:pt>
                <c:pt idx="160">
                  <c:v>1.773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1.777</c:v>
                </c:pt>
                <c:pt idx="165">
                  <c:v>1.778</c:v>
                </c:pt>
                <c:pt idx="166">
                  <c:v>1.779</c:v>
                </c:pt>
                <c:pt idx="167">
                  <c:v>1.779</c:v>
                </c:pt>
                <c:pt idx="168">
                  <c:v>1.781</c:v>
                </c:pt>
                <c:pt idx="169">
                  <c:v>1.781</c:v>
                </c:pt>
                <c:pt idx="170">
                  <c:v>1.782</c:v>
                </c:pt>
                <c:pt idx="171">
                  <c:v>1.783</c:v>
                </c:pt>
                <c:pt idx="172">
                  <c:v>1.783</c:v>
                </c:pt>
                <c:pt idx="173">
                  <c:v>1.783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1.789</c:v>
                </c:pt>
                <c:pt idx="181">
                  <c:v>1.788</c:v>
                </c:pt>
                <c:pt idx="182">
                  <c:v>1.788</c:v>
                </c:pt>
                <c:pt idx="183">
                  <c:v>1.789</c:v>
                </c:pt>
                <c:pt idx="184">
                  <c:v>1.789</c:v>
                </c:pt>
                <c:pt idx="185">
                  <c:v>1.79</c:v>
                </c:pt>
                <c:pt idx="186">
                  <c:v>1.791</c:v>
                </c:pt>
                <c:pt idx="187">
                  <c:v>1.792</c:v>
                </c:pt>
                <c:pt idx="188">
                  <c:v>1.793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1.795</c:v>
                </c:pt>
                <c:pt idx="196">
                  <c:v>1.796</c:v>
                </c:pt>
                <c:pt idx="197">
                  <c:v>1.796</c:v>
                </c:pt>
                <c:pt idx="198">
                  <c:v>1.797</c:v>
                </c:pt>
                <c:pt idx="199">
                  <c:v>1.797</c:v>
                </c:pt>
                <c:pt idx="200">
                  <c:v>1.798</c:v>
                </c:pt>
                <c:pt idx="201">
                  <c:v>1.798</c:v>
                </c:pt>
                <c:pt idx="202">
                  <c:v>1.799</c:v>
                </c:pt>
                <c:pt idx="203">
                  <c:v>1.799</c:v>
                </c:pt>
                <c:pt idx="204">
                  <c:v>1.8</c:v>
                </c:pt>
                <c:pt idx="205">
                  <c:v>1.801</c:v>
                </c:pt>
                <c:pt idx="206">
                  <c:v>1.801</c:v>
                </c:pt>
                <c:pt idx="207">
                  <c:v>1.801</c:v>
                </c:pt>
                <c:pt idx="208">
                  <c:v>1.802</c:v>
                </c:pt>
                <c:pt idx="209">
                  <c:v>1.803</c:v>
                </c:pt>
                <c:pt idx="210">
                  <c:v>1.803</c:v>
                </c:pt>
                <c:pt idx="211">
                  <c:v>1.803</c:v>
                </c:pt>
                <c:pt idx="212">
                  <c:v>1.803</c:v>
                </c:pt>
                <c:pt idx="213">
                  <c:v>1.803</c:v>
                </c:pt>
                <c:pt idx="214">
                  <c:v>1.803</c:v>
                </c:pt>
                <c:pt idx="215">
                  <c:v>1.803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1.805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1.807</c:v>
                </c:pt>
                <c:pt idx="224">
                  <c:v>1.807</c:v>
                </c:pt>
                <c:pt idx="225">
                  <c:v>1.807</c:v>
                </c:pt>
                <c:pt idx="226">
                  <c:v>1.808</c:v>
                </c:pt>
                <c:pt idx="227">
                  <c:v>1.808</c:v>
                </c:pt>
                <c:pt idx="228">
                  <c:v>1.808</c:v>
                </c:pt>
                <c:pt idx="229">
                  <c:v>1.809</c:v>
                </c:pt>
                <c:pt idx="230">
                  <c:v>1.809</c:v>
                </c:pt>
                <c:pt idx="231">
                  <c:v>1.808</c:v>
                </c:pt>
                <c:pt idx="232">
                  <c:v>1.809</c:v>
                </c:pt>
                <c:pt idx="233">
                  <c:v>1.809</c:v>
                </c:pt>
                <c:pt idx="234">
                  <c:v>1.809</c:v>
                </c:pt>
                <c:pt idx="235">
                  <c:v>1.809</c:v>
                </c:pt>
                <c:pt idx="236">
                  <c:v>1.809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1.811</c:v>
                </c:pt>
                <c:pt idx="241">
                  <c:v>1.811</c:v>
                </c:pt>
                <c:pt idx="242">
                  <c:v>1.811</c:v>
                </c:pt>
                <c:pt idx="243">
                  <c:v>1.811</c:v>
                </c:pt>
                <c:pt idx="244">
                  <c:v>1.811</c:v>
                </c:pt>
                <c:pt idx="245">
                  <c:v>1.812</c:v>
                </c:pt>
                <c:pt idx="246">
                  <c:v>1.812</c:v>
                </c:pt>
                <c:pt idx="247">
                  <c:v>1.812</c:v>
                </c:pt>
                <c:pt idx="248">
                  <c:v>1.813</c:v>
                </c:pt>
                <c:pt idx="249">
                  <c:v>1.813</c:v>
                </c:pt>
                <c:pt idx="250">
                  <c:v>1.813</c:v>
                </c:pt>
                <c:pt idx="251">
                  <c:v>1.813</c:v>
                </c:pt>
                <c:pt idx="252">
                  <c:v>1.813</c:v>
                </c:pt>
                <c:pt idx="253">
                  <c:v>1.813</c:v>
                </c:pt>
                <c:pt idx="254">
                  <c:v>1.812</c:v>
                </c:pt>
                <c:pt idx="255">
                  <c:v>1.812</c:v>
                </c:pt>
                <c:pt idx="256">
                  <c:v>1.813</c:v>
                </c:pt>
                <c:pt idx="257">
                  <c:v>1.813</c:v>
                </c:pt>
                <c:pt idx="258">
                  <c:v>1.813</c:v>
                </c:pt>
                <c:pt idx="259">
                  <c:v>1.813</c:v>
                </c:pt>
                <c:pt idx="260">
                  <c:v>1.813</c:v>
                </c:pt>
                <c:pt idx="261">
                  <c:v>1.813</c:v>
                </c:pt>
                <c:pt idx="262">
                  <c:v>1.814</c:v>
                </c:pt>
                <c:pt idx="263">
                  <c:v>1.814</c:v>
                </c:pt>
                <c:pt idx="264">
                  <c:v>1.814</c:v>
                </c:pt>
                <c:pt idx="265">
                  <c:v>1.814</c:v>
                </c:pt>
                <c:pt idx="266">
                  <c:v>1.814</c:v>
                </c:pt>
                <c:pt idx="267">
                  <c:v>1.814</c:v>
                </c:pt>
                <c:pt idx="268">
                  <c:v>1.814</c:v>
                </c:pt>
                <c:pt idx="269">
                  <c:v>1.814</c:v>
                </c:pt>
                <c:pt idx="270">
                  <c:v>1.813</c:v>
                </c:pt>
                <c:pt idx="271">
                  <c:v>1.813</c:v>
                </c:pt>
                <c:pt idx="272">
                  <c:v>1.813</c:v>
                </c:pt>
                <c:pt idx="273">
                  <c:v>1.813</c:v>
                </c:pt>
                <c:pt idx="274">
                  <c:v>1.813</c:v>
                </c:pt>
                <c:pt idx="275">
                  <c:v>1.814</c:v>
                </c:pt>
                <c:pt idx="276">
                  <c:v>1.814</c:v>
                </c:pt>
                <c:pt idx="277">
                  <c:v>1.814</c:v>
                </c:pt>
                <c:pt idx="278">
                  <c:v>1.814</c:v>
                </c:pt>
                <c:pt idx="279">
                  <c:v>1.814</c:v>
                </c:pt>
                <c:pt idx="280">
                  <c:v>1.814</c:v>
                </c:pt>
                <c:pt idx="281">
                  <c:v>1.814</c:v>
                </c:pt>
                <c:pt idx="282">
                  <c:v>1.813</c:v>
                </c:pt>
                <c:pt idx="283">
                  <c:v>1.813</c:v>
                </c:pt>
                <c:pt idx="284">
                  <c:v>1.813</c:v>
                </c:pt>
                <c:pt idx="285">
                  <c:v>1.813</c:v>
                </c:pt>
                <c:pt idx="286">
                  <c:v>1.813</c:v>
                </c:pt>
                <c:pt idx="287">
                  <c:v>1.813</c:v>
                </c:pt>
                <c:pt idx="288">
                  <c:v>1.813</c:v>
                </c:pt>
                <c:pt idx="289">
                  <c:v>1.813</c:v>
                </c:pt>
                <c:pt idx="290">
                  <c:v>1.813</c:v>
                </c:pt>
                <c:pt idx="291">
                  <c:v>1.813</c:v>
                </c:pt>
                <c:pt idx="292">
                  <c:v>1.813</c:v>
                </c:pt>
                <c:pt idx="293">
                  <c:v>1.813</c:v>
                </c:pt>
                <c:pt idx="294">
                  <c:v>1.813</c:v>
                </c:pt>
                <c:pt idx="295">
                  <c:v>1.813</c:v>
                </c:pt>
                <c:pt idx="296">
                  <c:v>1.813</c:v>
                </c:pt>
                <c:pt idx="297">
                  <c:v>1.813</c:v>
                </c:pt>
                <c:pt idx="298">
                  <c:v>1.813</c:v>
                </c:pt>
                <c:pt idx="299">
                  <c:v>1.813</c:v>
                </c:pt>
                <c:pt idx="300">
                  <c:v>1.813</c:v>
                </c:pt>
                <c:pt idx="301">
                  <c:v>1.812</c:v>
                </c:pt>
                <c:pt idx="302">
                  <c:v>1.811</c:v>
                </c:pt>
                <c:pt idx="303">
                  <c:v>1.811</c:v>
                </c:pt>
                <c:pt idx="304">
                  <c:v>1.811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1.809</c:v>
                </c:pt>
                <c:pt idx="310">
                  <c:v>1.809</c:v>
                </c:pt>
                <c:pt idx="311">
                  <c:v>1.809</c:v>
                </c:pt>
                <c:pt idx="312">
                  <c:v>1.809</c:v>
                </c:pt>
                <c:pt idx="313">
                  <c:v>1.809</c:v>
                </c:pt>
                <c:pt idx="314">
                  <c:v>1.809</c:v>
                </c:pt>
                <c:pt idx="315">
                  <c:v>1.808</c:v>
                </c:pt>
                <c:pt idx="316">
                  <c:v>1.808</c:v>
                </c:pt>
                <c:pt idx="317">
                  <c:v>1.808</c:v>
                </c:pt>
                <c:pt idx="318">
                  <c:v>1.808</c:v>
                </c:pt>
                <c:pt idx="319">
                  <c:v>1.808</c:v>
                </c:pt>
                <c:pt idx="320">
                  <c:v>1.808</c:v>
                </c:pt>
                <c:pt idx="321">
                  <c:v>1.807</c:v>
                </c:pt>
                <c:pt idx="322">
                  <c:v>1.806</c:v>
                </c:pt>
                <c:pt idx="323">
                  <c:v>1.805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1.803</c:v>
                </c:pt>
                <c:pt idx="330">
                  <c:v>1.803</c:v>
                </c:pt>
                <c:pt idx="331">
                  <c:v>1.803</c:v>
                </c:pt>
                <c:pt idx="332">
                  <c:v>1.802</c:v>
                </c:pt>
                <c:pt idx="333">
                  <c:v>1.801</c:v>
                </c:pt>
                <c:pt idx="334">
                  <c:v>1.8</c:v>
                </c:pt>
                <c:pt idx="335">
                  <c:v>1.799</c:v>
                </c:pt>
                <c:pt idx="336">
                  <c:v>1.799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1.797</c:v>
                </c:pt>
                <c:pt idx="341">
                  <c:v>1.796</c:v>
                </c:pt>
                <c:pt idx="342">
                  <c:v>1.796</c:v>
                </c:pt>
                <c:pt idx="343">
                  <c:v>1.795</c:v>
                </c:pt>
                <c:pt idx="344">
                  <c:v>1.794</c:v>
                </c:pt>
                <c:pt idx="345">
                  <c:v>1.793</c:v>
                </c:pt>
                <c:pt idx="346">
                  <c:v>1.792</c:v>
                </c:pt>
                <c:pt idx="347">
                  <c:v>1.791</c:v>
                </c:pt>
                <c:pt idx="348">
                  <c:v>1.791</c:v>
                </c:pt>
                <c:pt idx="349">
                  <c:v>1.79</c:v>
                </c:pt>
                <c:pt idx="350">
                  <c:v>1.789</c:v>
                </c:pt>
                <c:pt idx="351">
                  <c:v>1.788</c:v>
                </c:pt>
                <c:pt idx="352">
                  <c:v>1.788</c:v>
                </c:pt>
                <c:pt idx="353">
                  <c:v>1.787</c:v>
                </c:pt>
                <c:pt idx="354">
                  <c:v>1.786</c:v>
                </c:pt>
                <c:pt idx="355">
                  <c:v>1.785</c:v>
                </c:pt>
                <c:pt idx="356">
                  <c:v>1.784</c:v>
                </c:pt>
                <c:pt idx="357">
                  <c:v>1.783</c:v>
                </c:pt>
                <c:pt idx="358">
                  <c:v>1.783</c:v>
                </c:pt>
                <c:pt idx="359">
                  <c:v>1.781</c:v>
                </c:pt>
                <c:pt idx="360">
                  <c:v>1.78</c:v>
                </c:pt>
                <c:pt idx="361">
                  <c:v>1.779</c:v>
                </c:pt>
                <c:pt idx="362">
                  <c:v>1.778</c:v>
                </c:pt>
                <c:pt idx="363">
                  <c:v>1.776</c:v>
                </c:pt>
                <c:pt idx="364">
                  <c:v>1.775</c:v>
                </c:pt>
                <c:pt idx="365">
                  <c:v>1.773</c:v>
                </c:pt>
                <c:pt idx="366">
                  <c:v>1.772</c:v>
                </c:pt>
                <c:pt idx="367">
                  <c:v>1.771</c:v>
                </c:pt>
                <c:pt idx="368">
                  <c:v>1.769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1.763</c:v>
                </c:pt>
                <c:pt idx="373">
                  <c:v>1.761</c:v>
                </c:pt>
                <c:pt idx="374">
                  <c:v>1.759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1.753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</c:v>
                </c:pt>
                <c:pt idx="384">
                  <c:v>1.738</c:v>
                </c:pt>
                <c:pt idx="385">
                  <c:v>1.735</c:v>
                </c:pt>
                <c:pt idx="386">
                  <c:v>1.733</c:v>
                </c:pt>
                <c:pt idx="387">
                  <c:v>1.729</c:v>
                </c:pt>
                <c:pt idx="388">
                  <c:v>1.727</c:v>
                </c:pt>
                <c:pt idx="389">
                  <c:v>1.724</c:v>
                </c:pt>
                <c:pt idx="390">
                  <c:v>1.721</c:v>
                </c:pt>
                <c:pt idx="391">
                  <c:v>1.718</c:v>
                </c:pt>
                <c:pt idx="392">
                  <c:v>1.714</c:v>
                </c:pt>
                <c:pt idx="393">
                  <c:v>1.711</c:v>
                </c:pt>
                <c:pt idx="394">
                  <c:v>1.707</c:v>
                </c:pt>
                <c:pt idx="395">
                  <c:v>1.703</c:v>
                </c:pt>
                <c:pt idx="396">
                  <c:v>1.698</c:v>
                </c:pt>
                <c:pt idx="397">
                  <c:v>1.694</c:v>
                </c:pt>
                <c:pt idx="398">
                  <c:v>1.689</c:v>
                </c:pt>
                <c:pt idx="399">
                  <c:v>1.685</c:v>
                </c:pt>
                <c:pt idx="400">
                  <c:v>1.68</c:v>
                </c:pt>
                <c:pt idx="401">
                  <c:v>1.676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1.654</c:v>
                </c:pt>
                <c:pt idx="406">
                  <c:v>1.648</c:v>
                </c:pt>
                <c:pt idx="407">
                  <c:v>1.641</c:v>
                </c:pt>
                <c:pt idx="408">
                  <c:v>1.635</c:v>
                </c:pt>
                <c:pt idx="409">
                  <c:v>1.628</c:v>
                </c:pt>
                <c:pt idx="410">
                  <c:v>1.62</c:v>
                </c:pt>
                <c:pt idx="411">
                  <c:v>1.612</c:v>
                </c:pt>
                <c:pt idx="412">
                  <c:v>1.603</c:v>
                </c:pt>
                <c:pt idx="413">
                  <c:v>1.594</c:v>
                </c:pt>
                <c:pt idx="414">
                  <c:v>1.584</c:v>
                </c:pt>
                <c:pt idx="415">
                  <c:v>1.574</c:v>
                </c:pt>
                <c:pt idx="416">
                  <c:v>1.563</c:v>
                </c:pt>
                <c:pt idx="417">
                  <c:v>1.553</c:v>
                </c:pt>
                <c:pt idx="418">
                  <c:v>1.542</c:v>
                </c:pt>
                <c:pt idx="419">
                  <c:v>1.531</c:v>
                </c:pt>
                <c:pt idx="420">
                  <c:v>1.521</c:v>
                </c:pt>
                <c:pt idx="421">
                  <c:v>1.51</c:v>
                </c:pt>
                <c:pt idx="422">
                  <c:v>1.499</c:v>
                </c:pt>
                <c:pt idx="423">
                  <c:v>1.489</c:v>
                </c:pt>
                <c:pt idx="424">
                  <c:v>1.478</c:v>
                </c:pt>
                <c:pt idx="425">
                  <c:v>1.468</c:v>
                </c:pt>
                <c:pt idx="426">
                  <c:v>1.457</c:v>
                </c:pt>
                <c:pt idx="427">
                  <c:v>1.446</c:v>
                </c:pt>
                <c:pt idx="428">
                  <c:v>1.436</c:v>
                </c:pt>
                <c:pt idx="429">
                  <c:v>1.425</c:v>
                </c:pt>
                <c:pt idx="430">
                  <c:v>1.414</c:v>
                </c:pt>
                <c:pt idx="431">
                  <c:v>1.404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</c:v>
                </c:pt>
                <c:pt idx="436">
                  <c:v>1.352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1.299</c:v>
                </c:pt>
                <c:pt idx="442">
                  <c:v>1.289</c:v>
                </c:pt>
                <c:pt idx="443">
                  <c:v>1.279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</c:v>
                </c:pt>
                <c:pt idx="448">
                  <c:v>1.227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</c:v>
                </c:pt>
                <c:pt idx="453">
                  <c:v>1.174</c:v>
                </c:pt>
                <c:pt idx="454">
                  <c:v>1.164</c:v>
                </c:pt>
                <c:pt idx="455">
                  <c:v>1.154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</c:v>
                </c:pt>
                <c:pt idx="460">
                  <c:v>1.102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1.049</c:v>
                </c:pt>
                <c:pt idx="466">
                  <c:v>1.039</c:v>
                </c:pt>
                <c:pt idx="467">
                  <c:v>1.029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1.049</c:v>
                </c:pt>
                <c:pt idx="474">
                  <c:v>1.059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1.154</c:v>
                </c:pt>
                <c:pt idx="484">
                  <c:v>1.164</c:v>
                </c:pt>
                <c:pt idx="485">
                  <c:v>1.174</c:v>
                </c:pt>
                <c:pt idx="486">
                  <c:v>1.185</c:v>
                </c:pt>
                <c:pt idx="487">
                  <c:v>1.195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1.279</c:v>
                </c:pt>
                <c:pt idx="496">
                  <c:v>1.289</c:v>
                </c:pt>
                <c:pt idx="497">
                  <c:v>1.299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1.404</c:v>
                </c:pt>
                <c:pt idx="508">
                  <c:v>1.414</c:v>
                </c:pt>
                <c:pt idx="509">
                  <c:v>1.424</c:v>
                </c:pt>
                <c:pt idx="510">
                  <c:v>1.435</c:v>
                </c:pt>
                <c:pt idx="511">
                  <c:v>1.445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1.529</c:v>
                </c:pt>
                <c:pt idx="520">
                  <c:v>1.539</c:v>
                </c:pt>
                <c:pt idx="521">
                  <c:v>1.549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1.654</c:v>
                </c:pt>
                <c:pt idx="532">
                  <c:v>1.664</c:v>
                </c:pt>
                <c:pt idx="533">
                  <c:v>1.674</c:v>
                </c:pt>
                <c:pt idx="534">
                  <c:v>1.685</c:v>
                </c:pt>
                <c:pt idx="535">
                  <c:v>1.695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1.779</c:v>
                </c:pt>
                <c:pt idx="544">
                  <c:v>1.789</c:v>
                </c:pt>
                <c:pt idx="545">
                  <c:v>1.799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1.904</c:v>
                </c:pt>
                <c:pt idx="556">
                  <c:v>1.914</c:v>
                </c:pt>
                <c:pt idx="557">
                  <c:v>1.924</c:v>
                </c:pt>
                <c:pt idx="558">
                  <c:v>1.935</c:v>
                </c:pt>
                <c:pt idx="559">
                  <c:v>1.945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</c:v>
                </c:pt>
                <c:pt idx="564">
                  <c:v>1.998</c:v>
                </c:pt>
                <c:pt idx="565">
                  <c:v>2.008</c:v>
                </c:pt>
                <c:pt idx="566">
                  <c:v>2.019</c:v>
                </c:pt>
                <c:pt idx="567">
                  <c:v>2.029</c:v>
                </c:pt>
                <c:pt idx="568">
                  <c:v>2.04</c:v>
                </c:pt>
                <c:pt idx="569">
                  <c:v>2.051</c:v>
                </c:pt>
                <c:pt idx="570">
                  <c:v>2.061</c:v>
                </c:pt>
                <c:pt idx="571">
                  <c:v>2.072</c:v>
                </c:pt>
                <c:pt idx="572">
                  <c:v>2.083</c:v>
                </c:pt>
                <c:pt idx="573">
                  <c:v>2.093</c:v>
                </c:pt>
                <c:pt idx="574">
                  <c:v>2.104</c:v>
                </c:pt>
                <c:pt idx="575">
                  <c:v>2.114</c:v>
                </c:pt>
                <c:pt idx="576">
                  <c:v>2.125</c:v>
                </c:pt>
                <c:pt idx="577">
                  <c:v>2.136</c:v>
                </c:pt>
                <c:pt idx="578">
                  <c:v>2.146</c:v>
                </c:pt>
                <c:pt idx="579">
                  <c:v>2.154</c:v>
                </c:pt>
                <c:pt idx="580">
                  <c:v>2.161</c:v>
                </c:pt>
                <c:pt idx="581">
                  <c:v>2.168</c:v>
                </c:pt>
                <c:pt idx="582">
                  <c:v>2.174</c:v>
                </c:pt>
                <c:pt idx="583">
                  <c:v>2.18</c:v>
                </c:pt>
                <c:pt idx="584">
                  <c:v>2.185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</c:v>
                </c:pt>
                <c:pt idx="591">
                  <c:v>2.212</c:v>
                </c:pt>
                <c:pt idx="592">
                  <c:v>2.216</c:v>
                </c:pt>
                <c:pt idx="593">
                  <c:v>2.218</c:v>
                </c:pt>
                <c:pt idx="594">
                  <c:v>2.221</c:v>
                </c:pt>
                <c:pt idx="595">
                  <c:v>2.224</c:v>
                </c:pt>
                <c:pt idx="596">
                  <c:v>2.226</c:v>
                </c:pt>
                <c:pt idx="597">
                  <c:v>2.229</c:v>
                </c:pt>
                <c:pt idx="598">
                  <c:v>2.231</c:v>
                </c:pt>
                <c:pt idx="599">
                  <c:v>2.234</c:v>
                </c:pt>
                <c:pt idx="600">
                  <c:v>2.236</c:v>
                </c:pt>
                <c:pt idx="601">
                  <c:v>2.238</c:v>
                </c:pt>
                <c:pt idx="602">
                  <c:v>2.24</c:v>
                </c:pt>
                <c:pt idx="603">
                  <c:v>2.242</c:v>
                </c:pt>
                <c:pt idx="604">
                  <c:v>2.244</c:v>
                </c:pt>
                <c:pt idx="605">
                  <c:v>2.247</c:v>
                </c:pt>
                <c:pt idx="606">
                  <c:v>2.249</c:v>
                </c:pt>
                <c:pt idx="607">
                  <c:v>2.251</c:v>
                </c:pt>
                <c:pt idx="608">
                  <c:v>2.253</c:v>
                </c:pt>
                <c:pt idx="609">
                  <c:v>2.255</c:v>
                </c:pt>
                <c:pt idx="610">
                  <c:v>2.257</c:v>
                </c:pt>
                <c:pt idx="611">
                  <c:v>2.259</c:v>
                </c:pt>
                <c:pt idx="612">
                  <c:v>2.261</c:v>
                </c:pt>
                <c:pt idx="613">
                  <c:v>2.263</c:v>
                </c:pt>
                <c:pt idx="614">
                  <c:v>2.264</c:v>
                </c:pt>
                <c:pt idx="615">
                  <c:v>2.266</c:v>
                </c:pt>
                <c:pt idx="616">
                  <c:v>2.268</c:v>
                </c:pt>
                <c:pt idx="617">
                  <c:v>2.27</c:v>
                </c:pt>
                <c:pt idx="618">
                  <c:v>2.272</c:v>
                </c:pt>
                <c:pt idx="619">
                  <c:v>2.274</c:v>
                </c:pt>
                <c:pt idx="620">
                  <c:v>2.276</c:v>
                </c:pt>
                <c:pt idx="621">
                  <c:v>2.278</c:v>
                </c:pt>
                <c:pt idx="622">
                  <c:v>2.279</c:v>
                </c:pt>
                <c:pt idx="623">
                  <c:v>2.281</c:v>
                </c:pt>
                <c:pt idx="624">
                  <c:v>2.283</c:v>
                </c:pt>
                <c:pt idx="625">
                  <c:v>2.284</c:v>
                </c:pt>
                <c:pt idx="626">
                  <c:v>2.286</c:v>
                </c:pt>
                <c:pt idx="627">
                  <c:v>2.288</c:v>
                </c:pt>
                <c:pt idx="628">
                  <c:v>2.289</c:v>
                </c:pt>
                <c:pt idx="629">
                  <c:v>2.291</c:v>
                </c:pt>
                <c:pt idx="630">
                  <c:v>2.293</c:v>
                </c:pt>
                <c:pt idx="631">
                  <c:v>2.294</c:v>
                </c:pt>
                <c:pt idx="632">
                  <c:v>2.296</c:v>
                </c:pt>
                <c:pt idx="633">
                  <c:v>2.298</c:v>
                </c:pt>
                <c:pt idx="634">
                  <c:v>2.3</c:v>
                </c:pt>
                <c:pt idx="635">
                  <c:v>2.302</c:v>
                </c:pt>
                <c:pt idx="636">
                  <c:v>2.304</c:v>
                </c:pt>
                <c:pt idx="637">
                  <c:v>2.306</c:v>
                </c:pt>
                <c:pt idx="638">
                  <c:v>2.308</c:v>
                </c:pt>
                <c:pt idx="639">
                  <c:v>2.309</c:v>
                </c:pt>
                <c:pt idx="640">
                  <c:v>2.311</c:v>
                </c:pt>
                <c:pt idx="641">
                  <c:v>2.312</c:v>
                </c:pt>
                <c:pt idx="642">
                  <c:v>2.314</c:v>
                </c:pt>
                <c:pt idx="643">
                  <c:v>2.316</c:v>
                </c:pt>
                <c:pt idx="644">
                  <c:v>2.317</c:v>
                </c:pt>
                <c:pt idx="645">
                  <c:v>2.319</c:v>
                </c:pt>
                <c:pt idx="646">
                  <c:v>2.321</c:v>
                </c:pt>
                <c:pt idx="647">
                  <c:v>2.323</c:v>
                </c:pt>
                <c:pt idx="648">
                  <c:v>2.324</c:v>
                </c:pt>
                <c:pt idx="649">
                  <c:v>2.326</c:v>
                </c:pt>
                <c:pt idx="650">
                  <c:v>2.329</c:v>
                </c:pt>
                <c:pt idx="651">
                  <c:v>2.331</c:v>
                </c:pt>
                <c:pt idx="652">
                  <c:v>2.333</c:v>
                </c:pt>
                <c:pt idx="653">
                  <c:v>2.334</c:v>
                </c:pt>
                <c:pt idx="654">
                  <c:v>2.336</c:v>
                </c:pt>
                <c:pt idx="655">
                  <c:v>2.338</c:v>
                </c:pt>
                <c:pt idx="656">
                  <c:v>2.339</c:v>
                </c:pt>
                <c:pt idx="657">
                  <c:v>2.341</c:v>
                </c:pt>
                <c:pt idx="658">
                  <c:v>2.343</c:v>
                </c:pt>
                <c:pt idx="659">
                  <c:v>2.344</c:v>
                </c:pt>
                <c:pt idx="660">
                  <c:v>2.347</c:v>
                </c:pt>
                <c:pt idx="661">
                  <c:v>2.348</c:v>
                </c:pt>
                <c:pt idx="662">
                  <c:v>2.35</c:v>
                </c:pt>
                <c:pt idx="663">
                  <c:v>2.352</c:v>
                </c:pt>
                <c:pt idx="664">
                  <c:v>2.354</c:v>
                </c:pt>
                <c:pt idx="665">
                  <c:v>2.356</c:v>
                </c:pt>
                <c:pt idx="666">
                  <c:v>2.358</c:v>
                </c:pt>
                <c:pt idx="667">
                  <c:v>2.36</c:v>
                </c:pt>
                <c:pt idx="668">
                  <c:v>2.362</c:v>
                </c:pt>
                <c:pt idx="669">
                  <c:v>2.364</c:v>
                </c:pt>
                <c:pt idx="670">
                  <c:v>2.366</c:v>
                </c:pt>
                <c:pt idx="671">
                  <c:v>2.368</c:v>
                </c:pt>
                <c:pt idx="672">
                  <c:v>2.37</c:v>
                </c:pt>
                <c:pt idx="673">
                  <c:v>2.373</c:v>
                </c:pt>
                <c:pt idx="674">
                  <c:v>2.375</c:v>
                </c:pt>
                <c:pt idx="675">
                  <c:v>2.378</c:v>
                </c:pt>
                <c:pt idx="676">
                  <c:v>2.38</c:v>
                </c:pt>
                <c:pt idx="677">
                  <c:v>2.383</c:v>
                </c:pt>
                <c:pt idx="678">
                  <c:v>2.385</c:v>
                </c:pt>
                <c:pt idx="679">
                  <c:v>2.387</c:v>
                </c:pt>
                <c:pt idx="680">
                  <c:v>2.389</c:v>
                </c:pt>
                <c:pt idx="681">
                  <c:v>2.393</c:v>
                </c:pt>
                <c:pt idx="682">
                  <c:v>2.395</c:v>
                </c:pt>
                <c:pt idx="683">
                  <c:v>2.398</c:v>
                </c:pt>
                <c:pt idx="684">
                  <c:v>2.4</c:v>
                </c:pt>
                <c:pt idx="685">
                  <c:v>2.403</c:v>
                </c:pt>
                <c:pt idx="686">
                  <c:v>2.406</c:v>
                </c:pt>
                <c:pt idx="687">
                  <c:v>2.409</c:v>
                </c:pt>
                <c:pt idx="688">
                  <c:v>2.413</c:v>
                </c:pt>
                <c:pt idx="689">
                  <c:v>2.416</c:v>
                </c:pt>
                <c:pt idx="690">
                  <c:v>2.419</c:v>
                </c:pt>
                <c:pt idx="691">
                  <c:v>2.423</c:v>
                </c:pt>
                <c:pt idx="692">
                  <c:v>2.426</c:v>
                </c:pt>
                <c:pt idx="693">
                  <c:v>2.43</c:v>
                </c:pt>
                <c:pt idx="694">
                  <c:v>2.434</c:v>
                </c:pt>
                <c:pt idx="695">
                  <c:v>2.439</c:v>
                </c:pt>
                <c:pt idx="696">
                  <c:v>2.443</c:v>
                </c:pt>
                <c:pt idx="697">
                  <c:v>2.448</c:v>
                </c:pt>
                <c:pt idx="698">
                  <c:v>2.453</c:v>
                </c:pt>
                <c:pt idx="699">
                  <c:v>2.458</c:v>
                </c:pt>
                <c:pt idx="700">
                  <c:v>2.464</c:v>
                </c:pt>
                <c:pt idx="701">
                  <c:v>2.469</c:v>
                </c:pt>
                <c:pt idx="702">
                  <c:v>2.476</c:v>
                </c:pt>
                <c:pt idx="703">
                  <c:v>2.483</c:v>
                </c:pt>
                <c:pt idx="704">
                  <c:v>2.489</c:v>
                </c:pt>
                <c:pt idx="705">
                  <c:v>2.497</c:v>
                </c:pt>
                <c:pt idx="706">
                  <c:v>2.506</c:v>
                </c:pt>
                <c:pt idx="707">
                  <c:v>2.515</c:v>
                </c:pt>
                <c:pt idx="708">
                  <c:v>2.525</c:v>
                </c:pt>
                <c:pt idx="709">
                  <c:v>2.535</c:v>
                </c:pt>
                <c:pt idx="710">
                  <c:v>2.546</c:v>
                </c:pt>
                <c:pt idx="711">
                  <c:v>2.556</c:v>
                </c:pt>
                <c:pt idx="712">
                  <c:v>2.567</c:v>
                </c:pt>
                <c:pt idx="713">
                  <c:v>2.578</c:v>
                </c:pt>
                <c:pt idx="714">
                  <c:v>2.588</c:v>
                </c:pt>
                <c:pt idx="715">
                  <c:v>2.599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2.651</c:v>
                </c:pt>
                <c:pt idx="721">
                  <c:v>2.661</c:v>
                </c:pt>
                <c:pt idx="722">
                  <c:v>2.672</c:v>
                </c:pt>
                <c:pt idx="723">
                  <c:v>2.683</c:v>
                </c:pt>
                <c:pt idx="724">
                  <c:v>2.693</c:v>
                </c:pt>
                <c:pt idx="725">
                  <c:v>2.703</c:v>
                </c:pt>
                <c:pt idx="726">
                  <c:v>2.714</c:v>
                </c:pt>
                <c:pt idx="727">
                  <c:v>2.724</c:v>
                </c:pt>
                <c:pt idx="728">
                  <c:v>2.734</c:v>
                </c:pt>
                <c:pt idx="729">
                  <c:v>2.745</c:v>
                </c:pt>
                <c:pt idx="730">
                  <c:v>2.755</c:v>
                </c:pt>
                <c:pt idx="731">
                  <c:v>2.766</c:v>
                </c:pt>
                <c:pt idx="732">
                  <c:v>2.776</c:v>
                </c:pt>
                <c:pt idx="733">
                  <c:v>2.786</c:v>
                </c:pt>
                <c:pt idx="734">
                  <c:v>2.797</c:v>
                </c:pt>
                <c:pt idx="735">
                  <c:v>2.808</c:v>
                </c:pt>
                <c:pt idx="736">
                  <c:v>2.818</c:v>
                </c:pt>
                <c:pt idx="737">
                  <c:v>2.828</c:v>
                </c:pt>
                <c:pt idx="738">
                  <c:v>2.839</c:v>
                </c:pt>
                <c:pt idx="739">
                  <c:v>2.849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2.901</c:v>
                </c:pt>
                <c:pt idx="745">
                  <c:v>2.911</c:v>
                </c:pt>
                <c:pt idx="746">
                  <c:v>2.922</c:v>
                </c:pt>
                <c:pt idx="747">
                  <c:v>2.933</c:v>
                </c:pt>
                <c:pt idx="748">
                  <c:v>2.943</c:v>
                </c:pt>
                <c:pt idx="749">
                  <c:v>2.953</c:v>
                </c:pt>
                <c:pt idx="750">
                  <c:v>2.964</c:v>
                </c:pt>
                <c:pt idx="751">
                  <c:v>2.974</c:v>
                </c:pt>
                <c:pt idx="752">
                  <c:v>2.984</c:v>
                </c:pt>
                <c:pt idx="753">
                  <c:v>2.995</c:v>
                </c:pt>
                <c:pt idx="754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00003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GraphData!$C$3:$C$545</c:f>
              <c:numCache>
                <c:formatCode>General</c:formatCode>
                <c:ptCount val="54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0.185</c:v>
                </c:pt>
                <c:pt idx="23">
                  <c:v>0.199</c:v>
                </c:pt>
                <c:pt idx="24">
                  <c:v>0.213</c:v>
                </c:pt>
                <c:pt idx="25">
                  <c:v>0.227</c:v>
                </c:pt>
                <c:pt idx="26">
                  <c:v>0.241</c:v>
                </c:pt>
                <c:pt idx="27">
                  <c:v>0.26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0.329</c:v>
                </c:pt>
                <c:pt idx="32">
                  <c:v>0.348</c:v>
                </c:pt>
                <c:pt idx="33">
                  <c:v>0.371</c:v>
                </c:pt>
                <c:pt idx="34">
                  <c:v>0.394</c:v>
                </c:pt>
                <c:pt idx="35">
                  <c:v>0.417</c:v>
                </c:pt>
                <c:pt idx="36">
                  <c:v>0.441</c:v>
                </c:pt>
                <c:pt idx="37">
                  <c:v>0.468</c:v>
                </c:pt>
                <c:pt idx="38">
                  <c:v>0.496</c:v>
                </c:pt>
                <c:pt idx="39">
                  <c:v>0.524</c:v>
                </c:pt>
                <c:pt idx="40">
                  <c:v>0.552</c:v>
                </c:pt>
                <c:pt idx="41">
                  <c:v>0.584</c:v>
                </c:pt>
                <c:pt idx="42">
                  <c:v>0.617</c:v>
                </c:pt>
                <c:pt idx="43">
                  <c:v>0.654</c:v>
                </c:pt>
                <c:pt idx="44">
                  <c:v>0.6909999999999999</c:v>
                </c:pt>
                <c:pt idx="45">
                  <c:v>0.733</c:v>
                </c:pt>
                <c:pt idx="46">
                  <c:v>0.774</c:v>
                </c:pt>
                <c:pt idx="47">
                  <c:v>0.821</c:v>
                </c:pt>
                <c:pt idx="48">
                  <c:v>0.867</c:v>
                </c:pt>
                <c:pt idx="49">
                  <c:v>0.914</c:v>
                </c:pt>
                <c:pt idx="50">
                  <c:v>0.969</c:v>
                </c:pt>
                <c:pt idx="51">
                  <c:v>1.029</c:v>
                </c:pt>
                <c:pt idx="52">
                  <c:v>1.09</c:v>
                </c:pt>
                <c:pt idx="53">
                  <c:v>1.155</c:v>
                </c:pt>
                <c:pt idx="54">
                  <c:v>1.224</c:v>
                </c:pt>
                <c:pt idx="55">
                  <c:v>1.303</c:v>
                </c:pt>
                <c:pt idx="56">
                  <c:v>1.387</c:v>
                </c:pt>
                <c:pt idx="57">
                  <c:v>1.475</c:v>
                </c:pt>
                <c:pt idx="58">
                  <c:v>1.572</c:v>
                </c:pt>
                <c:pt idx="59">
                  <c:v>1.683</c:v>
                </c:pt>
                <c:pt idx="60">
                  <c:v>1.799</c:v>
                </c:pt>
                <c:pt idx="61">
                  <c:v>1.924</c:v>
                </c:pt>
                <c:pt idx="62">
                  <c:v>2.068</c:v>
                </c:pt>
                <c:pt idx="63">
                  <c:v>2.226</c:v>
                </c:pt>
                <c:pt idx="64">
                  <c:v>2.397</c:v>
                </c:pt>
                <c:pt idx="65">
                  <c:v>2.592</c:v>
                </c:pt>
                <c:pt idx="66">
                  <c:v>2.801</c:v>
                </c:pt>
                <c:pt idx="67">
                  <c:v>3.047</c:v>
                </c:pt>
                <c:pt idx="68">
                  <c:v>3.32</c:v>
                </c:pt>
                <c:pt idx="69">
                  <c:v>3.631</c:v>
                </c:pt>
                <c:pt idx="70">
                  <c:v>3.993</c:v>
                </c:pt>
                <c:pt idx="71">
                  <c:v>4.41</c:v>
                </c:pt>
                <c:pt idx="72">
                  <c:v>4.916</c:v>
                </c:pt>
                <c:pt idx="73">
                  <c:v>5.528</c:v>
                </c:pt>
                <c:pt idx="74">
                  <c:v>6.316</c:v>
                </c:pt>
                <c:pt idx="75">
                  <c:v>7.383</c:v>
                </c:pt>
                <c:pt idx="76">
                  <c:v>9.085000000000001</c:v>
                </c:pt>
                <c:pt idx="77">
                  <c:v>14.649</c:v>
                </c:pt>
                <c:pt idx="78">
                  <c:v>20.213</c:v>
                </c:pt>
                <c:pt idx="79">
                  <c:v>25.777</c:v>
                </c:pt>
                <c:pt idx="80">
                  <c:v>31.343</c:v>
                </c:pt>
                <c:pt idx="81">
                  <c:v>36.908</c:v>
                </c:pt>
                <c:pt idx="82">
                  <c:v>42.473</c:v>
                </c:pt>
                <c:pt idx="83">
                  <c:v>48.038</c:v>
                </c:pt>
                <c:pt idx="84">
                  <c:v>53.603</c:v>
                </c:pt>
                <c:pt idx="85">
                  <c:v>59.168</c:v>
                </c:pt>
                <c:pt idx="86">
                  <c:v>64.732</c:v>
                </c:pt>
                <c:pt idx="87">
                  <c:v>70.297</c:v>
                </c:pt>
                <c:pt idx="88">
                  <c:v>75.86199999999999</c:v>
                </c:pt>
                <c:pt idx="89">
                  <c:v>81.428</c:v>
                </c:pt>
                <c:pt idx="90">
                  <c:v>86.99299999999999</c:v>
                </c:pt>
                <c:pt idx="91">
                  <c:v>92.557</c:v>
                </c:pt>
                <c:pt idx="92">
                  <c:v>98.122</c:v>
                </c:pt>
                <c:pt idx="93">
                  <c:v>103.686</c:v>
                </c:pt>
                <c:pt idx="94">
                  <c:v>109.252</c:v>
                </c:pt>
                <c:pt idx="95">
                  <c:v>114.817</c:v>
                </c:pt>
                <c:pt idx="96">
                  <c:v>120.382</c:v>
                </c:pt>
                <c:pt idx="97">
                  <c:v>125.946</c:v>
                </c:pt>
                <c:pt idx="98">
                  <c:v>131.511</c:v>
                </c:pt>
                <c:pt idx="99">
                  <c:v>137.076</c:v>
                </c:pt>
                <c:pt idx="100">
                  <c:v>142.64</c:v>
                </c:pt>
                <c:pt idx="101">
                  <c:v>148.203</c:v>
                </c:pt>
                <c:pt idx="102">
                  <c:v>153.768</c:v>
                </c:pt>
                <c:pt idx="103">
                  <c:v>159.333</c:v>
                </c:pt>
                <c:pt idx="104">
                  <c:v>164.898</c:v>
                </c:pt>
                <c:pt idx="105">
                  <c:v>170.464</c:v>
                </c:pt>
                <c:pt idx="106">
                  <c:v>176.029</c:v>
                </c:pt>
                <c:pt idx="107">
                  <c:v>181.595</c:v>
                </c:pt>
                <c:pt idx="108">
                  <c:v>187.159</c:v>
                </c:pt>
                <c:pt idx="109">
                  <c:v>192.723</c:v>
                </c:pt>
                <c:pt idx="110">
                  <c:v>198.287</c:v>
                </c:pt>
                <c:pt idx="111">
                  <c:v>203.852</c:v>
                </c:pt>
                <c:pt idx="112">
                  <c:v>209.418</c:v>
                </c:pt>
                <c:pt idx="113">
                  <c:v>214.982</c:v>
                </c:pt>
                <c:pt idx="114">
                  <c:v>220.546</c:v>
                </c:pt>
                <c:pt idx="115">
                  <c:v>226.111</c:v>
                </c:pt>
                <c:pt idx="116">
                  <c:v>231.676</c:v>
                </c:pt>
                <c:pt idx="117">
                  <c:v>237.241</c:v>
                </c:pt>
                <c:pt idx="118">
                  <c:v>242.806</c:v>
                </c:pt>
                <c:pt idx="119">
                  <c:v>248.37</c:v>
                </c:pt>
                <c:pt idx="120">
                  <c:v>253.935</c:v>
                </c:pt>
                <c:pt idx="121">
                  <c:v>259.499</c:v>
                </c:pt>
                <c:pt idx="122">
                  <c:v>265.064</c:v>
                </c:pt>
                <c:pt idx="123">
                  <c:v>270.629</c:v>
                </c:pt>
                <c:pt idx="124">
                  <c:v>276.194</c:v>
                </c:pt>
                <c:pt idx="125">
                  <c:v>281.759</c:v>
                </c:pt>
                <c:pt idx="126">
                  <c:v>287.322</c:v>
                </c:pt>
                <c:pt idx="127">
                  <c:v>292.887</c:v>
                </c:pt>
                <c:pt idx="128">
                  <c:v>298.451</c:v>
                </c:pt>
                <c:pt idx="129">
                  <c:v>304.016</c:v>
                </c:pt>
                <c:pt idx="130">
                  <c:v>309.581</c:v>
                </c:pt>
                <c:pt idx="131">
                  <c:v>315.145</c:v>
                </c:pt>
                <c:pt idx="132">
                  <c:v>320.71</c:v>
                </c:pt>
                <c:pt idx="133">
                  <c:v>326.274</c:v>
                </c:pt>
                <c:pt idx="134">
                  <c:v>331.838</c:v>
                </c:pt>
                <c:pt idx="135">
                  <c:v>337.403</c:v>
                </c:pt>
                <c:pt idx="136">
                  <c:v>342.967</c:v>
                </c:pt>
                <c:pt idx="137">
                  <c:v>348.531</c:v>
                </c:pt>
                <c:pt idx="138">
                  <c:v>354.096</c:v>
                </c:pt>
                <c:pt idx="139">
                  <c:v>359.66</c:v>
                </c:pt>
                <c:pt idx="140">
                  <c:v>365.225</c:v>
                </c:pt>
                <c:pt idx="141">
                  <c:v>370.79</c:v>
                </c:pt>
                <c:pt idx="142">
                  <c:v>376.354</c:v>
                </c:pt>
                <c:pt idx="143">
                  <c:v>381.917</c:v>
                </c:pt>
                <c:pt idx="144">
                  <c:v>387.481</c:v>
                </c:pt>
                <c:pt idx="145">
                  <c:v>393.045</c:v>
                </c:pt>
                <c:pt idx="146">
                  <c:v>398.61</c:v>
                </c:pt>
                <c:pt idx="147">
                  <c:v>404.174</c:v>
                </c:pt>
                <c:pt idx="148">
                  <c:v>409.74</c:v>
                </c:pt>
                <c:pt idx="149">
                  <c:v>415.305</c:v>
                </c:pt>
                <c:pt idx="150">
                  <c:v>420.869</c:v>
                </c:pt>
                <c:pt idx="151">
                  <c:v>426.433</c:v>
                </c:pt>
                <c:pt idx="152">
                  <c:v>431.998</c:v>
                </c:pt>
                <c:pt idx="153">
                  <c:v>437.564</c:v>
                </c:pt>
                <c:pt idx="154">
                  <c:v>443.128</c:v>
                </c:pt>
                <c:pt idx="155">
                  <c:v>448.692</c:v>
                </c:pt>
                <c:pt idx="156">
                  <c:v>454.257</c:v>
                </c:pt>
                <c:pt idx="157">
                  <c:v>459.822</c:v>
                </c:pt>
                <c:pt idx="158">
                  <c:v>465.387</c:v>
                </c:pt>
                <c:pt idx="159">
                  <c:v>470.951</c:v>
                </c:pt>
                <c:pt idx="160">
                  <c:v>476.515</c:v>
                </c:pt>
                <c:pt idx="161">
                  <c:v>482.079</c:v>
                </c:pt>
                <c:pt idx="162">
                  <c:v>487.644</c:v>
                </c:pt>
                <c:pt idx="163">
                  <c:v>493.21</c:v>
                </c:pt>
                <c:pt idx="164">
                  <c:v>498.776</c:v>
                </c:pt>
                <c:pt idx="165">
                  <c:v>504.34</c:v>
                </c:pt>
                <c:pt idx="166">
                  <c:v>509.904</c:v>
                </c:pt>
                <c:pt idx="167">
                  <c:v>515.4690000000001</c:v>
                </c:pt>
                <c:pt idx="168">
                  <c:v>521.034</c:v>
                </c:pt>
                <c:pt idx="169">
                  <c:v>526.598</c:v>
                </c:pt>
                <c:pt idx="170">
                  <c:v>532.163</c:v>
                </c:pt>
                <c:pt idx="171">
                  <c:v>537.728</c:v>
                </c:pt>
                <c:pt idx="172">
                  <c:v>543.292</c:v>
                </c:pt>
                <c:pt idx="173">
                  <c:v>548.856</c:v>
                </c:pt>
                <c:pt idx="174">
                  <c:v>554.421</c:v>
                </c:pt>
                <c:pt idx="175">
                  <c:v>559.986</c:v>
                </c:pt>
                <c:pt idx="176">
                  <c:v>565.551</c:v>
                </c:pt>
                <c:pt idx="177">
                  <c:v>571.115</c:v>
                </c:pt>
                <c:pt idx="178">
                  <c:v>576.679</c:v>
                </c:pt>
                <c:pt idx="179">
                  <c:v>582.245</c:v>
                </c:pt>
                <c:pt idx="180">
                  <c:v>587.8099999999999</c:v>
                </c:pt>
                <c:pt idx="181">
                  <c:v>593.375</c:v>
                </c:pt>
                <c:pt idx="182">
                  <c:v>598.939</c:v>
                </c:pt>
                <c:pt idx="183">
                  <c:v>604.502</c:v>
                </c:pt>
                <c:pt idx="184">
                  <c:v>610.067</c:v>
                </c:pt>
                <c:pt idx="185">
                  <c:v>615.6319999999999</c:v>
                </c:pt>
                <c:pt idx="186">
                  <c:v>621.197</c:v>
                </c:pt>
                <c:pt idx="187">
                  <c:v>626.7619999999999</c:v>
                </c:pt>
                <c:pt idx="188">
                  <c:v>632.326</c:v>
                </c:pt>
                <c:pt idx="189">
                  <c:v>637.891</c:v>
                </c:pt>
                <c:pt idx="190">
                  <c:v>643.455</c:v>
                </c:pt>
                <c:pt idx="191">
                  <c:v>649.019</c:v>
                </c:pt>
                <c:pt idx="192">
                  <c:v>654.5839999999999</c:v>
                </c:pt>
                <c:pt idx="193">
                  <c:v>660.148</c:v>
                </c:pt>
                <c:pt idx="194">
                  <c:v>665.713</c:v>
                </c:pt>
                <c:pt idx="195">
                  <c:v>671.277</c:v>
                </c:pt>
                <c:pt idx="196">
                  <c:v>676.842</c:v>
                </c:pt>
                <c:pt idx="197">
                  <c:v>682.407</c:v>
                </c:pt>
                <c:pt idx="198">
                  <c:v>687.971</c:v>
                </c:pt>
                <c:pt idx="199">
                  <c:v>693.5359999999999</c:v>
                </c:pt>
                <c:pt idx="200">
                  <c:v>699.101</c:v>
                </c:pt>
                <c:pt idx="201">
                  <c:v>704.665</c:v>
                </c:pt>
                <c:pt idx="202">
                  <c:v>710.229</c:v>
                </c:pt>
                <c:pt idx="203">
                  <c:v>715.793</c:v>
                </c:pt>
                <c:pt idx="204">
                  <c:v>721.3579999999999</c:v>
                </c:pt>
                <c:pt idx="205">
                  <c:v>726.922</c:v>
                </c:pt>
                <c:pt idx="206">
                  <c:v>732.486</c:v>
                </c:pt>
                <c:pt idx="207">
                  <c:v>738.032</c:v>
                </c:pt>
                <c:pt idx="208">
                  <c:v>743.124</c:v>
                </c:pt>
                <c:pt idx="209">
                  <c:v>748.2329999999999</c:v>
                </c:pt>
                <c:pt idx="210">
                  <c:v>753.051</c:v>
                </c:pt>
                <c:pt idx="211">
                  <c:v>757.15</c:v>
                </c:pt>
                <c:pt idx="212">
                  <c:v>761.273</c:v>
                </c:pt>
                <c:pt idx="213">
                  <c:v>765.191</c:v>
                </c:pt>
                <c:pt idx="214">
                  <c:v>768.702</c:v>
                </c:pt>
                <c:pt idx="215">
                  <c:v>772.226</c:v>
                </c:pt>
                <c:pt idx="216">
                  <c:v>775.592</c:v>
                </c:pt>
                <c:pt idx="217">
                  <c:v>778.629</c:v>
                </c:pt>
                <c:pt idx="218">
                  <c:v>781.6609999999999</c:v>
                </c:pt>
                <c:pt idx="219">
                  <c:v>784.54</c:v>
                </c:pt>
                <c:pt idx="220">
                  <c:v>787.1319999999999</c:v>
                </c:pt>
                <c:pt idx="221">
                  <c:v>789.803</c:v>
                </c:pt>
                <c:pt idx="222">
                  <c:v>792.302</c:v>
                </c:pt>
                <c:pt idx="223">
                  <c:v>794.593</c:v>
                </c:pt>
                <c:pt idx="224">
                  <c:v>796.949</c:v>
                </c:pt>
                <c:pt idx="225">
                  <c:v>799.194</c:v>
                </c:pt>
                <c:pt idx="226">
                  <c:v>801.216</c:v>
                </c:pt>
                <c:pt idx="227">
                  <c:v>803.326</c:v>
                </c:pt>
                <c:pt idx="228">
                  <c:v>805.357</c:v>
                </c:pt>
                <c:pt idx="229">
                  <c:v>807.231</c:v>
                </c:pt>
                <c:pt idx="230">
                  <c:v>809.1319999999999</c:v>
                </c:pt>
                <c:pt idx="231">
                  <c:v>810.996</c:v>
                </c:pt>
                <c:pt idx="232">
                  <c:v>812.689</c:v>
                </c:pt>
                <c:pt idx="233">
                  <c:v>814.47</c:v>
                </c:pt>
                <c:pt idx="234">
                  <c:v>816.218</c:v>
                </c:pt>
                <c:pt idx="235">
                  <c:v>817.79</c:v>
                </c:pt>
                <c:pt idx="236">
                  <c:v>819.4640000000001</c:v>
                </c:pt>
                <c:pt idx="237">
                  <c:v>821.124</c:v>
                </c:pt>
                <c:pt idx="238">
                  <c:v>822.626</c:v>
                </c:pt>
                <c:pt idx="239">
                  <c:v>824.208</c:v>
                </c:pt>
                <c:pt idx="240">
                  <c:v>825.803</c:v>
                </c:pt>
                <c:pt idx="241">
                  <c:v>827.259</c:v>
                </c:pt>
                <c:pt idx="242">
                  <c:v>828.7670000000001</c:v>
                </c:pt>
                <c:pt idx="243">
                  <c:v>830.311</c:v>
                </c:pt>
                <c:pt idx="244">
                  <c:v>831.725</c:v>
                </c:pt>
                <c:pt idx="245">
                  <c:v>833.218</c:v>
                </c:pt>
                <c:pt idx="246">
                  <c:v>834.697</c:v>
                </c:pt>
                <c:pt idx="247">
                  <c:v>836.116</c:v>
                </c:pt>
                <c:pt idx="248">
                  <c:v>837.586</c:v>
                </c:pt>
                <c:pt idx="249">
                  <c:v>839.079</c:v>
                </c:pt>
                <c:pt idx="250">
                  <c:v>840.47</c:v>
                </c:pt>
                <c:pt idx="251">
                  <c:v>841.9400000000001</c:v>
                </c:pt>
                <c:pt idx="252">
                  <c:v>843.428</c:v>
                </c:pt>
                <c:pt idx="253">
                  <c:v>844.838</c:v>
                </c:pt>
                <c:pt idx="254">
                  <c:v>846.322</c:v>
                </c:pt>
                <c:pt idx="255">
                  <c:v>847.843</c:v>
                </c:pt>
                <c:pt idx="256">
                  <c:v>849.27</c:v>
                </c:pt>
                <c:pt idx="257">
                  <c:v>850.796</c:v>
                </c:pt>
                <c:pt idx="258">
                  <c:v>852.3579999999999</c:v>
                </c:pt>
                <c:pt idx="259">
                  <c:v>853.814</c:v>
                </c:pt>
                <c:pt idx="260">
                  <c:v>855.423</c:v>
                </c:pt>
                <c:pt idx="261">
                  <c:v>857.028</c:v>
                </c:pt>
                <c:pt idx="262">
                  <c:v>858.558</c:v>
                </c:pt>
                <c:pt idx="263">
                  <c:v>860.2089999999999</c:v>
                </c:pt>
                <c:pt idx="264">
                  <c:v>861.9109999999999</c:v>
                </c:pt>
                <c:pt idx="265">
                  <c:v>863.525</c:v>
                </c:pt>
                <c:pt idx="266">
                  <c:v>865.278</c:v>
                </c:pt>
                <c:pt idx="267">
                  <c:v>867.068</c:v>
                </c:pt>
                <c:pt idx="268">
                  <c:v>868.788</c:v>
                </c:pt>
                <c:pt idx="269">
                  <c:v>870.217</c:v>
                </c:pt>
                <c:pt idx="271">
                  <c:v>0</c:v>
                </c:pt>
                <c:pt idx="272">
                  <c:v>0.005</c:v>
                </c:pt>
                <c:pt idx="273">
                  <c:v>0.032</c:v>
                </c:pt>
                <c:pt idx="274">
                  <c:v>0.13</c:v>
                </c:pt>
                <c:pt idx="275">
                  <c:v>0.302</c:v>
                </c:pt>
                <c:pt idx="276">
                  <c:v>0.524</c:v>
                </c:pt>
                <c:pt idx="277">
                  <c:v>0.775</c:v>
                </c:pt>
                <c:pt idx="278">
                  <c:v>1.048</c:v>
                </c:pt>
                <c:pt idx="279">
                  <c:v>1.34</c:v>
                </c:pt>
                <c:pt idx="280">
                  <c:v>1.642</c:v>
                </c:pt>
                <c:pt idx="281">
                  <c:v>1.939</c:v>
                </c:pt>
                <c:pt idx="282">
                  <c:v>2.268</c:v>
                </c:pt>
                <c:pt idx="283">
                  <c:v>2.607</c:v>
                </c:pt>
                <c:pt idx="284">
                  <c:v>2.936</c:v>
                </c:pt>
                <c:pt idx="285">
                  <c:v>3.289</c:v>
                </c:pt>
                <c:pt idx="286">
                  <c:v>3.65</c:v>
                </c:pt>
                <c:pt idx="287">
                  <c:v>4.003</c:v>
                </c:pt>
                <c:pt idx="288">
                  <c:v>4.383</c:v>
                </c:pt>
                <c:pt idx="289">
                  <c:v>4.764</c:v>
                </c:pt>
                <c:pt idx="290">
                  <c:v>5.139</c:v>
                </c:pt>
                <c:pt idx="291">
                  <c:v>5.533</c:v>
                </c:pt>
                <c:pt idx="292">
                  <c:v>5.937</c:v>
                </c:pt>
                <c:pt idx="293">
                  <c:v>6.322</c:v>
                </c:pt>
                <c:pt idx="294">
                  <c:v>6.735</c:v>
                </c:pt>
                <c:pt idx="295">
                  <c:v>7.157</c:v>
                </c:pt>
                <c:pt idx="296">
                  <c:v>7.547</c:v>
                </c:pt>
                <c:pt idx="297">
                  <c:v>7.983</c:v>
                </c:pt>
                <c:pt idx="298">
                  <c:v>8.414</c:v>
                </c:pt>
                <c:pt idx="299">
                  <c:v>8.827</c:v>
                </c:pt>
                <c:pt idx="300">
                  <c:v>9.272</c:v>
                </c:pt>
                <c:pt idx="301">
                  <c:v>9.712999999999999</c:v>
                </c:pt>
                <c:pt idx="302">
                  <c:v>10.135</c:v>
                </c:pt>
                <c:pt idx="303">
                  <c:v>10.589</c:v>
                </c:pt>
                <c:pt idx="304">
                  <c:v>11.053</c:v>
                </c:pt>
                <c:pt idx="305">
                  <c:v>11.48</c:v>
                </c:pt>
                <c:pt idx="306">
                  <c:v>11.944</c:v>
                </c:pt>
                <c:pt idx="307">
                  <c:v>12.417</c:v>
                </c:pt>
                <c:pt idx="308">
                  <c:v>12.857</c:v>
                </c:pt>
                <c:pt idx="309">
                  <c:v>13.335</c:v>
                </c:pt>
                <c:pt idx="310">
                  <c:v>13.817</c:v>
                </c:pt>
                <c:pt idx="311">
                  <c:v>14.267</c:v>
                </c:pt>
                <c:pt idx="312">
                  <c:v>14.745</c:v>
                </c:pt>
                <c:pt idx="313">
                  <c:v>15.232</c:v>
                </c:pt>
                <c:pt idx="314">
                  <c:v>15.691</c:v>
                </c:pt>
                <c:pt idx="315">
                  <c:v>16.187</c:v>
                </c:pt>
                <c:pt idx="316">
                  <c:v>16.683</c:v>
                </c:pt>
                <c:pt idx="317">
                  <c:v>17.147</c:v>
                </c:pt>
                <c:pt idx="318">
                  <c:v>17.648</c:v>
                </c:pt>
                <c:pt idx="319">
                  <c:v>18.154</c:v>
                </c:pt>
                <c:pt idx="320">
                  <c:v>18.636</c:v>
                </c:pt>
                <c:pt idx="321">
                  <c:v>19.137</c:v>
                </c:pt>
                <c:pt idx="322">
                  <c:v>19.643</c:v>
                </c:pt>
                <c:pt idx="323">
                  <c:v>20.134</c:v>
                </c:pt>
                <c:pt idx="324">
                  <c:v>20.654</c:v>
                </c:pt>
                <c:pt idx="325">
                  <c:v>21.178</c:v>
                </c:pt>
                <c:pt idx="326">
                  <c:v>21.674</c:v>
                </c:pt>
                <c:pt idx="327">
                  <c:v>22.198</c:v>
                </c:pt>
                <c:pt idx="328">
                  <c:v>22.727</c:v>
                </c:pt>
                <c:pt idx="329">
                  <c:v>23.219</c:v>
                </c:pt>
                <c:pt idx="330">
                  <c:v>23.757</c:v>
                </c:pt>
                <c:pt idx="331">
                  <c:v>24.295</c:v>
                </c:pt>
                <c:pt idx="332">
                  <c:v>24.81</c:v>
                </c:pt>
                <c:pt idx="333">
                  <c:v>25.352</c:v>
                </c:pt>
                <c:pt idx="334">
                  <c:v>25.895</c:v>
                </c:pt>
                <c:pt idx="335">
                  <c:v>26.41</c:v>
                </c:pt>
                <c:pt idx="336">
                  <c:v>26.971</c:v>
                </c:pt>
                <c:pt idx="337">
                  <c:v>27.537</c:v>
                </c:pt>
                <c:pt idx="338">
                  <c:v>28.065</c:v>
                </c:pt>
                <c:pt idx="339">
                  <c:v>28.64</c:v>
                </c:pt>
                <c:pt idx="340">
                  <c:v>29.22</c:v>
                </c:pt>
                <c:pt idx="341">
                  <c:v>29.767</c:v>
                </c:pt>
                <c:pt idx="342">
                  <c:v>30.356</c:v>
                </c:pt>
                <c:pt idx="343">
                  <c:v>30.959</c:v>
                </c:pt>
                <c:pt idx="344">
                  <c:v>31.525</c:v>
                </c:pt>
                <c:pt idx="345">
                  <c:v>32.137</c:v>
                </c:pt>
                <c:pt idx="346">
                  <c:v>32.759</c:v>
                </c:pt>
                <c:pt idx="347">
                  <c:v>33.362</c:v>
                </c:pt>
                <c:pt idx="348">
                  <c:v>34.016</c:v>
                </c:pt>
                <c:pt idx="349">
                  <c:v>34.67</c:v>
                </c:pt>
                <c:pt idx="350">
                  <c:v>35.31</c:v>
                </c:pt>
                <c:pt idx="351">
                  <c:v>36.006</c:v>
                </c:pt>
                <c:pt idx="352">
                  <c:v>36.729</c:v>
                </c:pt>
                <c:pt idx="353">
                  <c:v>37.42</c:v>
                </c:pt>
                <c:pt idx="354">
                  <c:v>38.195</c:v>
                </c:pt>
                <c:pt idx="355">
                  <c:v>38.992</c:v>
                </c:pt>
                <c:pt idx="356">
                  <c:v>39.762</c:v>
                </c:pt>
                <c:pt idx="357">
                  <c:v>40.607</c:v>
                </c:pt>
                <c:pt idx="358">
                  <c:v>41.516</c:v>
                </c:pt>
                <c:pt idx="359">
                  <c:v>42.411</c:v>
                </c:pt>
                <c:pt idx="360">
                  <c:v>43.399</c:v>
                </c:pt>
                <c:pt idx="361">
                  <c:v>44.433</c:v>
                </c:pt>
                <c:pt idx="362">
                  <c:v>45.486</c:v>
                </c:pt>
                <c:pt idx="363">
                  <c:v>46.654</c:v>
                </c:pt>
                <c:pt idx="364">
                  <c:v>47.907</c:v>
                </c:pt>
                <c:pt idx="365">
                  <c:v>49.229</c:v>
                </c:pt>
                <c:pt idx="366">
                  <c:v>50.68</c:v>
                </c:pt>
                <c:pt idx="367">
                  <c:v>52.22</c:v>
                </c:pt>
                <c:pt idx="368">
                  <c:v>53.862</c:v>
                </c:pt>
                <c:pt idx="369">
                  <c:v>55.685</c:v>
                </c:pt>
                <c:pt idx="370">
                  <c:v>57.647</c:v>
                </c:pt>
                <c:pt idx="371">
                  <c:v>59.813</c:v>
                </c:pt>
                <c:pt idx="372">
                  <c:v>62.155</c:v>
                </c:pt>
                <c:pt idx="373">
                  <c:v>64.738</c:v>
                </c:pt>
                <c:pt idx="374">
                  <c:v>67.614</c:v>
                </c:pt>
                <c:pt idx="375">
                  <c:v>70.824</c:v>
                </c:pt>
                <c:pt idx="376">
                  <c:v>74.441</c:v>
                </c:pt>
                <c:pt idx="377">
                  <c:v>78.545</c:v>
                </c:pt>
                <c:pt idx="378">
                  <c:v>82.88200000000001</c:v>
                </c:pt>
                <c:pt idx="379">
                  <c:v>88.072</c:v>
                </c:pt>
                <c:pt idx="380">
                  <c:v>93.639</c:v>
                </c:pt>
                <c:pt idx="381">
                  <c:v>99.206</c:v>
                </c:pt>
                <c:pt idx="382">
                  <c:v>104.772</c:v>
                </c:pt>
                <c:pt idx="383">
                  <c:v>110.337</c:v>
                </c:pt>
                <c:pt idx="384">
                  <c:v>115.903</c:v>
                </c:pt>
                <c:pt idx="385">
                  <c:v>121.468</c:v>
                </c:pt>
                <c:pt idx="386">
                  <c:v>127.034</c:v>
                </c:pt>
                <c:pt idx="387">
                  <c:v>132.599</c:v>
                </c:pt>
                <c:pt idx="388">
                  <c:v>138.165</c:v>
                </c:pt>
                <c:pt idx="389">
                  <c:v>143.731</c:v>
                </c:pt>
                <c:pt idx="390">
                  <c:v>149.296</c:v>
                </c:pt>
                <c:pt idx="391">
                  <c:v>154.862</c:v>
                </c:pt>
                <c:pt idx="392">
                  <c:v>160.428</c:v>
                </c:pt>
                <c:pt idx="393">
                  <c:v>165.993</c:v>
                </c:pt>
                <c:pt idx="394">
                  <c:v>171.558</c:v>
                </c:pt>
                <c:pt idx="395">
                  <c:v>177.124</c:v>
                </c:pt>
                <c:pt idx="396">
                  <c:v>182.691</c:v>
                </c:pt>
                <c:pt idx="397">
                  <c:v>188.256</c:v>
                </c:pt>
                <c:pt idx="398">
                  <c:v>193.822</c:v>
                </c:pt>
                <c:pt idx="399">
                  <c:v>199.386</c:v>
                </c:pt>
                <c:pt idx="400">
                  <c:v>204.952</c:v>
                </c:pt>
                <c:pt idx="401">
                  <c:v>210.518</c:v>
                </c:pt>
                <c:pt idx="402">
                  <c:v>216.085</c:v>
                </c:pt>
                <c:pt idx="403">
                  <c:v>221.651</c:v>
                </c:pt>
                <c:pt idx="404">
                  <c:v>227.218</c:v>
                </c:pt>
                <c:pt idx="405">
                  <c:v>232.784</c:v>
                </c:pt>
                <c:pt idx="406">
                  <c:v>238.349</c:v>
                </c:pt>
                <c:pt idx="407">
                  <c:v>243.915</c:v>
                </c:pt>
                <c:pt idx="408">
                  <c:v>249.48</c:v>
                </c:pt>
                <c:pt idx="409">
                  <c:v>255.045</c:v>
                </c:pt>
                <c:pt idx="410">
                  <c:v>260.611</c:v>
                </c:pt>
                <c:pt idx="411">
                  <c:v>266.176</c:v>
                </c:pt>
                <c:pt idx="412">
                  <c:v>271.741</c:v>
                </c:pt>
                <c:pt idx="413">
                  <c:v>277.307</c:v>
                </c:pt>
                <c:pt idx="414">
                  <c:v>282.873</c:v>
                </c:pt>
                <c:pt idx="415">
                  <c:v>288.438</c:v>
                </c:pt>
                <c:pt idx="416">
                  <c:v>294.003</c:v>
                </c:pt>
                <c:pt idx="417">
                  <c:v>299.568</c:v>
                </c:pt>
                <c:pt idx="418">
                  <c:v>305.134</c:v>
                </c:pt>
                <c:pt idx="419">
                  <c:v>310.7</c:v>
                </c:pt>
                <c:pt idx="420">
                  <c:v>316.266</c:v>
                </c:pt>
                <c:pt idx="421">
                  <c:v>321.833</c:v>
                </c:pt>
                <c:pt idx="422">
                  <c:v>327.399</c:v>
                </c:pt>
                <c:pt idx="423">
                  <c:v>332.964</c:v>
                </c:pt>
                <c:pt idx="424">
                  <c:v>338.53</c:v>
                </c:pt>
                <c:pt idx="425">
                  <c:v>344.095</c:v>
                </c:pt>
                <c:pt idx="426">
                  <c:v>349.661</c:v>
                </c:pt>
                <c:pt idx="427">
                  <c:v>355.228</c:v>
                </c:pt>
                <c:pt idx="428">
                  <c:v>360.793</c:v>
                </c:pt>
                <c:pt idx="429">
                  <c:v>366.359</c:v>
                </c:pt>
                <c:pt idx="430">
                  <c:v>371.926</c:v>
                </c:pt>
                <c:pt idx="431">
                  <c:v>377.492</c:v>
                </c:pt>
                <c:pt idx="432">
                  <c:v>383.057</c:v>
                </c:pt>
                <c:pt idx="433">
                  <c:v>388.622</c:v>
                </c:pt>
                <c:pt idx="434">
                  <c:v>394.187</c:v>
                </c:pt>
                <c:pt idx="435">
                  <c:v>399.752</c:v>
                </c:pt>
                <c:pt idx="436">
                  <c:v>405.319</c:v>
                </c:pt>
                <c:pt idx="437">
                  <c:v>410.885</c:v>
                </c:pt>
                <c:pt idx="438">
                  <c:v>416.45</c:v>
                </c:pt>
                <c:pt idx="439">
                  <c:v>422.016</c:v>
                </c:pt>
                <c:pt idx="440">
                  <c:v>427.582</c:v>
                </c:pt>
                <c:pt idx="441">
                  <c:v>433.149</c:v>
                </c:pt>
                <c:pt idx="442">
                  <c:v>438.715</c:v>
                </c:pt>
                <c:pt idx="443">
                  <c:v>444.28</c:v>
                </c:pt>
                <c:pt idx="444">
                  <c:v>449.846</c:v>
                </c:pt>
                <c:pt idx="445">
                  <c:v>455.412</c:v>
                </c:pt>
                <c:pt idx="446">
                  <c:v>460.978</c:v>
                </c:pt>
                <c:pt idx="447">
                  <c:v>466.543</c:v>
                </c:pt>
                <c:pt idx="448">
                  <c:v>472.108</c:v>
                </c:pt>
                <c:pt idx="449">
                  <c:v>477.673</c:v>
                </c:pt>
                <c:pt idx="450">
                  <c:v>483.238</c:v>
                </c:pt>
                <c:pt idx="451">
                  <c:v>488.804</c:v>
                </c:pt>
                <c:pt idx="452">
                  <c:v>494.369</c:v>
                </c:pt>
                <c:pt idx="453">
                  <c:v>499.934</c:v>
                </c:pt>
                <c:pt idx="454">
                  <c:v>505.499</c:v>
                </c:pt>
                <c:pt idx="455">
                  <c:v>511.065</c:v>
                </c:pt>
                <c:pt idx="456">
                  <c:v>516.63</c:v>
                </c:pt>
                <c:pt idx="457">
                  <c:v>522.1950000000001</c:v>
                </c:pt>
                <c:pt idx="458">
                  <c:v>527.761</c:v>
                </c:pt>
                <c:pt idx="459">
                  <c:v>533.326</c:v>
                </c:pt>
                <c:pt idx="460">
                  <c:v>538.893</c:v>
                </c:pt>
                <c:pt idx="461">
                  <c:v>544.46</c:v>
                </c:pt>
                <c:pt idx="462">
                  <c:v>550.025</c:v>
                </c:pt>
                <c:pt idx="463">
                  <c:v>555.59</c:v>
                </c:pt>
                <c:pt idx="464">
                  <c:v>561.155</c:v>
                </c:pt>
                <c:pt idx="465">
                  <c:v>566.72</c:v>
                </c:pt>
                <c:pt idx="466">
                  <c:v>572.2859999999999</c:v>
                </c:pt>
                <c:pt idx="467">
                  <c:v>577.852</c:v>
                </c:pt>
                <c:pt idx="468">
                  <c:v>583.418</c:v>
                </c:pt>
                <c:pt idx="469">
                  <c:v>588.984</c:v>
                </c:pt>
                <c:pt idx="470">
                  <c:v>594.55</c:v>
                </c:pt>
                <c:pt idx="471">
                  <c:v>600.117</c:v>
                </c:pt>
                <c:pt idx="472">
                  <c:v>605.683</c:v>
                </c:pt>
                <c:pt idx="473">
                  <c:v>611.248</c:v>
                </c:pt>
                <c:pt idx="474">
                  <c:v>616.814</c:v>
                </c:pt>
                <c:pt idx="475">
                  <c:v>622.38</c:v>
                </c:pt>
                <c:pt idx="476">
                  <c:v>627.9450000000001</c:v>
                </c:pt>
                <c:pt idx="477">
                  <c:v>633.511</c:v>
                </c:pt>
                <c:pt idx="478">
                  <c:v>639.076</c:v>
                </c:pt>
                <c:pt idx="479">
                  <c:v>644.6420000000001</c:v>
                </c:pt>
                <c:pt idx="480">
                  <c:v>650.207</c:v>
                </c:pt>
                <c:pt idx="481">
                  <c:v>655.772</c:v>
                </c:pt>
                <c:pt idx="482">
                  <c:v>661.337</c:v>
                </c:pt>
                <c:pt idx="483">
                  <c:v>666.903</c:v>
                </c:pt>
                <c:pt idx="484">
                  <c:v>672.468</c:v>
                </c:pt>
                <c:pt idx="485">
                  <c:v>678.034</c:v>
                </c:pt>
                <c:pt idx="486">
                  <c:v>683.6</c:v>
                </c:pt>
                <c:pt idx="487">
                  <c:v>689.165</c:v>
                </c:pt>
                <c:pt idx="488">
                  <c:v>694.73</c:v>
                </c:pt>
                <c:pt idx="489">
                  <c:v>700.295</c:v>
                </c:pt>
                <c:pt idx="490">
                  <c:v>705.861</c:v>
                </c:pt>
                <c:pt idx="491">
                  <c:v>711.427</c:v>
                </c:pt>
                <c:pt idx="492">
                  <c:v>716.9930000000001</c:v>
                </c:pt>
                <c:pt idx="493">
                  <c:v>722.557</c:v>
                </c:pt>
                <c:pt idx="494">
                  <c:v>728.123</c:v>
                </c:pt>
                <c:pt idx="495">
                  <c:v>733.689</c:v>
                </c:pt>
                <c:pt idx="496">
                  <c:v>739.255</c:v>
                </c:pt>
                <c:pt idx="497">
                  <c:v>744.199</c:v>
                </c:pt>
                <c:pt idx="498">
                  <c:v>748.949</c:v>
                </c:pt>
                <c:pt idx="499">
                  <c:v>753.337</c:v>
                </c:pt>
                <c:pt idx="500">
                  <c:v>757.2190000000001</c:v>
                </c:pt>
                <c:pt idx="501">
                  <c:v>760.924</c:v>
                </c:pt>
                <c:pt idx="502">
                  <c:v>764.3150000000001</c:v>
                </c:pt>
                <c:pt idx="503">
                  <c:v>767.539</c:v>
                </c:pt>
                <c:pt idx="504">
                  <c:v>770.563</c:v>
                </c:pt>
                <c:pt idx="505">
                  <c:v>773.36</c:v>
                </c:pt>
                <c:pt idx="506">
                  <c:v>776.032</c:v>
                </c:pt>
                <c:pt idx="507">
                  <c:v>778.546</c:v>
                </c:pt>
                <c:pt idx="508">
                  <c:v>780.944</c:v>
                </c:pt>
                <c:pt idx="509">
                  <c:v>783.268</c:v>
                </c:pt>
                <c:pt idx="510">
                  <c:v>785.434</c:v>
                </c:pt>
                <c:pt idx="511">
                  <c:v>787.545</c:v>
                </c:pt>
                <c:pt idx="512">
                  <c:v>789.544</c:v>
                </c:pt>
                <c:pt idx="513">
                  <c:v>791.348</c:v>
                </c:pt>
                <c:pt idx="514">
                  <c:v>793.222</c:v>
                </c:pt>
                <c:pt idx="515">
                  <c:v>794.966</c:v>
                </c:pt>
                <c:pt idx="516">
                  <c:v>796.58</c:v>
                </c:pt>
                <c:pt idx="517">
                  <c:v>798.226</c:v>
                </c:pt>
                <c:pt idx="518">
                  <c:v>799.821</c:v>
                </c:pt>
                <c:pt idx="519">
                  <c:v>801.278</c:v>
                </c:pt>
                <c:pt idx="520">
                  <c:v>802.729</c:v>
                </c:pt>
                <c:pt idx="521">
                  <c:v>804.144</c:v>
                </c:pt>
                <c:pt idx="522">
                  <c:v>805.442</c:v>
                </c:pt>
                <c:pt idx="523">
                  <c:v>806.769</c:v>
                </c:pt>
                <c:pt idx="524">
                  <c:v>808.068</c:v>
                </c:pt>
                <c:pt idx="525">
                  <c:v>809.222</c:v>
                </c:pt>
                <c:pt idx="526">
                  <c:v>810.405</c:v>
                </c:pt>
                <c:pt idx="527">
                  <c:v>811.5359999999999</c:v>
                </c:pt>
                <c:pt idx="528">
                  <c:v>812.603</c:v>
                </c:pt>
                <c:pt idx="529">
                  <c:v>813.698</c:v>
                </c:pt>
                <c:pt idx="530">
                  <c:v>814.723</c:v>
                </c:pt>
                <c:pt idx="531">
                  <c:v>815.706</c:v>
                </c:pt>
                <c:pt idx="532">
                  <c:v>816.712</c:v>
                </c:pt>
                <c:pt idx="533">
                  <c:v>817.691</c:v>
                </c:pt>
                <c:pt idx="534">
                  <c:v>818.563</c:v>
                </c:pt>
                <c:pt idx="535">
                  <c:v>819.504</c:v>
                </c:pt>
                <c:pt idx="536">
                  <c:v>820.423</c:v>
                </c:pt>
                <c:pt idx="537">
                  <c:v>821.225</c:v>
                </c:pt>
                <c:pt idx="538">
                  <c:v>822.111</c:v>
                </c:pt>
                <c:pt idx="539">
                  <c:v>822.9450000000001</c:v>
                </c:pt>
                <c:pt idx="540">
                  <c:v>823.729</c:v>
                </c:pt>
                <c:pt idx="541">
                  <c:v>824.5359999999999</c:v>
                </c:pt>
              </c:numCache>
            </c:numRef>
          </c:xVal>
          <c:yVal>
            <c:numRef>
              <c:f>GraphData!$D$3:$D$545</c:f>
              <c:numCache>
                <c:formatCode>General</c:formatCode>
                <c:ptCount val="543"/>
                <c:pt idx="0">
                  <c:v>2.862</c:v>
                </c:pt>
                <c:pt idx="1">
                  <c:v>2.834</c:v>
                </c:pt>
                <c:pt idx="2">
                  <c:v>2.812</c:v>
                </c:pt>
                <c:pt idx="3">
                  <c:v>2.793</c:v>
                </c:pt>
                <c:pt idx="4">
                  <c:v>2.776</c:v>
                </c:pt>
                <c:pt idx="5">
                  <c:v>2.761</c:v>
                </c:pt>
                <c:pt idx="6">
                  <c:v>2.748</c:v>
                </c:pt>
                <c:pt idx="7">
                  <c:v>2.735</c:v>
                </c:pt>
                <c:pt idx="8">
                  <c:v>2.724</c:v>
                </c:pt>
                <c:pt idx="9">
                  <c:v>2.713</c:v>
                </c:pt>
                <c:pt idx="10">
                  <c:v>2.693</c:v>
                </c:pt>
                <c:pt idx="11">
                  <c:v>2.676</c:v>
                </c:pt>
                <c:pt idx="12">
                  <c:v>2.659</c:v>
                </c:pt>
                <c:pt idx="13">
                  <c:v>2.645</c:v>
                </c:pt>
                <c:pt idx="14">
                  <c:v>2.631</c:v>
                </c:pt>
                <c:pt idx="15">
                  <c:v>2.618</c:v>
                </c:pt>
                <c:pt idx="16">
                  <c:v>2.606</c:v>
                </c:pt>
                <c:pt idx="17">
                  <c:v>2.594</c:v>
                </c:pt>
                <c:pt idx="18">
                  <c:v>2.584</c:v>
                </c:pt>
                <c:pt idx="19">
                  <c:v>2.573</c:v>
                </c:pt>
                <c:pt idx="20">
                  <c:v>2.559</c:v>
                </c:pt>
                <c:pt idx="21">
                  <c:v>2.545</c:v>
                </c:pt>
                <c:pt idx="22">
                  <c:v>2.532</c:v>
                </c:pt>
                <c:pt idx="23">
                  <c:v>2.52</c:v>
                </c:pt>
                <c:pt idx="24">
                  <c:v>2.508</c:v>
                </c:pt>
                <c:pt idx="25">
                  <c:v>2.498</c:v>
                </c:pt>
                <c:pt idx="26">
                  <c:v>2.487</c:v>
                </c:pt>
                <c:pt idx="27">
                  <c:v>2.474</c:v>
                </c:pt>
                <c:pt idx="28">
                  <c:v>2.464</c:v>
                </c:pt>
                <c:pt idx="29">
                  <c:v>2.452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2.407</c:v>
                </c:pt>
                <c:pt idx="34">
                  <c:v>2.395</c:v>
                </c:pt>
                <c:pt idx="35">
                  <c:v>2.384</c:v>
                </c:pt>
                <c:pt idx="36">
                  <c:v>2.373</c:v>
                </c:pt>
                <c:pt idx="37">
                  <c:v>2.361</c:v>
                </c:pt>
                <c:pt idx="38">
                  <c:v>2.349</c:v>
                </c:pt>
                <c:pt idx="39">
                  <c:v>2.339</c:v>
                </c:pt>
                <c:pt idx="40">
                  <c:v>2.328</c:v>
                </c:pt>
                <c:pt idx="41">
                  <c:v>2.317</c:v>
                </c:pt>
                <c:pt idx="42">
                  <c:v>2.306</c:v>
                </c:pt>
                <c:pt idx="43">
                  <c:v>2.295</c:v>
                </c:pt>
                <c:pt idx="44">
                  <c:v>2.284</c:v>
                </c:pt>
                <c:pt idx="45">
                  <c:v>2.273</c:v>
                </c:pt>
                <c:pt idx="46">
                  <c:v>2.261</c:v>
                </c:pt>
                <c:pt idx="47">
                  <c:v>2.25</c:v>
                </c:pt>
                <c:pt idx="48">
                  <c:v>2.239</c:v>
                </c:pt>
                <c:pt idx="49">
                  <c:v>2.229</c:v>
                </c:pt>
                <c:pt idx="50">
                  <c:v>2.218</c:v>
                </c:pt>
                <c:pt idx="51">
                  <c:v>2.208</c:v>
                </c:pt>
                <c:pt idx="52">
                  <c:v>2.197</c:v>
                </c:pt>
                <c:pt idx="53">
                  <c:v>2.186</c:v>
                </c:pt>
                <c:pt idx="54">
                  <c:v>2.176</c:v>
                </c:pt>
                <c:pt idx="55">
                  <c:v>2.165</c:v>
                </c:pt>
                <c:pt idx="56">
                  <c:v>2.154</c:v>
                </c:pt>
                <c:pt idx="57">
                  <c:v>2.144</c:v>
                </c:pt>
                <c:pt idx="58">
                  <c:v>2.133</c:v>
                </c:pt>
                <c:pt idx="59">
                  <c:v>2.123</c:v>
                </c:pt>
                <c:pt idx="60">
                  <c:v>2.112</c:v>
                </c:pt>
                <c:pt idx="61">
                  <c:v>2.101</c:v>
                </c:pt>
                <c:pt idx="62">
                  <c:v>2.091</c:v>
                </c:pt>
                <c:pt idx="63">
                  <c:v>2.08</c:v>
                </c:pt>
                <c:pt idx="64">
                  <c:v>2.069</c:v>
                </c:pt>
                <c:pt idx="65">
                  <c:v>2.059</c:v>
                </c:pt>
                <c:pt idx="66">
                  <c:v>2.048</c:v>
                </c:pt>
                <c:pt idx="67">
                  <c:v>2.038</c:v>
                </c:pt>
                <c:pt idx="68">
                  <c:v>2.027</c:v>
                </c:pt>
                <c:pt idx="69">
                  <c:v>2.016</c:v>
                </c:pt>
                <c:pt idx="70">
                  <c:v>2.006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1.942</c:v>
                </c:pt>
                <c:pt idx="77">
                  <c:v>1.934</c:v>
                </c:pt>
                <c:pt idx="78">
                  <c:v>1.941</c:v>
                </c:pt>
                <c:pt idx="79">
                  <c:v>1.949</c:v>
                </c:pt>
                <c:pt idx="80">
                  <c:v>1.956</c:v>
                </c:pt>
                <c:pt idx="81">
                  <c:v>1.963</c:v>
                </c:pt>
                <c:pt idx="82">
                  <c:v>1.968</c:v>
                </c:pt>
                <c:pt idx="83">
                  <c:v>1.973</c:v>
                </c:pt>
                <c:pt idx="84">
                  <c:v>1.976</c:v>
                </c:pt>
                <c:pt idx="85">
                  <c:v>1.979</c:v>
                </c:pt>
                <c:pt idx="86">
                  <c:v>1.981</c:v>
                </c:pt>
                <c:pt idx="87">
                  <c:v>1.983</c:v>
                </c:pt>
                <c:pt idx="88">
                  <c:v>1.984</c:v>
                </c:pt>
                <c:pt idx="89">
                  <c:v>1.984</c:v>
                </c:pt>
                <c:pt idx="90">
                  <c:v>1.984</c:v>
                </c:pt>
                <c:pt idx="91">
                  <c:v>1.985</c:v>
                </c:pt>
                <c:pt idx="92">
                  <c:v>1.986</c:v>
                </c:pt>
                <c:pt idx="93">
                  <c:v>1.986</c:v>
                </c:pt>
                <c:pt idx="94">
                  <c:v>1.986</c:v>
                </c:pt>
                <c:pt idx="95">
                  <c:v>1.987</c:v>
                </c:pt>
                <c:pt idx="96">
                  <c:v>1.987</c:v>
                </c:pt>
                <c:pt idx="97">
                  <c:v>1.987</c:v>
                </c:pt>
                <c:pt idx="98">
                  <c:v>1.986</c:v>
                </c:pt>
                <c:pt idx="99">
                  <c:v>1.986</c:v>
                </c:pt>
                <c:pt idx="100">
                  <c:v>1.985</c:v>
                </c:pt>
                <c:pt idx="101">
                  <c:v>1.984</c:v>
                </c:pt>
                <c:pt idx="102">
                  <c:v>1.984</c:v>
                </c:pt>
                <c:pt idx="103">
                  <c:v>1.983</c:v>
                </c:pt>
                <c:pt idx="104">
                  <c:v>1.983</c:v>
                </c:pt>
                <c:pt idx="105">
                  <c:v>1.983</c:v>
                </c:pt>
                <c:pt idx="106">
                  <c:v>1.981</c:v>
                </c:pt>
                <c:pt idx="107">
                  <c:v>1.981</c:v>
                </c:pt>
                <c:pt idx="108">
                  <c:v>1.981</c:v>
                </c:pt>
                <c:pt idx="109">
                  <c:v>1.979</c:v>
                </c:pt>
                <c:pt idx="110">
                  <c:v>1.979</c:v>
                </c:pt>
                <c:pt idx="111">
                  <c:v>1.978</c:v>
                </c:pt>
                <c:pt idx="112">
                  <c:v>1.978</c:v>
                </c:pt>
                <c:pt idx="113">
                  <c:v>1.976</c:v>
                </c:pt>
                <c:pt idx="114">
                  <c:v>1.976</c:v>
                </c:pt>
                <c:pt idx="115">
                  <c:v>1.974</c:v>
                </c:pt>
                <c:pt idx="116">
                  <c:v>1.973</c:v>
                </c:pt>
                <c:pt idx="117">
                  <c:v>1.972</c:v>
                </c:pt>
                <c:pt idx="118">
                  <c:v>1.97</c:v>
                </c:pt>
                <c:pt idx="119">
                  <c:v>1.969</c:v>
                </c:pt>
                <c:pt idx="120">
                  <c:v>1.968</c:v>
                </c:pt>
                <c:pt idx="121">
                  <c:v>1.967</c:v>
                </c:pt>
                <c:pt idx="122">
                  <c:v>1.966</c:v>
                </c:pt>
                <c:pt idx="123">
                  <c:v>1.964</c:v>
                </c:pt>
                <c:pt idx="124">
                  <c:v>1.963</c:v>
                </c:pt>
                <c:pt idx="125">
                  <c:v>1.961</c:v>
                </c:pt>
                <c:pt idx="126">
                  <c:v>1.96</c:v>
                </c:pt>
                <c:pt idx="127">
                  <c:v>1.959</c:v>
                </c:pt>
                <c:pt idx="128">
                  <c:v>1.957</c:v>
                </c:pt>
                <c:pt idx="129">
                  <c:v>1.956</c:v>
                </c:pt>
                <c:pt idx="130">
                  <c:v>1.954</c:v>
                </c:pt>
                <c:pt idx="131">
                  <c:v>1.953</c:v>
                </c:pt>
                <c:pt idx="132">
                  <c:v>1.951</c:v>
                </c:pt>
                <c:pt idx="133">
                  <c:v>1.948</c:v>
                </c:pt>
                <c:pt idx="134">
                  <c:v>1.946</c:v>
                </c:pt>
                <c:pt idx="135">
                  <c:v>1.944</c:v>
                </c:pt>
                <c:pt idx="136">
                  <c:v>1.943</c:v>
                </c:pt>
                <c:pt idx="137">
                  <c:v>1.941</c:v>
                </c:pt>
                <c:pt idx="138">
                  <c:v>1.939</c:v>
                </c:pt>
                <c:pt idx="139">
                  <c:v>1.937</c:v>
                </c:pt>
                <c:pt idx="140">
                  <c:v>1.935</c:v>
                </c:pt>
                <c:pt idx="141">
                  <c:v>1.933</c:v>
                </c:pt>
                <c:pt idx="142">
                  <c:v>1.93</c:v>
                </c:pt>
                <c:pt idx="143">
                  <c:v>1.928</c:v>
                </c:pt>
                <c:pt idx="144">
                  <c:v>1.925</c:v>
                </c:pt>
                <c:pt idx="145">
                  <c:v>1.923</c:v>
                </c:pt>
                <c:pt idx="146">
                  <c:v>1.92</c:v>
                </c:pt>
                <c:pt idx="147">
                  <c:v>1.918</c:v>
                </c:pt>
                <c:pt idx="148">
                  <c:v>1.915</c:v>
                </c:pt>
                <c:pt idx="149">
                  <c:v>1.913</c:v>
                </c:pt>
                <c:pt idx="150">
                  <c:v>1.91</c:v>
                </c:pt>
                <c:pt idx="151">
                  <c:v>1.908</c:v>
                </c:pt>
                <c:pt idx="152">
                  <c:v>1.905</c:v>
                </c:pt>
                <c:pt idx="153">
                  <c:v>1.902</c:v>
                </c:pt>
                <c:pt idx="154">
                  <c:v>1.899</c:v>
                </c:pt>
                <c:pt idx="155">
                  <c:v>1.896</c:v>
                </c:pt>
                <c:pt idx="156">
                  <c:v>1.893</c:v>
                </c:pt>
                <c:pt idx="157">
                  <c:v>1.89</c:v>
                </c:pt>
                <c:pt idx="158">
                  <c:v>1.887</c:v>
                </c:pt>
                <c:pt idx="159">
                  <c:v>1.883</c:v>
                </c:pt>
                <c:pt idx="160">
                  <c:v>1.88</c:v>
                </c:pt>
                <c:pt idx="161">
                  <c:v>1.877</c:v>
                </c:pt>
                <c:pt idx="162">
                  <c:v>1.874</c:v>
                </c:pt>
                <c:pt idx="163">
                  <c:v>1.871</c:v>
                </c:pt>
                <c:pt idx="164">
                  <c:v>1.867</c:v>
                </c:pt>
                <c:pt idx="165">
                  <c:v>1.864</c:v>
                </c:pt>
                <c:pt idx="166">
                  <c:v>1.861</c:v>
                </c:pt>
                <c:pt idx="167">
                  <c:v>1.857</c:v>
                </c:pt>
                <c:pt idx="168">
                  <c:v>1.853</c:v>
                </c:pt>
                <c:pt idx="169">
                  <c:v>1.85</c:v>
                </c:pt>
                <c:pt idx="170">
                  <c:v>1.847</c:v>
                </c:pt>
                <c:pt idx="171">
                  <c:v>1.843</c:v>
                </c:pt>
                <c:pt idx="172">
                  <c:v>1.839</c:v>
                </c:pt>
                <c:pt idx="173">
                  <c:v>1.836</c:v>
                </c:pt>
                <c:pt idx="174">
                  <c:v>1.831</c:v>
                </c:pt>
                <c:pt idx="175">
                  <c:v>1.828</c:v>
                </c:pt>
                <c:pt idx="176">
                  <c:v>1.824</c:v>
                </c:pt>
                <c:pt idx="177">
                  <c:v>1.82</c:v>
                </c:pt>
                <c:pt idx="178">
                  <c:v>1.816</c:v>
                </c:pt>
                <c:pt idx="179">
                  <c:v>1.812</c:v>
                </c:pt>
                <c:pt idx="180">
                  <c:v>1.808</c:v>
                </c:pt>
                <c:pt idx="181">
                  <c:v>1.804</c:v>
                </c:pt>
                <c:pt idx="182">
                  <c:v>1.799</c:v>
                </c:pt>
                <c:pt idx="183">
                  <c:v>1.795</c:v>
                </c:pt>
                <c:pt idx="184">
                  <c:v>1.791</c:v>
                </c:pt>
                <c:pt idx="185">
                  <c:v>1.787</c:v>
                </c:pt>
                <c:pt idx="186">
                  <c:v>1.783</c:v>
                </c:pt>
                <c:pt idx="187">
                  <c:v>1.778</c:v>
                </c:pt>
                <c:pt idx="188">
                  <c:v>1.773</c:v>
                </c:pt>
                <c:pt idx="189">
                  <c:v>1.768</c:v>
                </c:pt>
                <c:pt idx="190">
                  <c:v>1.764</c:v>
                </c:pt>
                <c:pt idx="191">
                  <c:v>1.758</c:v>
                </c:pt>
                <c:pt idx="192">
                  <c:v>1.753</c:v>
                </c:pt>
                <c:pt idx="193">
                  <c:v>1.748</c:v>
                </c:pt>
                <c:pt idx="194">
                  <c:v>1.742</c:v>
                </c:pt>
                <c:pt idx="195">
                  <c:v>1.736</c:v>
                </c:pt>
                <c:pt idx="196">
                  <c:v>1.73</c:v>
                </c:pt>
                <c:pt idx="197">
                  <c:v>1.724</c:v>
                </c:pt>
                <c:pt idx="198">
                  <c:v>1.718</c:v>
                </c:pt>
                <c:pt idx="199">
                  <c:v>1.711</c:v>
                </c:pt>
                <c:pt idx="200">
                  <c:v>1.704</c:v>
                </c:pt>
                <c:pt idx="201">
                  <c:v>1.696</c:v>
                </c:pt>
                <c:pt idx="202">
                  <c:v>1.689</c:v>
                </c:pt>
                <c:pt idx="203">
                  <c:v>1.681</c:v>
                </c:pt>
                <c:pt idx="204">
                  <c:v>1.673</c:v>
                </c:pt>
                <c:pt idx="205">
                  <c:v>1.663</c:v>
                </c:pt>
                <c:pt idx="206">
                  <c:v>1.654</c:v>
                </c:pt>
                <c:pt idx="207">
                  <c:v>1.643</c:v>
                </c:pt>
                <c:pt idx="208">
                  <c:v>1.633</c:v>
                </c:pt>
                <c:pt idx="209">
                  <c:v>1.623</c:v>
                </c:pt>
                <c:pt idx="210">
                  <c:v>1.612</c:v>
                </c:pt>
                <c:pt idx="211">
                  <c:v>1.602</c:v>
                </c:pt>
                <c:pt idx="212">
                  <c:v>1.591</c:v>
                </c:pt>
                <c:pt idx="213">
                  <c:v>1.581</c:v>
                </c:pt>
                <c:pt idx="214">
                  <c:v>1.571</c:v>
                </c:pt>
                <c:pt idx="215">
                  <c:v>1.56</c:v>
                </c:pt>
                <c:pt idx="216">
                  <c:v>1.549</c:v>
                </c:pt>
                <c:pt idx="217">
                  <c:v>1.539</c:v>
                </c:pt>
                <c:pt idx="218">
                  <c:v>1.529</c:v>
                </c:pt>
                <c:pt idx="219">
                  <c:v>1.518</c:v>
                </c:pt>
                <c:pt idx="220">
                  <c:v>1.508</c:v>
                </c:pt>
                <c:pt idx="221">
                  <c:v>1.498</c:v>
                </c:pt>
                <c:pt idx="222">
                  <c:v>1.487</c:v>
                </c:pt>
                <c:pt idx="223">
                  <c:v>1.477</c:v>
                </c:pt>
                <c:pt idx="224">
                  <c:v>1.466</c:v>
                </c:pt>
                <c:pt idx="225">
                  <c:v>1.456</c:v>
                </c:pt>
                <c:pt idx="226">
                  <c:v>1.446</c:v>
                </c:pt>
                <c:pt idx="227">
                  <c:v>1.435</c:v>
                </c:pt>
                <c:pt idx="228">
                  <c:v>1.424</c:v>
                </c:pt>
                <c:pt idx="229">
                  <c:v>1.414</c:v>
                </c:pt>
                <c:pt idx="230">
                  <c:v>1.404</c:v>
                </c:pt>
                <c:pt idx="231">
                  <c:v>1.393</c:v>
                </c:pt>
                <c:pt idx="232">
                  <c:v>1.383</c:v>
                </c:pt>
                <c:pt idx="233">
                  <c:v>1.373</c:v>
                </c:pt>
                <c:pt idx="234">
                  <c:v>1.362</c:v>
                </c:pt>
                <c:pt idx="235">
                  <c:v>1.352</c:v>
                </c:pt>
                <c:pt idx="236">
                  <c:v>1.341</c:v>
                </c:pt>
                <c:pt idx="237">
                  <c:v>1.331</c:v>
                </c:pt>
                <c:pt idx="238">
                  <c:v>1.321</c:v>
                </c:pt>
                <c:pt idx="239">
                  <c:v>1.31</c:v>
                </c:pt>
                <c:pt idx="240">
                  <c:v>1.299</c:v>
                </c:pt>
                <c:pt idx="241">
                  <c:v>1.289</c:v>
                </c:pt>
                <c:pt idx="242">
                  <c:v>1.279</c:v>
                </c:pt>
                <c:pt idx="243">
                  <c:v>1.268</c:v>
                </c:pt>
                <c:pt idx="244">
                  <c:v>1.258</c:v>
                </c:pt>
                <c:pt idx="245">
                  <c:v>1.248</c:v>
                </c:pt>
                <c:pt idx="246">
                  <c:v>1.237</c:v>
                </c:pt>
                <c:pt idx="247">
                  <c:v>1.227</c:v>
                </c:pt>
                <c:pt idx="248">
                  <c:v>1.216</c:v>
                </c:pt>
                <c:pt idx="249">
                  <c:v>1.206</c:v>
                </c:pt>
                <c:pt idx="250">
                  <c:v>1.196</c:v>
                </c:pt>
                <c:pt idx="251">
                  <c:v>1.185</c:v>
                </c:pt>
                <c:pt idx="252">
                  <c:v>1.174</c:v>
                </c:pt>
                <c:pt idx="253">
                  <c:v>1.164</c:v>
                </c:pt>
                <c:pt idx="254">
                  <c:v>1.154</c:v>
                </c:pt>
                <c:pt idx="255">
                  <c:v>1.143</c:v>
                </c:pt>
                <c:pt idx="256">
                  <c:v>1.133</c:v>
                </c:pt>
                <c:pt idx="257">
                  <c:v>1.123</c:v>
                </c:pt>
                <c:pt idx="258">
                  <c:v>1.112</c:v>
                </c:pt>
                <c:pt idx="259">
                  <c:v>1.102</c:v>
                </c:pt>
                <c:pt idx="260">
                  <c:v>1.091</c:v>
                </c:pt>
                <c:pt idx="261">
                  <c:v>1.081</c:v>
                </c:pt>
                <c:pt idx="262">
                  <c:v>1.071</c:v>
                </c:pt>
                <c:pt idx="263">
                  <c:v>1.06</c:v>
                </c:pt>
                <c:pt idx="264">
                  <c:v>1.049</c:v>
                </c:pt>
                <c:pt idx="265">
                  <c:v>1.039</c:v>
                </c:pt>
                <c:pt idx="266">
                  <c:v>1.029</c:v>
                </c:pt>
                <c:pt idx="267">
                  <c:v>1.018</c:v>
                </c:pt>
                <c:pt idx="268">
                  <c:v>1.008</c:v>
                </c:pt>
                <c:pt idx="269">
                  <c:v>1</c:v>
                </c:pt>
                <c:pt idx="271">
                  <c:v>1</c:v>
                </c:pt>
                <c:pt idx="272">
                  <c:v>1.038</c:v>
                </c:pt>
                <c:pt idx="273">
                  <c:v>1.048</c:v>
                </c:pt>
                <c:pt idx="274">
                  <c:v>1.059</c:v>
                </c:pt>
                <c:pt idx="275">
                  <c:v>1.069</c:v>
                </c:pt>
                <c:pt idx="276">
                  <c:v>1.08</c:v>
                </c:pt>
                <c:pt idx="277">
                  <c:v>1.091</c:v>
                </c:pt>
                <c:pt idx="278">
                  <c:v>1.101</c:v>
                </c:pt>
                <c:pt idx="279">
                  <c:v>1.112</c:v>
                </c:pt>
                <c:pt idx="280">
                  <c:v>1.123</c:v>
                </c:pt>
                <c:pt idx="281">
                  <c:v>1.133</c:v>
                </c:pt>
                <c:pt idx="282">
                  <c:v>1.143</c:v>
                </c:pt>
                <c:pt idx="283">
                  <c:v>1.154</c:v>
                </c:pt>
                <c:pt idx="284">
                  <c:v>1.164</c:v>
                </c:pt>
                <c:pt idx="285">
                  <c:v>1.174</c:v>
                </c:pt>
                <c:pt idx="286">
                  <c:v>1.185</c:v>
                </c:pt>
                <c:pt idx="287">
                  <c:v>1.195</c:v>
                </c:pt>
                <c:pt idx="288">
                  <c:v>1.206</c:v>
                </c:pt>
                <c:pt idx="289">
                  <c:v>1.216</c:v>
                </c:pt>
                <c:pt idx="290">
                  <c:v>1.226</c:v>
                </c:pt>
                <c:pt idx="291">
                  <c:v>1.237</c:v>
                </c:pt>
                <c:pt idx="292">
                  <c:v>1.248</c:v>
                </c:pt>
                <c:pt idx="293">
                  <c:v>1.258</c:v>
                </c:pt>
                <c:pt idx="294">
                  <c:v>1.268</c:v>
                </c:pt>
                <c:pt idx="295">
                  <c:v>1.279</c:v>
                </c:pt>
                <c:pt idx="296">
                  <c:v>1.289</c:v>
                </c:pt>
                <c:pt idx="297">
                  <c:v>1.299</c:v>
                </c:pt>
                <c:pt idx="298">
                  <c:v>1.31</c:v>
                </c:pt>
                <c:pt idx="299">
                  <c:v>1.32</c:v>
                </c:pt>
                <c:pt idx="300">
                  <c:v>1.331</c:v>
                </c:pt>
                <c:pt idx="301">
                  <c:v>1.341</c:v>
                </c:pt>
                <c:pt idx="302">
                  <c:v>1.351</c:v>
                </c:pt>
                <c:pt idx="303">
                  <c:v>1.362</c:v>
                </c:pt>
                <c:pt idx="304">
                  <c:v>1.373</c:v>
                </c:pt>
                <c:pt idx="305">
                  <c:v>1.383</c:v>
                </c:pt>
                <c:pt idx="306">
                  <c:v>1.393</c:v>
                </c:pt>
                <c:pt idx="307">
                  <c:v>1.404</c:v>
                </c:pt>
                <c:pt idx="308">
                  <c:v>1.414</c:v>
                </c:pt>
                <c:pt idx="309">
                  <c:v>1.424</c:v>
                </c:pt>
                <c:pt idx="310">
                  <c:v>1.435</c:v>
                </c:pt>
                <c:pt idx="311">
                  <c:v>1.445</c:v>
                </c:pt>
                <c:pt idx="312">
                  <c:v>1.456</c:v>
                </c:pt>
                <c:pt idx="313">
                  <c:v>1.466</c:v>
                </c:pt>
                <c:pt idx="314">
                  <c:v>1.476</c:v>
                </c:pt>
                <c:pt idx="315">
                  <c:v>1.487</c:v>
                </c:pt>
                <c:pt idx="316">
                  <c:v>1.498</c:v>
                </c:pt>
                <c:pt idx="317">
                  <c:v>1.508</c:v>
                </c:pt>
                <c:pt idx="318">
                  <c:v>1.518</c:v>
                </c:pt>
                <c:pt idx="319">
                  <c:v>1.529</c:v>
                </c:pt>
                <c:pt idx="320">
                  <c:v>1.539</c:v>
                </c:pt>
                <c:pt idx="321">
                  <c:v>1.549</c:v>
                </c:pt>
                <c:pt idx="322">
                  <c:v>1.56</c:v>
                </c:pt>
                <c:pt idx="323">
                  <c:v>1.57</c:v>
                </c:pt>
                <c:pt idx="324">
                  <c:v>1.581</c:v>
                </c:pt>
                <c:pt idx="325">
                  <c:v>1.591</c:v>
                </c:pt>
                <c:pt idx="326">
                  <c:v>1.601</c:v>
                </c:pt>
                <c:pt idx="327">
                  <c:v>1.612</c:v>
                </c:pt>
                <c:pt idx="328">
                  <c:v>1.623</c:v>
                </c:pt>
                <c:pt idx="329">
                  <c:v>1.633</c:v>
                </c:pt>
                <c:pt idx="330">
                  <c:v>1.643</c:v>
                </c:pt>
                <c:pt idx="331">
                  <c:v>1.654</c:v>
                </c:pt>
                <c:pt idx="332">
                  <c:v>1.664</c:v>
                </c:pt>
                <c:pt idx="333">
                  <c:v>1.674</c:v>
                </c:pt>
                <c:pt idx="334">
                  <c:v>1.685</c:v>
                </c:pt>
                <c:pt idx="335">
                  <c:v>1.695</c:v>
                </c:pt>
                <c:pt idx="336">
                  <c:v>1.706</c:v>
                </c:pt>
                <c:pt idx="337">
                  <c:v>1.716</c:v>
                </c:pt>
                <c:pt idx="338">
                  <c:v>1.726</c:v>
                </c:pt>
                <c:pt idx="339">
                  <c:v>1.737</c:v>
                </c:pt>
                <c:pt idx="340">
                  <c:v>1.748</c:v>
                </c:pt>
                <c:pt idx="341">
                  <c:v>1.758</c:v>
                </c:pt>
                <c:pt idx="342">
                  <c:v>1.768</c:v>
                </c:pt>
                <c:pt idx="343">
                  <c:v>1.779</c:v>
                </c:pt>
                <c:pt idx="344">
                  <c:v>1.789</c:v>
                </c:pt>
                <c:pt idx="345">
                  <c:v>1.799</c:v>
                </c:pt>
                <c:pt idx="346">
                  <c:v>1.81</c:v>
                </c:pt>
                <c:pt idx="347">
                  <c:v>1.82</c:v>
                </c:pt>
                <c:pt idx="348">
                  <c:v>1.831</c:v>
                </c:pt>
                <c:pt idx="349">
                  <c:v>1.841</c:v>
                </c:pt>
                <c:pt idx="350">
                  <c:v>1.851</c:v>
                </c:pt>
                <c:pt idx="351">
                  <c:v>1.862</c:v>
                </c:pt>
                <c:pt idx="352">
                  <c:v>1.873</c:v>
                </c:pt>
                <c:pt idx="353">
                  <c:v>1.883</c:v>
                </c:pt>
                <c:pt idx="354">
                  <c:v>1.893</c:v>
                </c:pt>
                <c:pt idx="355">
                  <c:v>1.904</c:v>
                </c:pt>
                <c:pt idx="356">
                  <c:v>1.914</c:v>
                </c:pt>
                <c:pt idx="357">
                  <c:v>1.924</c:v>
                </c:pt>
                <c:pt idx="358">
                  <c:v>1.935</c:v>
                </c:pt>
                <c:pt idx="359">
                  <c:v>1.945</c:v>
                </c:pt>
                <c:pt idx="360">
                  <c:v>1.956</c:v>
                </c:pt>
                <c:pt idx="361">
                  <c:v>1.966</c:v>
                </c:pt>
                <c:pt idx="362">
                  <c:v>1.976</c:v>
                </c:pt>
                <c:pt idx="363">
                  <c:v>1.987</c:v>
                </c:pt>
                <c:pt idx="364">
                  <c:v>1.998</c:v>
                </c:pt>
                <c:pt idx="365">
                  <c:v>2.008</c:v>
                </c:pt>
                <c:pt idx="366">
                  <c:v>2.019</c:v>
                </c:pt>
                <c:pt idx="367">
                  <c:v>2.029</c:v>
                </c:pt>
                <c:pt idx="368">
                  <c:v>2.04</c:v>
                </c:pt>
                <c:pt idx="369">
                  <c:v>2.051</c:v>
                </c:pt>
                <c:pt idx="370">
                  <c:v>2.061</c:v>
                </c:pt>
                <c:pt idx="371">
                  <c:v>2.072</c:v>
                </c:pt>
                <c:pt idx="372">
                  <c:v>2.083</c:v>
                </c:pt>
                <c:pt idx="373">
                  <c:v>2.093</c:v>
                </c:pt>
                <c:pt idx="374">
                  <c:v>2.104</c:v>
                </c:pt>
                <c:pt idx="375">
                  <c:v>2.114</c:v>
                </c:pt>
                <c:pt idx="376">
                  <c:v>2.125</c:v>
                </c:pt>
                <c:pt idx="377">
                  <c:v>2.136</c:v>
                </c:pt>
                <c:pt idx="378">
                  <c:v>2.146</c:v>
                </c:pt>
                <c:pt idx="379">
                  <c:v>2.156</c:v>
                </c:pt>
                <c:pt idx="380">
                  <c:v>2.166</c:v>
                </c:pt>
                <c:pt idx="381">
                  <c:v>2.174</c:v>
                </c:pt>
                <c:pt idx="382">
                  <c:v>2.181</c:v>
                </c:pt>
                <c:pt idx="383">
                  <c:v>2.188</c:v>
                </c:pt>
                <c:pt idx="384">
                  <c:v>2.194</c:v>
                </c:pt>
                <c:pt idx="385">
                  <c:v>2.199</c:v>
                </c:pt>
                <c:pt idx="386">
                  <c:v>2.204</c:v>
                </c:pt>
                <c:pt idx="387">
                  <c:v>2.208</c:v>
                </c:pt>
                <c:pt idx="388">
                  <c:v>2.213</c:v>
                </c:pt>
                <c:pt idx="389">
                  <c:v>2.216</c:v>
                </c:pt>
                <c:pt idx="390">
                  <c:v>2.219</c:v>
                </c:pt>
                <c:pt idx="391">
                  <c:v>2.223</c:v>
                </c:pt>
                <c:pt idx="392">
                  <c:v>2.226</c:v>
                </c:pt>
                <c:pt idx="393">
                  <c:v>2.229</c:v>
                </c:pt>
                <c:pt idx="394">
                  <c:v>2.232</c:v>
                </c:pt>
                <c:pt idx="395">
                  <c:v>2.235</c:v>
                </c:pt>
                <c:pt idx="396">
                  <c:v>2.238</c:v>
                </c:pt>
                <c:pt idx="397">
                  <c:v>2.24</c:v>
                </c:pt>
                <c:pt idx="398">
                  <c:v>2.243</c:v>
                </c:pt>
                <c:pt idx="399">
                  <c:v>2.246</c:v>
                </c:pt>
                <c:pt idx="400">
                  <c:v>2.248</c:v>
                </c:pt>
                <c:pt idx="401">
                  <c:v>2.251</c:v>
                </c:pt>
                <c:pt idx="402">
                  <c:v>2.253</c:v>
                </c:pt>
                <c:pt idx="403">
                  <c:v>2.255</c:v>
                </c:pt>
                <c:pt idx="404">
                  <c:v>2.258</c:v>
                </c:pt>
                <c:pt idx="405">
                  <c:v>2.259</c:v>
                </c:pt>
                <c:pt idx="406">
                  <c:v>2.262</c:v>
                </c:pt>
                <c:pt idx="407">
                  <c:v>2.264</c:v>
                </c:pt>
                <c:pt idx="408">
                  <c:v>2.266</c:v>
                </c:pt>
                <c:pt idx="409">
                  <c:v>2.268</c:v>
                </c:pt>
                <c:pt idx="410">
                  <c:v>2.269</c:v>
                </c:pt>
                <c:pt idx="411">
                  <c:v>2.272</c:v>
                </c:pt>
                <c:pt idx="412">
                  <c:v>2.274</c:v>
                </c:pt>
                <c:pt idx="413">
                  <c:v>2.276</c:v>
                </c:pt>
                <c:pt idx="414">
                  <c:v>2.278</c:v>
                </c:pt>
                <c:pt idx="415">
                  <c:v>2.279</c:v>
                </c:pt>
                <c:pt idx="416">
                  <c:v>2.281</c:v>
                </c:pt>
                <c:pt idx="417">
                  <c:v>2.283</c:v>
                </c:pt>
                <c:pt idx="418">
                  <c:v>2.286</c:v>
                </c:pt>
                <c:pt idx="419">
                  <c:v>2.288</c:v>
                </c:pt>
                <c:pt idx="420">
                  <c:v>2.29</c:v>
                </c:pt>
                <c:pt idx="421">
                  <c:v>2.292</c:v>
                </c:pt>
                <c:pt idx="422">
                  <c:v>2.294</c:v>
                </c:pt>
                <c:pt idx="423">
                  <c:v>2.295</c:v>
                </c:pt>
                <c:pt idx="424">
                  <c:v>2.297</c:v>
                </c:pt>
                <c:pt idx="425">
                  <c:v>2.299</c:v>
                </c:pt>
                <c:pt idx="426">
                  <c:v>2.301</c:v>
                </c:pt>
                <c:pt idx="427">
                  <c:v>2.303</c:v>
                </c:pt>
                <c:pt idx="428">
                  <c:v>2.304</c:v>
                </c:pt>
                <c:pt idx="429">
                  <c:v>2.306</c:v>
                </c:pt>
                <c:pt idx="430">
                  <c:v>2.309</c:v>
                </c:pt>
                <c:pt idx="431">
                  <c:v>2.311</c:v>
                </c:pt>
                <c:pt idx="432">
                  <c:v>2.313</c:v>
                </c:pt>
                <c:pt idx="433">
                  <c:v>2.314</c:v>
                </c:pt>
                <c:pt idx="434">
                  <c:v>2.316</c:v>
                </c:pt>
                <c:pt idx="435">
                  <c:v>2.318</c:v>
                </c:pt>
                <c:pt idx="436">
                  <c:v>2.319</c:v>
                </c:pt>
                <c:pt idx="437">
                  <c:v>2.321</c:v>
                </c:pt>
                <c:pt idx="438">
                  <c:v>2.324</c:v>
                </c:pt>
                <c:pt idx="439">
                  <c:v>2.325</c:v>
                </c:pt>
                <c:pt idx="440">
                  <c:v>2.327</c:v>
                </c:pt>
                <c:pt idx="441">
                  <c:v>2.329</c:v>
                </c:pt>
                <c:pt idx="442">
                  <c:v>2.331</c:v>
                </c:pt>
                <c:pt idx="443">
                  <c:v>2.333</c:v>
                </c:pt>
                <c:pt idx="444">
                  <c:v>2.336</c:v>
                </c:pt>
                <c:pt idx="445">
                  <c:v>2.337</c:v>
                </c:pt>
                <c:pt idx="446">
                  <c:v>2.339</c:v>
                </c:pt>
                <c:pt idx="447">
                  <c:v>2.341</c:v>
                </c:pt>
                <c:pt idx="448">
                  <c:v>2.343</c:v>
                </c:pt>
                <c:pt idx="449">
                  <c:v>2.344</c:v>
                </c:pt>
                <c:pt idx="450">
                  <c:v>2.346</c:v>
                </c:pt>
                <c:pt idx="451">
                  <c:v>2.349</c:v>
                </c:pt>
                <c:pt idx="452">
                  <c:v>2.351</c:v>
                </c:pt>
                <c:pt idx="453">
                  <c:v>2.353</c:v>
                </c:pt>
                <c:pt idx="454">
                  <c:v>2.356</c:v>
                </c:pt>
                <c:pt idx="455">
                  <c:v>2.358</c:v>
                </c:pt>
                <c:pt idx="456">
                  <c:v>2.36</c:v>
                </c:pt>
                <c:pt idx="457">
                  <c:v>2.362</c:v>
                </c:pt>
                <c:pt idx="458">
                  <c:v>2.364</c:v>
                </c:pt>
                <c:pt idx="459">
                  <c:v>2.366</c:v>
                </c:pt>
                <c:pt idx="460">
                  <c:v>2.368</c:v>
                </c:pt>
                <c:pt idx="461">
                  <c:v>2.37</c:v>
                </c:pt>
                <c:pt idx="462">
                  <c:v>2.373</c:v>
                </c:pt>
                <c:pt idx="463">
                  <c:v>2.375</c:v>
                </c:pt>
                <c:pt idx="464">
                  <c:v>2.377</c:v>
                </c:pt>
                <c:pt idx="465">
                  <c:v>2.379</c:v>
                </c:pt>
                <c:pt idx="466">
                  <c:v>2.382</c:v>
                </c:pt>
                <c:pt idx="467">
                  <c:v>2.384</c:v>
                </c:pt>
                <c:pt idx="468">
                  <c:v>2.388</c:v>
                </c:pt>
                <c:pt idx="469">
                  <c:v>2.391</c:v>
                </c:pt>
                <c:pt idx="470">
                  <c:v>2.394</c:v>
                </c:pt>
                <c:pt idx="471">
                  <c:v>2.396</c:v>
                </c:pt>
                <c:pt idx="472">
                  <c:v>2.399</c:v>
                </c:pt>
                <c:pt idx="473">
                  <c:v>2.403</c:v>
                </c:pt>
                <c:pt idx="474">
                  <c:v>2.406</c:v>
                </c:pt>
                <c:pt idx="475">
                  <c:v>2.408</c:v>
                </c:pt>
                <c:pt idx="476">
                  <c:v>2.412</c:v>
                </c:pt>
                <c:pt idx="477">
                  <c:v>2.415</c:v>
                </c:pt>
                <c:pt idx="478">
                  <c:v>2.419</c:v>
                </c:pt>
                <c:pt idx="479">
                  <c:v>2.422</c:v>
                </c:pt>
                <c:pt idx="480">
                  <c:v>2.426</c:v>
                </c:pt>
                <c:pt idx="481">
                  <c:v>2.43</c:v>
                </c:pt>
                <c:pt idx="482">
                  <c:v>2.434</c:v>
                </c:pt>
                <c:pt idx="483">
                  <c:v>2.438</c:v>
                </c:pt>
                <c:pt idx="484">
                  <c:v>2.443</c:v>
                </c:pt>
                <c:pt idx="485">
                  <c:v>2.448</c:v>
                </c:pt>
                <c:pt idx="486">
                  <c:v>2.453</c:v>
                </c:pt>
                <c:pt idx="487">
                  <c:v>2.458</c:v>
                </c:pt>
                <c:pt idx="488">
                  <c:v>2.463</c:v>
                </c:pt>
                <c:pt idx="489">
                  <c:v>2.469</c:v>
                </c:pt>
                <c:pt idx="490">
                  <c:v>2.477</c:v>
                </c:pt>
                <c:pt idx="491">
                  <c:v>2.484</c:v>
                </c:pt>
                <c:pt idx="492">
                  <c:v>2.492</c:v>
                </c:pt>
                <c:pt idx="493">
                  <c:v>2.499</c:v>
                </c:pt>
                <c:pt idx="494">
                  <c:v>2.508</c:v>
                </c:pt>
                <c:pt idx="495">
                  <c:v>2.518</c:v>
                </c:pt>
                <c:pt idx="496">
                  <c:v>2.528</c:v>
                </c:pt>
                <c:pt idx="497">
                  <c:v>2.539</c:v>
                </c:pt>
                <c:pt idx="498">
                  <c:v>2.549</c:v>
                </c:pt>
                <c:pt idx="499">
                  <c:v>2.56</c:v>
                </c:pt>
                <c:pt idx="500">
                  <c:v>2.571</c:v>
                </c:pt>
                <c:pt idx="501">
                  <c:v>2.581</c:v>
                </c:pt>
                <c:pt idx="502">
                  <c:v>2.592</c:v>
                </c:pt>
                <c:pt idx="503">
                  <c:v>2.603</c:v>
                </c:pt>
                <c:pt idx="504">
                  <c:v>2.613</c:v>
                </c:pt>
                <c:pt idx="505">
                  <c:v>2.624</c:v>
                </c:pt>
                <c:pt idx="506">
                  <c:v>2.634</c:v>
                </c:pt>
                <c:pt idx="507">
                  <c:v>2.645</c:v>
                </c:pt>
                <c:pt idx="508">
                  <c:v>2.656</c:v>
                </c:pt>
                <c:pt idx="509">
                  <c:v>2.666</c:v>
                </c:pt>
                <c:pt idx="510">
                  <c:v>2.677</c:v>
                </c:pt>
                <c:pt idx="511">
                  <c:v>2.688</c:v>
                </c:pt>
                <c:pt idx="512">
                  <c:v>2.698</c:v>
                </c:pt>
                <c:pt idx="513">
                  <c:v>2.708</c:v>
                </c:pt>
                <c:pt idx="514">
                  <c:v>2.719</c:v>
                </c:pt>
                <c:pt idx="515">
                  <c:v>2.729</c:v>
                </c:pt>
                <c:pt idx="516">
                  <c:v>2.739</c:v>
                </c:pt>
                <c:pt idx="517">
                  <c:v>2.75</c:v>
                </c:pt>
                <c:pt idx="518">
                  <c:v>2.761</c:v>
                </c:pt>
                <c:pt idx="519">
                  <c:v>2.771</c:v>
                </c:pt>
                <c:pt idx="520">
                  <c:v>2.781</c:v>
                </c:pt>
                <c:pt idx="521">
                  <c:v>2.792</c:v>
                </c:pt>
                <c:pt idx="522">
                  <c:v>2.802</c:v>
                </c:pt>
                <c:pt idx="523">
                  <c:v>2.813</c:v>
                </c:pt>
                <c:pt idx="524">
                  <c:v>2.823</c:v>
                </c:pt>
                <c:pt idx="525">
                  <c:v>2.833</c:v>
                </c:pt>
                <c:pt idx="526">
                  <c:v>2.844</c:v>
                </c:pt>
                <c:pt idx="527">
                  <c:v>2.854</c:v>
                </c:pt>
                <c:pt idx="528">
                  <c:v>2.864</c:v>
                </c:pt>
                <c:pt idx="529">
                  <c:v>2.875</c:v>
                </c:pt>
                <c:pt idx="530">
                  <c:v>2.886</c:v>
                </c:pt>
                <c:pt idx="531">
                  <c:v>2.896</c:v>
                </c:pt>
                <c:pt idx="532">
                  <c:v>2.906</c:v>
                </c:pt>
                <c:pt idx="533">
                  <c:v>2.917</c:v>
                </c:pt>
                <c:pt idx="534">
                  <c:v>2.927</c:v>
                </c:pt>
                <c:pt idx="535">
                  <c:v>2.938</c:v>
                </c:pt>
                <c:pt idx="536">
                  <c:v>2.948</c:v>
                </c:pt>
                <c:pt idx="537">
                  <c:v>2.958</c:v>
                </c:pt>
                <c:pt idx="538">
                  <c:v>2.969</c:v>
                </c:pt>
                <c:pt idx="539">
                  <c:v>2.979</c:v>
                </c:pt>
                <c:pt idx="540">
                  <c:v>2.989</c:v>
                </c:pt>
                <c:pt idx="541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Cycle 00005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GraphData!$E$3:$E$523</c:f>
              <c:numCache>
                <c:formatCode>General</c:formatCode>
                <c:ptCount val="52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0.464</c:v>
                </c:pt>
                <c:pt idx="38">
                  <c:v>0.491</c:v>
                </c:pt>
                <c:pt idx="39">
                  <c:v>0.519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</c:v>
                </c:pt>
                <c:pt idx="47">
                  <c:v>0.8159999999999999</c:v>
                </c:pt>
                <c:pt idx="48">
                  <c:v>0.867</c:v>
                </c:pt>
                <c:pt idx="49">
                  <c:v>0.923</c:v>
                </c:pt>
                <c:pt idx="50">
                  <c:v>0.978</c:v>
                </c:pt>
                <c:pt idx="51">
                  <c:v>1.039</c:v>
                </c:pt>
                <c:pt idx="52">
                  <c:v>1.108</c:v>
                </c:pt>
                <c:pt idx="53">
                  <c:v>1.178</c:v>
                </c:pt>
                <c:pt idx="54">
                  <c:v>1.252</c:v>
                </c:pt>
                <c:pt idx="55">
                  <c:v>1.336</c:v>
                </c:pt>
                <c:pt idx="56">
                  <c:v>1.428</c:v>
                </c:pt>
                <c:pt idx="57">
                  <c:v>1.526</c:v>
                </c:pt>
                <c:pt idx="58">
                  <c:v>1.637</c:v>
                </c:pt>
                <c:pt idx="59">
                  <c:v>1.753</c:v>
                </c:pt>
                <c:pt idx="60">
                  <c:v>1.883</c:v>
                </c:pt>
                <c:pt idx="61">
                  <c:v>2.027</c:v>
                </c:pt>
                <c:pt idx="62">
                  <c:v>2.18</c:v>
                </c:pt>
                <c:pt idx="63">
                  <c:v>2.356</c:v>
                </c:pt>
                <c:pt idx="64">
                  <c:v>2.551</c:v>
                </c:pt>
                <c:pt idx="65">
                  <c:v>2.755</c:v>
                </c:pt>
                <c:pt idx="66">
                  <c:v>2.996</c:v>
                </c:pt>
                <c:pt idx="67">
                  <c:v>3.279</c:v>
                </c:pt>
                <c:pt idx="68">
                  <c:v>3.58</c:v>
                </c:pt>
                <c:pt idx="69">
                  <c:v>3.942</c:v>
                </c:pt>
                <c:pt idx="70">
                  <c:v>4.368</c:v>
                </c:pt>
                <c:pt idx="71">
                  <c:v>4.841</c:v>
                </c:pt>
                <c:pt idx="72">
                  <c:v>5.463</c:v>
                </c:pt>
                <c:pt idx="73">
                  <c:v>6.251</c:v>
                </c:pt>
                <c:pt idx="74">
                  <c:v>7.313</c:v>
                </c:pt>
                <c:pt idx="75">
                  <c:v>8.983000000000001</c:v>
                </c:pt>
                <c:pt idx="76">
                  <c:v>14.548</c:v>
                </c:pt>
                <c:pt idx="77">
                  <c:v>20.112</c:v>
                </c:pt>
                <c:pt idx="78">
                  <c:v>25.677</c:v>
                </c:pt>
                <c:pt idx="79">
                  <c:v>31.242</c:v>
                </c:pt>
                <c:pt idx="80">
                  <c:v>36.807</c:v>
                </c:pt>
                <c:pt idx="81">
                  <c:v>42.372</c:v>
                </c:pt>
                <c:pt idx="82">
                  <c:v>47.937</c:v>
                </c:pt>
                <c:pt idx="83">
                  <c:v>53.502</c:v>
                </c:pt>
                <c:pt idx="84">
                  <c:v>59.067</c:v>
                </c:pt>
                <c:pt idx="85">
                  <c:v>64.63200000000001</c:v>
                </c:pt>
                <c:pt idx="86">
                  <c:v>70.19799999999999</c:v>
                </c:pt>
                <c:pt idx="87">
                  <c:v>75.76300000000001</c:v>
                </c:pt>
                <c:pt idx="88">
                  <c:v>81.327</c:v>
                </c:pt>
                <c:pt idx="89">
                  <c:v>86.89100000000001</c:v>
                </c:pt>
                <c:pt idx="90">
                  <c:v>92.456</c:v>
                </c:pt>
                <c:pt idx="91">
                  <c:v>98.021</c:v>
                </c:pt>
                <c:pt idx="92">
                  <c:v>103.585</c:v>
                </c:pt>
                <c:pt idx="93">
                  <c:v>109.15</c:v>
                </c:pt>
                <c:pt idx="94">
                  <c:v>114.714</c:v>
                </c:pt>
                <c:pt idx="95">
                  <c:v>120.278</c:v>
                </c:pt>
                <c:pt idx="96">
                  <c:v>125.842</c:v>
                </c:pt>
                <c:pt idx="97">
                  <c:v>131.406</c:v>
                </c:pt>
                <c:pt idx="98">
                  <c:v>136.97</c:v>
                </c:pt>
                <c:pt idx="99">
                  <c:v>142.535</c:v>
                </c:pt>
                <c:pt idx="100">
                  <c:v>148.099</c:v>
                </c:pt>
                <c:pt idx="101">
                  <c:v>153.665</c:v>
                </c:pt>
                <c:pt idx="102">
                  <c:v>159.229</c:v>
                </c:pt>
                <c:pt idx="103">
                  <c:v>164.793</c:v>
                </c:pt>
                <c:pt idx="104">
                  <c:v>170.358</c:v>
                </c:pt>
                <c:pt idx="105">
                  <c:v>175.923</c:v>
                </c:pt>
                <c:pt idx="106">
                  <c:v>181.488</c:v>
                </c:pt>
                <c:pt idx="107">
                  <c:v>187.053</c:v>
                </c:pt>
                <c:pt idx="108">
                  <c:v>192.618</c:v>
                </c:pt>
                <c:pt idx="109">
                  <c:v>198.183</c:v>
                </c:pt>
                <c:pt idx="110">
                  <c:v>203.748</c:v>
                </c:pt>
                <c:pt idx="111">
                  <c:v>209.313</c:v>
                </c:pt>
                <c:pt idx="112">
                  <c:v>214.878</c:v>
                </c:pt>
                <c:pt idx="113">
                  <c:v>220.443</c:v>
                </c:pt>
                <c:pt idx="114">
                  <c:v>226.007</c:v>
                </c:pt>
                <c:pt idx="115">
                  <c:v>231.571</c:v>
                </c:pt>
                <c:pt idx="116">
                  <c:v>237.135</c:v>
                </c:pt>
                <c:pt idx="117">
                  <c:v>242.701</c:v>
                </c:pt>
                <c:pt idx="118">
                  <c:v>248.266</c:v>
                </c:pt>
                <c:pt idx="119">
                  <c:v>253.83</c:v>
                </c:pt>
                <c:pt idx="120">
                  <c:v>259.394</c:v>
                </c:pt>
                <c:pt idx="121">
                  <c:v>264.958</c:v>
                </c:pt>
                <c:pt idx="122">
                  <c:v>270.522</c:v>
                </c:pt>
                <c:pt idx="123">
                  <c:v>276.087</c:v>
                </c:pt>
                <c:pt idx="124">
                  <c:v>281.651</c:v>
                </c:pt>
                <c:pt idx="125">
                  <c:v>287.216</c:v>
                </c:pt>
                <c:pt idx="126">
                  <c:v>292.781</c:v>
                </c:pt>
                <c:pt idx="127">
                  <c:v>298.345</c:v>
                </c:pt>
                <c:pt idx="128">
                  <c:v>303.909</c:v>
                </c:pt>
                <c:pt idx="129">
                  <c:v>309.472</c:v>
                </c:pt>
                <c:pt idx="130">
                  <c:v>315.036</c:v>
                </c:pt>
                <c:pt idx="131">
                  <c:v>320.6</c:v>
                </c:pt>
                <c:pt idx="132">
                  <c:v>326.165</c:v>
                </c:pt>
                <c:pt idx="133">
                  <c:v>331.729</c:v>
                </c:pt>
                <c:pt idx="134">
                  <c:v>337.294</c:v>
                </c:pt>
                <c:pt idx="135">
                  <c:v>342.859</c:v>
                </c:pt>
                <c:pt idx="136">
                  <c:v>348.423</c:v>
                </c:pt>
                <c:pt idx="137">
                  <c:v>353.988</c:v>
                </c:pt>
                <c:pt idx="138">
                  <c:v>359.553</c:v>
                </c:pt>
                <c:pt idx="139">
                  <c:v>365.118</c:v>
                </c:pt>
                <c:pt idx="140">
                  <c:v>370.683</c:v>
                </c:pt>
                <c:pt idx="141">
                  <c:v>376.247</c:v>
                </c:pt>
                <c:pt idx="142">
                  <c:v>381.812</c:v>
                </c:pt>
                <c:pt idx="143">
                  <c:v>387.377</c:v>
                </c:pt>
                <c:pt idx="144">
                  <c:v>392.942</c:v>
                </c:pt>
                <c:pt idx="145">
                  <c:v>398.507</c:v>
                </c:pt>
                <c:pt idx="146">
                  <c:v>404.072</c:v>
                </c:pt>
                <c:pt idx="147">
                  <c:v>409.638</c:v>
                </c:pt>
                <c:pt idx="148">
                  <c:v>415.203</c:v>
                </c:pt>
                <c:pt idx="149">
                  <c:v>420.767</c:v>
                </c:pt>
                <c:pt idx="150">
                  <c:v>426.332</c:v>
                </c:pt>
                <c:pt idx="151">
                  <c:v>431.897</c:v>
                </c:pt>
                <c:pt idx="152">
                  <c:v>437.463</c:v>
                </c:pt>
                <c:pt idx="153">
                  <c:v>443.027</c:v>
                </c:pt>
                <c:pt idx="154">
                  <c:v>448.592</c:v>
                </c:pt>
                <c:pt idx="155">
                  <c:v>454.157</c:v>
                </c:pt>
                <c:pt idx="156">
                  <c:v>459.723</c:v>
                </c:pt>
                <c:pt idx="157">
                  <c:v>465.288</c:v>
                </c:pt>
                <c:pt idx="158">
                  <c:v>470.852</c:v>
                </c:pt>
                <c:pt idx="159">
                  <c:v>476.418</c:v>
                </c:pt>
                <c:pt idx="160">
                  <c:v>481.982</c:v>
                </c:pt>
                <c:pt idx="161">
                  <c:v>487.546</c:v>
                </c:pt>
                <c:pt idx="162">
                  <c:v>493.11</c:v>
                </c:pt>
                <c:pt idx="163">
                  <c:v>498.675</c:v>
                </c:pt>
                <c:pt idx="164">
                  <c:v>504.24</c:v>
                </c:pt>
                <c:pt idx="165">
                  <c:v>509.804</c:v>
                </c:pt>
                <c:pt idx="166">
                  <c:v>515.3680000000001</c:v>
                </c:pt>
                <c:pt idx="167">
                  <c:v>520.933</c:v>
                </c:pt>
                <c:pt idx="168">
                  <c:v>526.498</c:v>
                </c:pt>
                <c:pt idx="169">
                  <c:v>532.063</c:v>
                </c:pt>
                <c:pt idx="170">
                  <c:v>537.629</c:v>
                </c:pt>
                <c:pt idx="171">
                  <c:v>543.194</c:v>
                </c:pt>
                <c:pt idx="172">
                  <c:v>548.758</c:v>
                </c:pt>
                <c:pt idx="173">
                  <c:v>554.322</c:v>
                </c:pt>
                <c:pt idx="174">
                  <c:v>559.8869999999999</c:v>
                </c:pt>
                <c:pt idx="175">
                  <c:v>565.451</c:v>
                </c:pt>
                <c:pt idx="176">
                  <c:v>571.015</c:v>
                </c:pt>
                <c:pt idx="177">
                  <c:v>576.58</c:v>
                </c:pt>
                <c:pt idx="178">
                  <c:v>582.144</c:v>
                </c:pt>
                <c:pt idx="179">
                  <c:v>587.7089999999999</c:v>
                </c:pt>
                <c:pt idx="180">
                  <c:v>593.274</c:v>
                </c:pt>
                <c:pt idx="181">
                  <c:v>598.838</c:v>
                </c:pt>
                <c:pt idx="182">
                  <c:v>604.403</c:v>
                </c:pt>
                <c:pt idx="183">
                  <c:v>609.967</c:v>
                </c:pt>
                <c:pt idx="184">
                  <c:v>615.5309999999999</c:v>
                </c:pt>
                <c:pt idx="185">
                  <c:v>621.096</c:v>
                </c:pt>
                <c:pt idx="186">
                  <c:v>626.6609999999999</c:v>
                </c:pt>
                <c:pt idx="187">
                  <c:v>632.225</c:v>
                </c:pt>
                <c:pt idx="188">
                  <c:v>637.79</c:v>
                </c:pt>
                <c:pt idx="189">
                  <c:v>643.355</c:v>
                </c:pt>
                <c:pt idx="190">
                  <c:v>648.919</c:v>
                </c:pt>
                <c:pt idx="191">
                  <c:v>654.482</c:v>
                </c:pt>
                <c:pt idx="192">
                  <c:v>660.046</c:v>
                </c:pt>
                <c:pt idx="193">
                  <c:v>665.612</c:v>
                </c:pt>
                <c:pt idx="194">
                  <c:v>671.033</c:v>
                </c:pt>
                <c:pt idx="195">
                  <c:v>676.385</c:v>
                </c:pt>
                <c:pt idx="196">
                  <c:v>681.421</c:v>
                </c:pt>
                <c:pt idx="197">
                  <c:v>686.072</c:v>
                </c:pt>
                <c:pt idx="198">
                  <c:v>690.463</c:v>
                </c:pt>
                <c:pt idx="199">
                  <c:v>694.52</c:v>
                </c:pt>
                <c:pt idx="200">
                  <c:v>698.383</c:v>
                </c:pt>
                <c:pt idx="201">
                  <c:v>701.986</c:v>
                </c:pt>
                <c:pt idx="202">
                  <c:v>705.376</c:v>
                </c:pt>
                <c:pt idx="203">
                  <c:v>708.51</c:v>
                </c:pt>
                <c:pt idx="204">
                  <c:v>711.371</c:v>
                </c:pt>
                <c:pt idx="205">
                  <c:v>714.196</c:v>
                </c:pt>
                <c:pt idx="206">
                  <c:v>716.95</c:v>
                </c:pt>
                <c:pt idx="207">
                  <c:v>719.431</c:v>
                </c:pt>
                <c:pt idx="208">
                  <c:v>721.9109999999999</c:v>
                </c:pt>
                <c:pt idx="209">
                  <c:v>724.355</c:v>
                </c:pt>
                <c:pt idx="210">
                  <c:v>726.516</c:v>
                </c:pt>
                <c:pt idx="211">
                  <c:v>728.732</c:v>
                </c:pt>
                <c:pt idx="212">
                  <c:v>730.875</c:v>
                </c:pt>
                <c:pt idx="213">
                  <c:v>732.79</c:v>
                </c:pt>
                <c:pt idx="214">
                  <c:v>734.798</c:v>
                </c:pt>
                <c:pt idx="215">
                  <c:v>736.704</c:v>
                </c:pt>
                <c:pt idx="216">
                  <c:v>738.425</c:v>
                </c:pt>
                <c:pt idx="217">
                  <c:v>740.228</c:v>
                </c:pt>
                <c:pt idx="218">
                  <c:v>741.963</c:v>
                </c:pt>
                <c:pt idx="219">
                  <c:v>743.553</c:v>
                </c:pt>
                <c:pt idx="220">
                  <c:v>745.203</c:v>
                </c:pt>
                <c:pt idx="221">
                  <c:v>746.822</c:v>
                </c:pt>
                <c:pt idx="222">
                  <c:v>748.283</c:v>
                </c:pt>
                <c:pt idx="223">
                  <c:v>749.831</c:v>
                </c:pt>
                <c:pt idx="224">
                  <c:v>751.343</c:v>
                </c:pt>
                <c:pt idx="225">
                  <c:v>752.721</c:v>
                </c:pt>
                <c:pt idx="226">
                  <c:v>754.182</c:v>
                </c:pt>
                <c:pt idx="227">
                  <c:v>755.6420000000001</c:v>
                </c:pt>
                <c:pt idx="228">
                  <c:v>756.9589999999999</c:v>
                </c:pt>
                <c:pt idx="229">
                  <c:v>758.313</c:v>
                </c:pt>
                <c:pt idx="230">
                  <c:v>759.7140000000001</c:v>
                </c:pt>
                <c:pt idx="231">
                  <c:v>760.994</c:v>
                </c:pt>
                <c:pt idx="232">
                  <c:v>762.338</c:v>
                </c:pt>
                <c:pt idx="233">
                  <c:v>763.664</c:v>
                </c:pt>
                <c:pt idx="234">
                  <c:v>764.9400000000001</c:v>
                </c:pt>
                <c:pt idx="235">
                  <c:v>766.247</c:v>
                </c:pt>
                <c:pt idx="236">
                  <c:v>767.564</c:v>
                </c:pt>
                <c:pt idx="237">
                  <c:v>768.811</c:v>
                </c:pt>
                <c:pt idx="238">
                  <c:v>770.091</c:v>
                </c:pt>
                <c:pt idx="239">
                  <c:v>771.413</c:v>
                </c:pt>
                <c:pt idx="240">
                  <c:v>772.6559999999999</c:v>
                </c:pt>
                <c:pt idx="241">
                  <c:v>773.954</c:v>
                </c:pt>
                <c:pt idx="242">
                  <c:v>775.275</c:v>
                </c:pt>
                <c:pt idx="243">
                  <c:v>776.532</c:v>
                </c:pt>
                <c:pt idx="244">
                  <c:v>777.881</c:v>
                </c:pt>
                <c:pt idx="245">
                  <c:v>779.221</c:v>
                </c:pt>
                <c:pt idx="246">
                  <c:v>780.506</c:v>
                </c:pt>
                <c:pt idx="247">
                  <c:v>781.883</c:v>
                </c:pt>
                <c:pt idx="248">
                  <c:v>783.265</c:v>
                </c:pt>
                <c:pt idx="249">
                  <c:v>784.582</c:v>
                </c:pt>
                <c:pt idx="250">
                  <c:v>786.02</c:v>
                </c:pt>
                <c:pt idx="251">
                  <c:v>787.504</c:v>
                </c:pt>
                <c:pt idx="252">
                  <c:v>788.909</c:v>
                </c:pt>
                <c:pt idx="253">
                  <c:v>790.4109999999999</c:v>
                </c:pt>
                <c:pt idx="254">
                  <c:v>791.9880000000001</c:v>
                </c:pt>
                <c:pt idx="255">
                  <c:v>793.481</c:v>
                </c:pt>
                <c:pt idx="256">
                  <c:v>794.7140000000001</c:v>
                </c:pt>
                <c:pt idx="258">
                  <c:v>0</c:v>
                </c:pt>
                <c:pt idx="259">
                  <c:v>0.005</c:v>
                </c:pt>
                <c:pt idx="260">
                  <c:v>0.028</c:v>
                </c:pt>
                <c:pt idx="261">
                  <c:v>0.097</c:v>
                </c:pt>
                <c:pt idx="262">
                  <c:v>0.246</c:v>
                </c:pt>
                <c:pt idx="263">
                  <c:v>0.45</c:v>
                </c:pt>
                <c:pt idx="264">
                  <c:v>0.6820000000000001</c:v>
                </c:pt>
                <c:pt idx="265">
                  <c:v>0.9419999999999999</c:v>
                </c:pt>
                <c:pt idx="266">
                  <c:v>1.22</c:v>
                </c:pt>
                <c:pt idx="267">
                  <c:v>1.517</c:v>
                </c:pt>
                <c:pt idx="268">
                  <c:v>1.823</c:v>
                </c:pt>
                <c:pt idx="269">
                  <c:v>2.147</c:v>
                </c:pt>
                <c:pt idx="270">
                  <c:v>2.481</c:v>
                </c:pt>
                <c:pt idx="271">
                  <c:v>2.815</c:v>
                </c:pt>
                <c:pt idx="272">
                  <c:v>3.167</c:v>
                </c:pt>
                <c:pt idx="273">
                  <c:v>3.525</c:v>
                </c:pt>
                <c:pt idx="274">
                  <c:v>3.891</c:v>
                </c:pt>
                <c:pt idx="275">
                  <c:v>4.253</c:v>
                </c:pt>
                <c:pt idx="276">
                  <c:v>4.629</c:v>
                </c:pt>
                <c:pt idx="277">
                  <c:v>5.018</c:v>
                </c:pt>
                <c:pt idx="278">
                  <c:v>5.38</c:v>
                </c:pt>
                <c:pt idx="279">
                  <c:v>5.774</c:v>
                </c:pt>
                <c:pt idx="280">
                  <c:v>6.173</c:v>
                </c:pt>
                <c:pt idx="281">
                  <c:v>6.558</c:v>
                </c:pt>
                <c:pt idx="282">
                  <c:v>6.962</c:v>
                </c:pt>
                <c:pt idx="283">
                  <c:v>7.374</c:v>
                </c:pt>
                <c:pt idx="284">
                  <c:v>7.773</c:v>
                </c:pt>
                <c:pt idx="285">
                  <c:v>8.191000000000001</c:v>
                </c:pt>
                <c:pt idx="286">
                  <c:v>8.613</c:v>
                </c:pt>
                <c:pt idx="287">
                  <c:v>9.016</c:v>
                </c:pt>
                <c:pt idx="288">
                  <c:v>9.457000000000001</c:v>
                </c:pt>
                <c:pt idx="289">
                  <c:v>9.897</c:v>
                </c:pt>
                <c:pt idx="290">
                  <c:v>10.296</c:v>
                </c:pt>
                <c:pt idx="291">
                  <c:v>10.751</c:v>
                </c:pt>
                <c:pt idx="292">
                  <c:v>11.196</c:v>
                </c:pt>
                <c:pt idx="293">
                  <c:v>11.618</c:v>
                </c:pt>
                <c:pt idx="294">
                  <c:v>12.068</c:v>
                </c:pt>
                <c:pt idx="295">
                  <c:v>12.518</c:v>
                </c:pt>
                <c:pt idx="296">
                  <c:v>12.954</c:v>
                </c:pt>
                <c:pt idx="297">
                  <c:v>13.413</c:v>
                </c:pt>
                <c:pt idx="298">
                  <c:v>13.872</c:v>
                </c:pt>
                <c:pt idx="299">
                  <c:v>14.317</c:v>
                </c:pt>
                <c:pt idx="300">
                  <c:v>14.786</c:v>
                </c:pt>
                <c:pt idx="301">
                  <c:v>15.254</c:v>
                </c:pt>
                <c:pt idx="302">
                  <c:v>15.7</c:v>
                </c:pt>
                <c:pt idx="303">
                  <c:v>16.173</c:v>
                </c:pt>
                <c:pt idx="304">
                  <c:v>16.655</c:v>
                </c:pt>
                <c:pt idx="305">
                  <c:v>17.1</c:v>
                </c:pt>
                <c:pt idx="306">
                  <c:v>17.601</c:v>
                </c:pt>
                <c:pt idx="307">
                  <c:v>18.079</c:v>
                </c:pt>
                <c:pt idx="308">
                  <c:v>18.538</c:v>
                </c:pt>
                <c:pt idx="309">
                  <c:v>19.034</c:v>
                </c:pt>
                <c:pt idx="310">
                  <c:v>19.526</c:v>
                </c:pt>
                <c:pt idx="311">
                  <c:v>19.994</c:v>
                </c:pt>
                <c:pt idx="312">
                  <c:v>20.481</c:v>
                </c:pt>
                <c:pt idx="313">
                  <c:v>20.991</c:v>
                </c:pt>
                <c:pt idx="314">
                  <c:v>21.465</c:v>
                </c:pt>
                <c:pt idx="315">
                  <c:v>21.97</c:v>
                </c:pt>
                <c:pt idx="316">
                  <c:v>22.485</c:v>
                </c:pt>
                <c:pt idx="317">
                  <c:v>22.967</c:v>
                </c:pt>
                <c:pt idx="318">
                  <c:v>23.482</c:v>
                </c:pt>
                <c:pt idx="319">
                  <c:v>24.006</c:v>
                </c:pt>
                <c:pt idx="320">
                  <c:v>24.493</c:v>
                </c:pt>
                <c:pt idx="321">
                  <c:v>25.022</c:v>
                </c:pt>
                <c:pt idx="322">
                  <c:v>25.546</c:v>
                </c:pt>
                <c:pt idx="323">
                  <c:v>26.052</c:v>
                </c:pt>
                <c:pt idx="324">
                  <c:v>26.585</c:v>
                </c:pt>
                <c:pt idx="325">
                  <c:v>27.128</c:v>
                </c:pt>
                <c:pt idx="326">
                  <c:v>27.638</c:v>
                </c:pt>
                <c:pt idx="327">
                  <c:v>28.194</c:v>
                </c:pt>
                <c:pt idx="328">
                  <c:v>28.751</c:v>
                </c:pt>
                <c:pt idx="329">
                  <c:v>29.284</c:v>
                </c:pt>
                <c:pt idx="330">
                  <c:v>29.855</c:v>
                </c:pt>
                <c:pt idx="331">
                  <c:v>30.434</c:v>
                </c:pt>
                <c:pt idx="332">
                  <c:v>30.986</c:v>
                </c:pt>
                <c:pt idx="333">
                  <c:v>31.575</c:v>
                </c:pt>
                <c:pt idx="334">
                  <c:v>32.173</c:v>
                </c:pt>
                <c:pt idx="335">
                  <c:v>32.772</c:v>
                </c:pt>
                <c:pt idx="336">
                  <c:v>33.407</c:v>
                </c:pt>
                <c:pt idx="337">
                  <c:v>34.052</c:v>
                </c:pt>
                <c:pt idx="338">
                  <c:v>34.678</c:v>
                </c:pt>
                <c:pt idx="339">
                  <c:v>35.355</c:v>
                </c:pt>
                <c:pt idx="340">
                  <c:v>36.065</c:v>
                </c:pt>
                <c:pt idx="341">
                  <c:v>36.737</c:v>
                </c:pt>
                <c:pt idx="342">
                  <c:v>37.493</c:v>
                </c:pt>
                <c:pt idx="343">
                  <c:v>38.277</c:v>
                </c:pt>
                <c:pt idx="344">
                  <c:v>39.033</c:v>
                </c:pt>
                <c:pt idx="345">
                  <c:v>39.872</c:v>
                </c:pt>
                <c:pt idx="346">
                  <c:v>40.772</c:v>
                </c:pt>
                <c:pt idx="347">
                  <c:v>41.625</c:v>
                </c:pt>
                <c:pt idx="348">
                  <c:v>42.622</c:v>
                </c:pt>
                <c:pt idx="349">
                  <c:v>43.633</c:v>
                </c:pt>
                <c:pt idx="350">
                  <c:v>44.663</c:v>
                </c:pt>
                <c:pt idx="351">
                  <c:v>45.822</c:v>
                </c:pt>
                <c:pt idx="352">
                  <c:v>47.07</c:v>
                </c:pt>
                <c:pt idx="353">
                  <c:v>48.391</c:v>
                </c:pt>
                <c:pt idx="354">
                  <c:v>49.806</c:v>
                </c:pt>
                <c:pt idx="355">
                  <c:v>51.332</c:v>
                </c:pt>
                <c:pt idx="356">
                  <c:v>52.978</c:v>
                </c:pt>
                <c:pt idx="357">
                  <c:v>54.769</c:v>
                </c:pt>
                <c:pt idx="358">
                  <c:v>56.722</c:v>
                </c:pt>
                <c:pt idx="359">
                  <c:v>58.873</c:v>
                </c:pt>
                <c:pt idx="360">
                  <c:v>61.178</c:v>
                </c:pt>
                <c:pt idx="361">
                  <c:v>63.789</c:v>
                </c:pt>
                <c:pt idx="362">
                  <c:v>66.637</c:v>
                </c:pt>
                <c:pt idx="363">
                  <c:v>69.84099999999999</c:v>
                </c:pt>
                <c:pt idx="364">
                  <c:v>73.556</c:v>
                </c:pt>
                <c:pt idx="365">
                  <c:v>77.76600000000001</c:v>
                </c:pt>
                <c:pt idx="366">
                  <c:v>82.367</c:v>
                </c:pt>
                <c:pt idx="367">
                  <c:v>87.93300000000001</c:v>
                </c:pt>
                <c:pt idx="368">
                  <c:v>93.499</c:v>
                </c:pt>
                <c:pt idx="369">
                  <c:v>99.06399999999999</c:v>
                </c:pt>
                <c:pt idx="370">
                  <c:v>104.628</c:v>
                </c:pt>
                <c:pt idx="371">
                  <c:v>110.194</c:v>
                </c:pt>
                <c:pt idx="372">
                  <c:v>115.76</c:v>
                </c:pt>
                <c:pt idx="373">
                  <c:v>121.325</c:v>
                </c:pt>
                <c:pt idx="374">
                  <c:v>126.891</c:v>
                </c:pt>
                <c:pt idx="375">
                  <c:v>132.457</c:v>
                </c:pt>
                <c:pt idx="376">
                  <c:v>138.022</c:v>
                </c:pt>
                <c:pt idx="377">
                  <c:v>143.587</c:v>
                </c:pt>
                <c:pt idx="378">
                  <c:v>149.153</c:v>
                </c:pt>
                <c:pt idx="379">
                  <c:v>154.719</c:v>
                </c:pt>
                <c:pt idx="380">
                  <c:v>160.284</c:v>
                </c:pt>
                <c:pt idx="381">
                  <c:v>165.85</c:v>
                </c:pt>
                <c:pt idx="382">
                  <c:v>171.415</c:v>
                </c:pt>
                <c:pt idx="383">
                  <c:v>176.981</c:v>
                </c:pt>
                <c:pt idx="384">
                  <c:v>182.546</c:v>
                </c:pt>
                <c:pt idx="385">
                  <c:v>188.112</c:v>
                </c:pt>
                <c:pt idx="386">
                  <c:v>193.677</c:v>
                </c:pt>
                <c:pt idx="387">
                  <c:v>199.242</c:v>
                </c:pt>
                <c:pt idx="388">
                  <c:v>204.807</c:v>
                </c:pt>
                <c:pt idx="389">
                  <c:v>210.373</c:v>
                </c:pt>
                <c:pt idx="390">
                  <c:v>215.939</c:v>
                </c:pt>
                <c:pt idx="391">
                  <c:v>221.505</c:v>
                </c:pt>
                <c:pt idx="392">
                  <c:v>227.071</c:v>
                </c:pt>
                <c:pt idx="393">
                  <c:v>232.637</c:v>
                </c:pt>
                <c:pt idx="394">
                  <c:v>238.201</c:v>
                </c:pt>
                <c:pt idx="395">
                  <c:v>243.767</c:v>
                </c:pt>
                <c:pt idx="396">
                  <c:v>249.332</c:v>
                </c:pt>
                <c:pt idx="397">
                  <c:v>254.898</c:v>
                </c:pt>
                <c:pt idx="398">
                  <c:v>260.463</c:v>
                </c:pt>
                <c:pt idx="399">
                  <c:v>266.029</c:v>
                </c:pt>
                <c:pt idx="400">
                  <c:v>271.594</c:v>
                </c:pt>
                <c:pt idx="401">
                  <c:v>277.159</c:v>
                </c:pt>
                <c:pt idx="402">
                  <c:v>282.725</c:v>
                </c:pt>
                <c:pt idx="403">
                  <c:v>288.29</c:v>
                </c:pt>
                <c:pt idx="404">
                  <c:v>293.855</c:v>
                </c:pt>
                <c:pt idx="405">
                  <c:v>299.421</c:v>
                </c:pt>
                <c:pt idx="406">
                  <c:v>304.986</c:v>
                </c:pt>
                <c:pt idx="407">
                  <c:v>310.552</c:v>
                </c:pt>
                <c:pt idx="408">
                  <c:v>316.118</c:v>
                </c:pt>
                <c:pt idx="409">
                  <c:v>321.684</c:v>
                </c:pt>
                <c:pt idx="410">
                  <c:v>327.25</c:v>
                </c:pt>
                <c:pt idx="411">
                  <c:v>332.815</c:v>
                </c:pt>
                <c:pt idx="412">
                  <c:v>338.38</c:v>
                </c:pt>
                <c:pt idx="413">
                  <c:v>343.946</c:v>
                </c:pt>
                <c:pt idx="414">
                  <c:v>349.513</c:v>
                </c:pt>
                <c:pt idx="415">
                  <c:v>355.08</c:v>
                </c:pt>
                <c:pt idx="416">
                  <c:v>360.646</c:v>
                </c:pt>
                <c:pt idx="417">
                  <c:v>366.213</c:v>
                </c:pt>
                <c:pt idx="418">
                  <c:v>371.779</c:v>
                </c:pt>
                <c:pt idx="419">
                  <c:v>377.345</c:v>
                </c:pt>
                <c:pt idx="420">
                  <c:v>382.911</c:v>
                </c:pt>
                <c:pt idx="421">
                  <c:v>388.477</c:v>
                </c:pt>
                <c:pt idx="422">
                  <c:v>394.042</c:v>
                </c:pt>
                <c:pt idx="423">
                  <c:v>399.608</c:v>
                </c:pt>
                <c:pt idx="424">
                  <c:v>405.175</c:v>
                </c:pt>
                <c:pt idx="425">
                  <c:v>410.741</c:v>
                </c:pt>
                <c:pt idx="426">
                  <c:v>416.306</c:v>
                </c:pt>
                <c:pt idx="427">
                  <c:v>421.872</c:v>
                </c:pt>
                <c:pt idx="428">
                  <c:v>427.437</c:v>
                </c:pt>
                <c:pt idx="429">
                  <c:v>433.003</c:v>
                </c:pt>
                <c:pt idx="430">
                  <c:v>438.568</c:v>
                </c:pt>
                <c:pt idx="431">
                  <c:v>444.133</c:v>
                </c:pt>
                <c:pt idx="432">
                  <c:v>449.698</c:v>
                </c:pt>
                <c:pt idx="433">
                  <c:v>455.263</c:v>
                </c:pt>
                <c:pt idx="434">
                  <c:v>460.829</c:v>
                </c:pt>
                <c:pt idx="435">
                  <c:v>466.394</c:v>
                </c:pt>
                <c:pt idx="436">
                  <c:v>471.959</c:v>
                </c:pt>
                <c:pt idx="437">
                  <c:v>477.524</c:v>
                </c:pt>
                <c:pt idx="438">
                  <c:v>483.089</c:v>
                </c:pt>
                <c:pt idx="439">
                  <c:v>488.655</c:v>
                </c:pt>
                <c:pt idx="440">
                  <c:v>494.222</c:v>
                </c:pt>
                <c:pt idx="441">
                  <c:v>499.788</c:v>
                </c:pt>
                <c:pt idx="442">
                  <c:v>505.354</c:v>
                </c:pt>
                <c:pt idx="443">
                  <c:v>510.919</c:v>
                </c:pt>
                <c:pt idx="444">
                  <c:v>516.484</c:v>
                </c:pt>
                <c:pt idx="445">
                  <c:v>522.049</c:v>
                </c:pt>
                <c:pt idx="446">
                  <c:v>527.615</c:v>
                </c:pt>
                <c:pt idx="447">
                  <c:v>533.181</c:v>
                </c:pt>
                <c:pt idx="448">
                  <c:v>538.746</c:v>
                </c:pt>
                <c:pt idx="449">
                  <c:v>544.311</c:v>
                </c:pt>
                <c:pt idx="450">
                  <c:v>549.876</c:v>
                </c:pt>
                <c:pt idx="451">
                  <c:v>555.442</c:v>
                </c:pt>
                <c:pt idx="452">
                  <c:v>561.0069999999999</c:v>
                </c:pt>
                <c:pt idx="453">
                  <c:v>566.573</c:v>
                </c:pt>
                <c:pt idx="454">
                  <c:v>572.138</c:v>
                </c:pt>
                <c:pt idx="455">
                  <c:v>577.704</c:v>
                </c:pt>
                <c:pt idx="456">
                  <c:v>583.269</c:v>
                </c:pt>
                <c:pt idx="457">
                  <c:v>588.835</c:v>
                </c:pt>
                <c:pt idx="458">
                  <c:v>594.4</c:v>
                </c:pt>
                <c:pt idx="459">
                  <c:v>599.965</c:v>
                </c:pt>
                <c:pt idx="460">
                  <c:v>605.53</c:v>
                </c:pt>
                <c:pt idx="461">
                  <c:v>611.096</c:v>
                </c:pt>
                <c:pt idx="462">
                  <c:v>616.662</c:v>
                </c:pt>
                <c:pt idx="463">
                  <c:v>622.227</c:v>
                </c:pt>
                <c:pt idx="464">
                  <c:v>627.793</c:v>
                </c:pt>
                <c:pt idx="465">
                  <c:v>633.36</c:v>
                </c:pt>
                <c:pt idx="466">
                  <c:v>638.926</c:v>
                </c:pt>
                <c:pt idx="467">
                  <c:v>644.491</c:v>
                </c:pt>
                <c:pt idx="468">
                  <c:v>650.056</c:v>
                </c:pt>
                <c:pt idx="469">
                  <c:v>655.621</c:v>
                </c:pt>
                <c:pt idx="470">
                  <c:v>661.187</c:v>
                </c:pt>
                <c:pt idx="471">
                  <c:v>666.753</c:v>
                </c:pt>
                <c:pt idx="472">
                  <c:v>672.319</c:v>
                </c:pt>
                <c:pt idx="473">
                  <c:v>677.886</c:v>
                </c:pt>
                <c:pt idx="474">
                  <c:v>683.121</c:v>
                </c:pt>
                <c:pt idx="475">
                  <c:v>688</c:v>
                </c:pt>
                <c:pt idx="476">
                  <c:v>692.545</c:v>
                </c:pt>
                <c:pt idx="477">
                  <c:v>696.598</c:v>
                </c:pt>
                <c:pt idx="478">
                  <c:v>700.373</c:v>
                </c:pt>
                <c:pt idx="479">
                  <c:v>703.944</c:v>
                </c:pt>
                <c:pt idx="480">
                  <c:v>707.26</c:v>
                </c:pt>
                <c:pt idx="481">
                  <c:v>710.3579999999999</c:v>
                </c:pt>
                <c:pt idx="482">
                  <c:v>713.2380000000001</c:v>
                </c:pt>
                <c:pt idx="483">
                  <c:v>715.877</c:v>
                </c:pt>
                <c:pt idx="484">
                  <c:v>718.322</c:v>
                </c:pt>
                <c:pt idx="485">
                  <c:v>720.655</c:v>
                </c:pt>
                <c:pt idx="486">
                  <c:v>722.885</c:v>
                </c:pt>
                <c:pt idx="487">
                  <c:v>725.037</c:v>
                </c:pt>
                <c:pt idx="488">
                  <c:v>727.096</c:v>
                </c:pt>
                <c:pt idx="489">
                  <c:v>729.067</c:v>
                </c:pt>
                <c:pt idx="490">
                  <c:v>731.034</c:v>
                </c:pt>
                <c:pt idx="491">
                  <c:v>732.875</c:v>
                </c:pt>
                <c:pt idx="492">
                  <c:v>734.655</c:v>
                </c:pt>
                <c:pt idx="493">
                  <c:v>736.357</c:v>
                </c:pt>
                <c:pt idx="494">
                  <c:v>738.045</c:v>
                </c:pt>
                <c:pt idx="495">
                  <c:v>739.543</c:v>
                </c:pt>
                <c:pt idx="496">
                  <c:v>741.097</c:v>
                </c:pt>
                <c:pt idx="497">
                  <c:v>742.576</c:v>
                </c:pt>
                <c:pt idx="498">
                  <c:v>743.949</c:v>
                </c:pt>
                <c:pt idx="499">
                  <c:v>745.34</c:v>
                </c:pt>
                <c:pt idx="500">
                  <c:v>746.694</c:v>
                </c:pt>
                <c:pt idx="501">
                  <c:v>747.942</c:v>
                </c:pt>
                <c:pt idx="502">
                  <c:v>749.208</c:v>
                </c:pt>
                <c:pt idx="503">
                  <c:v>750.456</c:v>
                </c:pt>
                <c:pt idx="504">
                  <c:v>751.597</c:v>
                </c:pt>
                <c:pt idx="505">
                  <c:v>752.78</c:v>
                </c:pt>
                <c:pt idx="506">
                  <c:v>753.9299999999999</c:v>
                </c:pt>
                <c:pt idx="507">
                  <c:v>754.978</c:v>
                </c:pt>
                <c:pt idx="508">
                  <c:v>756.078</c:v>
                </c:pt>
                <c:pt idx="509">
                  <c:v>757.131</c:v>
                </c:pt>
                <c:pt idx="510">
                  <c:v>758.123</c:v>
                </c:pt>
                <c:pt idx="511">
                  <c:v>759.116</c:v>
                </c:pt>
                <c:pt idx="512">
                  <c:v>760.1180000000001</c:v>
                </c:pt>
                <c:pt idx="513">
                  <c:v>761.045</c:v>
                </c:pt>
                <c:pt idx="514">
                  <c:v>761.996</c:v>
                </c:pt>
                <c:pt idx="515">
                  <c:v>762.929</c:v>
                </c:pt>
                <c:pt idx="516">
                  <c:v>763.8</c:v>
                </c:pt>
                <c:pt idx="517">
                  <c:v>764.682</c:v>
                </c:pt>
                <c:pt idx="518">
                  <c:v>765.572</c:v>
                </c:pt>
                <c:pt idx="519">
                  <c:v>765.971</c:v>
                </c:pt>
              </c:numCache>
            </c:numRef>
          </c:xVal>
          <c:yVal>
            <c:numRef>
              <c:f>GraphData!$F$3:$F$523</c:f>
              <c:numCache>
                <c:formatCode>General</c:formatCode>
                <c:ptCount val="521"/>
                <c:pt idx="0">
                  <c:v>2.859</c:v>
                </c:pt>
                <c:pt idx="1">
                  <c:v>2.834</c:v>
                </c:pt>
                <c:pt idx="2">
                  <c:v>2.813</c:v>
                </c:pt>
                <c:pt idx="3">
                  <c:v>2.795</c:v>
                </c:pt>
                <c:pt idx="4">
                  <c:v>2.779</c:v>
                </c:pt>
                <c:pt idx="5">
                  <c:v>2.764</c:v>
                </c:pt>
                <c:pt idx="6">
                  <c:v>2.751</c:v>
                </c:pt>
                <c:pt idx="7">
                  <c:v>2.739</c:v>
                </c:pt>
                <c:pt idx="8">
                  <c:v>2.728</c:v>
                </c:pt>
                <c:pt idx="9">
                  <c:v>2.717</c:v>
                </c:pt>
                <c:pt idx="10">
                  <c:v>2.698</c:v>
                </c:pt>
                <c:pt idx="11">
                  <c:v>2.679</c:v>
                </c:pt>
                <c:pt idx="12">
                  <c:v>2.663</c:v>
                </c:pt>
                <c:pt idx="13">
                  <c:v>2.648</c:v>
                </c:pt>
                <c:pt idx="14">
                  <c:v>2.634</c:v>
                </c:pt>
                <c:pt idx="15">
                  <c:v>2.621</c:v>
                </c:pt>
                <c:pt idx="16">
                  <c:v>2.609</c:v>
                </c:pt>
                <c:pt idx="17">
                  <c:v>2.597</c:v>
                </c:pt>
                <c:pt idx="18">
                  <c:v>2.586</c:v>
                </c:pt>
                <c:pt idx="19">
                  <c:v>2.576</c:v>
                </c:pt>
                <c:pt idx="20">
                  <c:v>2.565</c:v>
                </c:pt>
                <c:pt idx="21">
                  <c:v>2.551</c:v>
                </c:pt>
                <c:pt idx="22">
                  <c:v>2.537</c:v>
                </c:pt>
                <c:pt idx="23">
                  <c:v>2.524</c:v>
                </c:pt>
                <c:pt idx="24">
                  <c:v>2.512</c:v>
                </c:pt>
                <c:pt idx="25">
                  <c:v>2.501</c:v>
                </c:pt>
                <c:pt idx="26">
                  <c:v>2.489</c:v>
                </c:pt>
                <c:pt idx="27">
                  <c:v>2.479</c:v>
                </c:pt>
                <c:pt idx="28">
                  <c:v>2.466</c:v>
                </c:pt>
                <c:pt idx="29">
                  <c:v>2.453</c:v>
                </c:pt>
                <c:pt idx="30">
                  <c:v>2.441</c:v>
                </c:pt>
                <c:pt idx="31">
                  <c:v>2.429</c:v>
                </c:pt>
                <c:pt idx="32">
                  <c:v>2.419</c:v>
                </c:pt>
                <c:pt idx="33">
                  <c:v>2.406</c:v>
                </c:pt>
                <c:pt idx="34">
                  <c:v>2.394</c:v>
                </c:pt>
                <c:pt idx="35">
                  <c:v>2.383</c:v>
                </c:pt>
                <c:pt idx="36">
                  <c:v>2.371</c:v>
                </c:pt>
                <c:pt idx="37">
                  <c:v>2.359</c:v>
                </c:pt>
                <c:pt idx="38">
                  <c:v>2.348</c:v>
                </c:pt>
                <c:pt idx="39">
                  <c:v>2.337</c:v>
                </c:pt>
                <c:pt idx="40">
                  <c:v>2.326</c:v>
                </c:pt>
                <c:pt idx="41">
                  <c:v>2.315</c:v>
                </c:pt>
                <c:pt idx="42">
                  <c:v>2.304</c:v>
                </c:pt>
                <c:pt idx="43">
                  <c:v>2.293</c:v>
                </c:pt>
                <c:pt idx="44">
                  <c:v>2.282</c:v>
                </c:pt>
                <c:pt idx="45">
                  <c:v>2.271</c:v>
                </c:pt>
                <c:pt idx="46">
                  <c:v>2.26</c:v>
                </c:pt>
                <c:pt idx="47">
                  <c:v>2.249</c:v>
                </c:pt>
                <c:pt idx="48">
                  <c:v>2.238</c:v>
                </c:pt>
                <c:pt idx="49">
                  <c:v>2.226</c:v>
                </c:pt>
                <c:pt idx="50">
                  <c:v>2.216</c:v>
                </c:pt>
                <c:pt idx="51">
                  <c:v>2.205</c:v>
                </c:pt>
                <c:pt idx="52">
                  <c:v>2.194</c:v>
                </c:pt>
                <c:pt idx="53">
                  <c:v>2.184</c:v>
                </c:pt>
                <c:pt idx="54">
                  <c:v>2.173</c:v>
                </c:pt>
                <c:pt idx="55">
                  <c:v>2.163</c:v>
                </c:pt>
                <c:pt idx="56">
                  <c:v>2.152</c:v>
                </c:pt>
                <c:pt idx="57">
                  <c:v>2.141</c:v>
                </c:pt>
                <c:pt idx="58">
                  <c:v>2.131</c:v>
                </c:pt>
                <c:pt idx="59">
                  <c:v>2.12</c:v>
                </c:pt>
                <c:pt idx="60">
                  <c:v>2.109</c:v>
                </c:pt>
                <c:pt idx="61">
                  <c:v>2.099</c:v>
                </c:pt>
                <c:pt idx="62">
                  <c:v>2.089</c:v>
                </c:pt>
                <c:pt idx="63">
                  <c:v>2.078</c:v>
                </c:pt>
                <c:pt idx="64">
                  <c:v>2.068</c:v>
                </c:pt>
                <c:pt idx="65">
                  <c:v>2.058</c:v>
                </c:pt>
                <c:pt idx="66">
                  <c:v>2.047</c:v>
                </c:pt>
                <c:pt idx="67">
                  <c:v>2.036</c:v>
                </c:pt>
                <c:pt idx="68">
                  <c:v>2.026</c:v>
                </c:pt>
                <c:pt idx="69">
                  <c:v>2.016</c:v>
                </c:pt>
                <c:pt idx="70">
                  <c:v>2.005</c:v>
                </c:pt>
                <c:pt idx="71">
                  <c:v>1.995</c:v>
                </c:pt>
                <c:pt idx="72">
                  <c:v>1.984</c:v>
                </c:pt>
                <c:pt idx="73">
                  <c:v>1.974</c:v>
                </c:pt>
                <c:pt idx="74">
                  <c:v>1.963</c:v>
                </c:pt>
                <c:pt idx="75">
                  <c:v>1.953</c:v>
                </c:pt>
                <c:pt idx="76">
                  <c:v>1.943</c:v>
                </c:pt>
                <c:pt idx="77">
                  <c:v>1.948</c:v>
                </c:pt>
                <c:pt idx="78">
                  <c:v>1.953</c:v>
                </c:pt>
                <c:pt idx="79">
                  <c:v>1.959</c:v>
                </c:pt>
                <c:pt idx="80">
                  <c:v>1.964</c:v>
                </c:pt>
                <c:pt idx="81">
                  <c:v>1.968</c:v>
                </c:pt>
                <c:pt idx="82">
                  <c:v>1.971</c:v>
                </c:pt>
                <c:pt idx="83">
                  <c:v>1.974</c:v>
                </c:pt>
                <c:pt idx="84">
                  <c:v>1.976</c:v>
                </c:pt>
                <c:pt idx="85">
                  <c:v>1.977</c:v>
                </c:pt>
                <c:pt idx="86">
                  <c:v>1.978</c:v>
                </c:pt>
                <c:pt idx="87">
                  <c:v>1.979</c:v>
                </c:pt>
                <c:pt idx="88">
                  <c:v>1.979</c:v>
                </c:pt>
                <c:pt idx="89">
                  <c:v>1.98</c:v>
                </c:pt>
                <c:pt idx="90">
                  <c:v>1.98</c:v>
                </c:pt>
                <c:pt idx="91">
                  <c:v>1.981</c:v>
                </c:pt>
                <c:pt idx="92">
                  <c:v>1.981</c:v>
                </c:pt>
                <c:pt idx="93">
                  <c:v>1.981</c:v>
                </c:pt>
                <c:pt idx="94">
                  <c:v>1.98</c:v>
                </c:pt>
                <c:pt idx="95">
                  <c:v>1.979</c:v>
                </c:pt>
                <c:pt idx="96">
                  <c:v>1.978</c:v>
                </c:pt>
                <c:pt idx="97">
                  <c:v>1.978</c:v>
                </c:pt>
                <c:pt idx="98">
                  <c:v>1.977</c:v>
                </c:pt>
                <c:pt idx="99">
                  <c:v>1.976</c:v>
                </c:pt>
                <c:pt idx="100">
                  <c:v>1.976</c:v>
                </c:pt>
                <c:pt idx="101">
                  <c:v>1.975</c:v>
                </c:pt>
                <c:pt idx="102">
                  <c:v>1.974</c:v>
                </c:pt>
                <c:pt idx="103">
                  <c:v>1.974</c:v>
                </c:pt>
                <c:pt idx="104">
                  <c:v>1.973</c:v>
                </c:pt>
                <c:pt idx="105">
                  <c:v>1.972</c:v>
                </c:pt>
                <c:pt idx="106">
                  <c:v>1.971</c:v>
                </c:pt>
                <c:pt idx="107">
                  <c:v>1.97</c:v>
                </c:pt>
                <c:pt idx="108">
                  <c:v>1.969</c:v>
                </c:pt>
                <c:pt idx="109">
                  <c:v>1.968</c:v>
                </c:pt>
                <c:pt idx="110">
                  <c:v>1.967</c:v>
                </c:pt>
                <c:pt idx="111">
                  <c:v>1.966</c:v>
                </c:pt>
                <c:pt idx="112">
                  <c:v>1.964</c:v>
                </c:pt>
                <c:pt idx="113">
                  <c:v>1.962</c:v>
                </c:pt>
                <c:pt idx="114">
                  <c:v>1.961</c:v>
                </c:pt>
                <c:pt idx="115">
                  <c:v>1.959</c:v>
                </c:pt>
                <c:pt idx="116">
                  <c:v>1.958</c:v>
                </c:pt>
                <c:pt idx="117">
                  <c:v>1.956</c:v>
                </c:pt>
                <c:pt idx="118">
                  <c:v>1.955</c:v>
                </c:pt>
                <c:pt idx="119">
                  <c:v>1.954</c:v>
                </c:pt>
                <c:pt idx="120">
                  <c:v>1.952</c:v>
                </c:pt>
                <c:pt idx="121">
                  <c:v>1.95</c:v>
                </c:pt>
                <c:pt idx="122">
                  <c:v>1.949</c:v>
                </c:pt>
                <c:pt idx="123">
                  <c:v>1.947</c:v>
                </c:pt>
                <c:pt idx="124">
                  <c:v>1.945</c:v>
                </c:pt>
                <c:pt idx="125">
                  <c:v>1.943</c:v>
                </c:pt>
                <c:pt idx="126">
                  <c:v>1.941</c:v>
                </c:pt>
                <c:pt idx="127">
                  <c:v>1.939</c:v>
                </c:pt>
                <c:pt idx="128">
                  <c:v>1.937</c:v>
                </c:pt>
                <c:pt idx="129">
                  <c:v>1.934</c:v>
                </c:pt>
                <c:pt idx="130">
                  <c:v>1.932</c:v>
                </c:pt>
                <c:pt idx="131">
                  <c:v>1.929</c:v>
                </c:pt>
                <c:pt idx="132">
                  <c:v>1.928</c:v>
                </c:pt>
                <c:pt idx="133">
                  <c:v>1.925</c:v>
                </c:pt>
                <c:pt idx="134">
                  <c:v>1.923</c:v>
                </c:pt>
                <c:pt idx="135">
                  <c:v>1.921</c:v>
                </c:pt>
                <c:pt idx="136">
                  <c:v>1.918</c:v>
                </c:pt>
                <c:pt idx="137">
                  <c:v>1.915</c:v>
                </c:pt>
                <c:pt idx="138">
                  <c:v>1.913</c:v>
                </c:pt>
                <c:pt idx="139">
                  <c:v>1.91</c:v>
                </c:pt>
                <c:pt idx="140">
                  <c:v>1.907</c:v>
                </c:pt>
                <c:pt idx="141">
                  <c:v>1.904</c:v>
                </c:pt>
                <c:pt idx="142">
                  <c:v>1.902</c:v>
                </c:pt>
                <c:pt idx="143">
                  <c:v>1.898</c:v>
                </c:pt>
                <c:pt idx="144">
                  <c:v>1.895</c:v>
                </c:pt>
                <c:pt idx="145">
                  <c:v>1.892</c:v>
                </c:pt>
                <c:pt idx="146">
                  <c:v>1.889</c:v>
                </c:pt>
                <c:pt idx="147">
                  <c:v>1.885</c:v>
                </c:pt>
                <c:pt idx="148">
                  <c:v>1.882</c:v>
                </c:pt>
                <c:pt idx="149">
                  <c:v>1.879</c:v>
                </c:pt>
                <c:pt idx="150">
                  <c:v>1.875</c:v>
                </c:pt>
                <c:pt idx="151">
                  <c:v>1.872</c:v>
                </c:pt>
                <c:pt idx="152">
                  <c:v>1.869</c:v>
                </c:pt>
                <c:pt idx="153">
                  <c:v>1.866</c:v>
                </c:pt>
                <c:pt idx="154">
                  <c:v>1.862</c:v>
                </c:pt>
                <c:pt idx="155">
                  <c:v>1.858</c:v>
                </c:pt>
                <c:pt idx="156">
                  <c:v>1.854</c:v>
                </c:pt>
                <c:pt idx="157">
                  <c:v>1.851</c:v>
                </c:pt>
                <c:pt idx="158">
                  <c:v>1.848</c:v>
                </c:pt>
                <c:pt idx="159">
                  <c:v>1.844</c:v>
                </c:pt>
                <c:pt idx="160">
                  <c:v>1.84</c:v>
                </c:pt>
                <c:pt idx="161">
                  <c:v>1.836</c:v>
                </c:pt>
                <c:pt idx="162">
                  <c:v>1.831</c:v>
                </c:pt>
                <c:pt idx="163">
                  <c:v>1.828</c:v>
                </c:pt>
                <c:pt idx="164">
                  <c:v>1.824</c:v>
                </c:pt>
                <c:pt idx="165">
                  <c:v>1.82</c:v>
                </c:pt>
                <c:pt idx="166">
                  <c:v>1.816</c:v>
                </c:pt>
                <c:pt idx="167">
                  <c:v>1.812</c:v>
                </c:pt>
                <c:pt idx="168">
                  <c:v>1.808</c:v>
                </c:pt>
                <c:pt idx="169">
                  <c:v>1.804</c:v>
                </c:pt>
                <c:pt idx="170">
                  <c:v>1.799</c:v>
                </c:pt>
                <c:pt idx="171">
                  <c:v>1.794</c:v>
                </c:pt>
                <c:pt idx="172">
                  <c:v>1.79</c:v>
                </c:pt>
                <c:pt idx="173">
                  <c:v>1.786</c:v>
                </c:pt>
                <c:pt idx="174">
                  <c:v>1.781</c:v>
                </c:pt>
                <c:pt idx="175">
                  <c:v>1.776</c:v>
                </c:pt>
                <c:pt idx="176">
                  <c:v>1.772</c:v>
                </c:pt>
                <c:pt idx="177">
                  <c:v>1.767</c:v>
                </c:pt>
                <c:pt idx="178">
                  <c:v>1.762</c:v>
                </c:pt>
                <c:pt idx="179">
                  <c:v>1.757</c:v>
                </c:pt>
                <c:pt idx="180">
                  <c:v>1.751</c:v>
                </c:pt>
                <c:pt idx="181">
                  <c:v>1.745</c:v>
                </c:pt>
                <c:pt idx="182">
                  <c:v>1.739</c:v>
                </c:pt>
                <c:pt idx="183">
                  <c:v>1.733</c:v>
                </c:pt>
                <c:pt idx="184">
                  <c:v>1.727</c:v>
                </c:pt>
                <c:pt idx="185">
                  <c:v>1.721</c:v>
                </c:pt>
                <c:pt idx="186">
                  <c:v>1.714</c:v>
                </c:pt>
                <c:pt idx="187">
                  <c:v>1.707</c:v>
                </c:pt>
                <c:pt idx="188">
                  <c:v>1.7</c:v>
                </c:pt>
                <c:pt idx="189">
                  <c:v>1.693</c:v>
                </c:pt>
                <c:pt idx="190">
                  <c:v>1.684</c:v>
                </c:pt>
                <c:pt idx="191">
                  <c:v>1.675</c:v>
                </c:pt>
                <c:pt idx="192">
                  <c:v>1.665</c:v>
                </c:pt>
                <c:pt idx="193">
                  <c:v>1.656</c:v>
                </c:pt>
                <c:pt idx="194">
                  <c:v>1.645</c:v>
                </c:pt>
                <c:pt idx="195">
                  <c:v>1.634</c:v>
                </c:pt>
                <c:pt idx="196">
                  <c:v>1.624</c:v>
                </c:pt>
                <c:pt idx="197">
                  <c:v>1.613</c:v>
                </c:pt>
                <c:pt idx="198">
                  <c:v>1.603</c:v>
                </c:pt>
                <c:pt idx="199">
                  <c:v>1.592</c:v>
                </c:pt>
                <c:pt idx="200">
                  <c:v>1.581</c:v>
                </c:pt>
                <c:pt idx="201">
                  <c:v>1.571</c:v>
                </c:pt>
                <c:pt idx="202">
                  <c:v>1.56</c:v>
                </c:pt>
                <c:pt idx="203">
                  <c:v>1.549</c:v>
                </c:pt>
                <c:pt idx="204">
                  <c:v>1.539</c:v>
                </c:pt>
                <c:pt idx="205">
                  <c:v>1.529</c:v>
                </c:pt>
                <c:pt idx="206">
                  <c:v>1.518</c:v>
                </c:pt>
                <c:pt idx="207">
                  <c:v>1.508</c:v>
                </c:pt>
                <c:pt idx="208">
                  <c:v>1.498</c:v>
                </c:pt>
                <c:pt idx="209">
                  <c:v>1.487</c:v>
                </c:pt>
                <c:pt idx="210">
                  <c:v>1.477</c:v>
                </c:pt>
                <c:pt idx="211">
                  <c:v>1.466</c:v>
                </c:pt>
                <c:pt idx="212">
                  <c:v>1.456</c:v>
                </c:pt>
                <c:pt idx="213">
                  <c:v>1.446</c:v>
                </c:pt>
                <c:pt idx="214">
                  <c:v>1.435</c:v>
                </c:pt>
                <c:pt idx="215">
                  <c:v>1.424</c:v>
                </c:pt>
                <c:pt idx="216">
                  <c:v>1.414</c:v>
                </c:pt>
                <c:pt idx="217">
                  <c:v>1.404</c:v>
                </c:pt>
                <c:pt idx="218">
                  <c:v>1.393</c:v>
                </c:pt>
                <c:pt idx="219">
                  <c:v>1.383</c:v>
                </c:pt>
                <c:pt idx="220">
                  <c:v>1.373</c:v>
                </c:pt>
                <c:pt idx="221">
                  <c:v>1.362</c:v>
                </c:pt>
                <c:pt idx="222">
                  <c:v>1.352</c:v>
                </c:pt>
                <c:pt idx="223">
                  <c:v>1.341</c:v>
                </c:pt>
                <c:pt idx="224">
                  <c:v>1.331</c:v>
                </c:pt>
                <c:pt idx="225">
                  <c:v>1.321</c:v>
                </c:pt>
                <c:pt idx="226">
                  <c:v>1.31</c:v>
                </c:pt>
                <c:pt idx="227">
                  <c:v>1.299</c:v>
                </c:pt>
                <c:pt idx="228">
                  <c:v>1.289</c:v>
                </c:pt>
                <c:pt idx="229">
                  <c:v>1.279</c:v>
                </c:pt>
                <c:pt idx="230">
                  <c:v>1.268</c:v>
                </c:pt>
                <c:pt idx="231">
                  <c:v>1.258</c:v>
                </c:pt>
                <c:pt idx="232">
                  <c:v>1.248</c:v>
                </c:pt>
                <c:pt idx="233">
                  <c:v>1.237</c:v>
                </c:pt>
                <c:pt idx="234">
                  <c:v>1.227</c:v>
                </c:pt>
                <c:pt idx="235">
                  <c:v>1.216</c:v>
                </c:pt>
                <c:pt idx="236">
                  <c:v>1.206</c:v>
                </c:pt>
                <c:pt idx="237">
                  <c:v>1.196</c:v>
                </c:pt>
                <c:pt idx="238">
                  <c:v>1.185</c:v>
                </c:pt>
                <c:pt idx="239">
                  <c:v>1.174</c:v>
                </c:pt>
                <c:pt idx="240">
                  <c:v>1.164</c:v>
                </c:pt>
                <c:pt idx="241">
                  <c:v>1.154</c:v>
                </c:pt>
                <c:pt idx="242">
                  <c:v>1.143</c:v>
                </c:pt>
                <c:pt idx="243">
                  <c:v>1.133</c:v>
                </c:pt>
                <c:pt idx="244">
                  <c:v>1.123</c:v>
                </c:pt>
                <c:pt idx="245">
                  <c:v>1.112</c:v>
                </c:pt>
                <c:pt idx="246">
                  <c:v>1.102</c:v>
                </c:pt>
                <c:pt idx="247">
                  <c:v>1.091</c:v>
                </c:pt>
                <c:pt idx="248">
                  <c:v>1.081</c:v>
                </c:pt>
                <c:pt idx="249">
                  <c:v>1.071</c:v>
                </c:pt>
                <c:pt idx="250">
                  <c:v>1.06</c:v>
                </c:pt>
                <c:pt idx="251">
                  <c:v>1.049</c:v>
                </c:pt>
                <c:pt idx="252">
                  <c:v>1.039</c:v>
                </c:pt>
                <c:pt idx="253">
                  <c:v>1.029</c:v>
                </c:pt>
                <c:pt idx="254">
                  <c:v>1.018</c:v>
                </c:pt>
                <c:pt idx="255">
                  <c:v>1.008</c:v>
                </c:pt>
                <c:pt idx="256">
                  <c:v>1</c:v>
                </c:pt>
                <c:pt idx="258">
                  <c:v>1</c:v>
                </c:pt>
                <c:pt idx="259">
                  <c:v>1.04</c:v>
                </c:pt>
                <c:pt idx="260">
                  <c:v>1.051</c:v>
                </c:pt>
                <c:pt idx="261">
                  <c:v>1.062</c:v>
                </c:pt>
                <c:pt idx="262">
                  <c:v>1.073</c:v>
                </c:pt>
                <c:pt idx="263">
                  <c:v>1.083</c:v>
                </c:pt>
                <c:pt idx="264">
                  <c:v>1.094</c:v>
                </c:pt>
                <c:pt idx="265">
                  <c:v>1.104</c:v>
                </c:pt>
                <c:pt idx="266">
                  <c:v>1.115</c:v>
                </c:pt>
                <c:pt idx="267">
                  <c:v>1.126</c:v>
                </c:pt>
                <c:pt idx="268">
                  <c:v>1.136</c:v>
                </c:pt>
                <c:pt idx="269">
                  <c:v>1.147</c:v>
                </c:pt>
                <c:pt idx="270">
                  <c:v>1.158</c:v>
                </c:pt>
                <c:pt idx="271">
                  <c:v>1.168</c:v>
                </c:pt>
                <c:pt idx="272">
                  <c:v>1.179</c:v>
                </c:pt>
                <c:pt idx="273">
                  <c:v>1.189</c:v>
                </c:pt>
                <c:pt idx="274">
                  <c:v>1.2</c:v>
                </c:pt>
                <c:pt idx="275">
                  <c:v>1.211</c:v>
                </c:pt>
                <c:pt idx="276">
                  <c:v>1.221</c:v>
                </c:pt>
                <c:pt idx="277">
                  <c:v>1.232</c:v>
                </c:pt>
                <c:pt idx="278">
                  <c:v>1.242</c:v>
                </c:pt>
                <c:pt idx="279">
                  <c:v>1.253</c:v>
                </c:pt>
                <c:pt idx="280">
                  <c:v>1.263</c:v>
                </c:pt>
                <c:pt idx="281">
                  <c:v>1.273</c:v>
                </c:pt>
                <c:pt idx="282">
                  <c:v>1.284</c:v>
                </c:pt>
                <c:pt idx="283">
                  <c:v>1.294</c:v>
                </c:pt>
                <c:pt idx="284">
                  <c:v>1.304</c:v>
                </c:pt>
                <c:pt idx="285">
                  <c:v>1.315</c:v>
                </c:pt>
                <c:pt idx="286">
                  <c:v>1.326</c:v>
                </c:pt>
                <c:pt idx="287">
                  <c:v>1.336</c:v>
                </c:pt>
                <c:pt idx="288">
                  <c:v>1.346</c:v>
                </c:pt>
                <c:pt idx="289">
                  <c:v>1.357</c:v>
                </c:pt>
                <c:pt idx="290">
                  <c:v>1.367</c:v>
                </c:pt>
                <c:pt idx="291">
                  <c:v>1.378</c:v>
                </c:pt>
                <c:pt idx="292">
                  <c:v>1.388</c:v>
                </c:pt>
                <c:pt idx="293">
                  <c:v>1.398</c:v>
                </c:pt>
                <c:pt idx="294">
                  <c:v>1.409</c:v>
                </c:pt>
                <c:pt idx="295">
                  <c:v>1.419</c:v>
                </c:pt>
                <c:pt idx="296">
                  <c:v>1.429</c:v>
                </c:pt>
                <c:pt idx="297">
                  <c:v>1.44</c:v>
                </c:pt>
                <c:pt idx="298">
                  <c:v>1.451</c:v>
                </c:pt>
                <c:pt idx="299">
                  <c:v>1.461</c:v>
                </c:pt>
                <c:pt idx="300">
                  <c:v>1.471</c:v>
                </c:pt>
                <c:pt idx="301">
                  <c:v>1.482</c:v>
                </c:pt>
                <c:pt idx="302">
                  <c:v>1.492</c:v>
                </c:pt>
                <c:pt idx="303">
                  <c:v>1.503</c:v>
                </c:pt>
                <c:pt idx="304">
                  <c:v>1.513</c:v>
                </c:pt>
                <c:pt idx="305">
                  <c:v>1.523</c:v>
                </c:pt>
                <c:pt idx="306">
                  <c:v>1.534</c:v>
                </c:pt>
                <c:pt idx="307">
                  <c:v>1.544</c:v>
                </c:pt>
                <c:pt idx="308">
                  <c:v>1.554</c:v>
                </c:pt>
                <c:pt idx="309">
                  <c:v>1.565</c:v>
                </c:pt>
                <c:pt idx="310">
                  <c:v>1.576</c:v>
                </c:pt>
                <c:pt idx="311">
                  <c:v>1.586</c:v>
                </c:pt>
                <c:pt idx="312">
                  <c:v>1.596</c:v>
                </c:pt>
                <c:pt idx="313">
                  <c:v>1.607</c:v>
                </c:pt>
                <c:pt idx="314">
                  <c:v>1.617</c:v>
                </c:pt>
                <c:pt idx="315">
                  <c:v>1.628</c:v>
                </c:pt>
                <c:pt idx="316">
                  <c:v>1.638</c:v>
                </c:pt>
                <c:pt idx="317">
                  <c:v>1.648</c:v>
                </c:pt>
                <c:pt idx="318">
                  <c:v>1.659</c:v>
                </c:pt>
                <c:pt idx="319">
                  <c:v>1.669</c:v>
                </c:pt>
                <c:pt idx="320">
                  <c:v>1.679</c:v>
                </c:pt>
                <c:pt idx="321">
                  <c:v>1.69</c:v>
                </c:pt>
                <c:pt idx="322">
                  <c:v>1.701</c:v>
                </c:pt>
                <c:pt idx="323">
                  <c:v>1.711</c:v>
                </c:pt>
                <c:pt idx="324">
                  <c:v>1.721</c:v>
                </c:pt>
                <c:pt idx="325">
                  <c:v>1.732</c:v>
                </c:pt>
                <c:pt idx="326">
                  <c:v>1.742</c:v>
                </c:pt>
                <c:pt idx="327">
                  <c:v>1.753</c:v>
                </c:pt>
                <c:pt idx="328">
                  <c:v>1.763</c:v>
                </c:pt>
                <c:pt idx="329">
                  <c:v>1.773</c:v>
                </c:pt>
                <c:pt idx="330">
                  <c:v>1.784</c:v>
                </c:pt>
                <c:pt idx="331">
                  <c:v>1.794</c:v>
                </c:pt>
                <c:pt idx="332">
                  <c:v>1.804</c:v>
                </c:pt>
                <c:pt idx="333">
                  <c:v>1.815</c:v>
                </c:pt>
                <c:pt idx="334">
                  <c:v>1.826</c:v>
                </c:pt>
                <c:pt idx="335">
                  <c:v>1.836</c:v>
                </c:pt>
                <c:pt idx="336">
                  <c:v>1.846</c:v>
                </c:pt>
                <c:pt idx="337">
                  <c:v>1.857</c:v>
                </c:pt>
                <c:pt idx="338">
                  <c:v>1.867</c:v>
                </c:pt>
                <c:pt idx="339">
                  <c:v>1.878</c:v>
                </c:pt>
                <c:pt idx="340">
                  <c:v>1.888</c:v>
                </c:pt>
                <c:pt idx="341">
                  <c:v>1.898</c:v>
                </c:pt>
                <c:pt idx="342">
                  <c:v>1.909</c:v>
                </c:pt>
                <c:pt idx="343">
                  <c:v>1.919</c:v>
                </c:pt>
                <c:pt idx="344">
                  <c:v>1.929</c:v>
                </c:pt>
                <c:pt idx="345">
                  <c:v>1.94</c:v>
                </c:pt>
                <c:pt idx="346">
                  <c:v>1.951</c:v>
                </c:pt>
                <c:pt idx="347">
                  <c:v>1.961</c:v>
                </c:pt>
                <c:pt idx="348">
                  <c:v>1.971</c:v>
                </c:pt>
                <c:pt idx="349">
                  <c:v>1.982</c:v>
                </c:pt>
                <c:pt idx="350">
                  <c:v>1.992</c:v>
                </c:pt>
                <c:pt idx="351">
                  <c:v>2.003</c:v>
                </c:pt>
                <c:pt idx="352">
                  <c:v>2.013</c:v>
                </c:pt>
                <c:pt idx="353">
                  <c:v>2.024</c:v>
                </c:pt>
                <c:pt idx="354">
                  <c:v>2.034</c:v>
                </c:pt>
                <c:pt idx="355">
                  <c:v>2.045</c:v>
                </c:pt>
                <c:pt idx="356">
                  <c:v>2.056</c:v>
                </c:pt>
                <c:pt idx="357">
                  <c:v>2.066</c:v>
                </c:pt>
                <c:pt idx="358">
                  <c:v>2.077</c:v>
                </c:pt>
                <c:pt idx="359">
                  <c:v>2.088</c:v>
                </c:pt>
                <c:pt idx="360">
                  <c:v>2.098</c:v>
                </c:pt>
                <c:pt idx="361">
                  <c:v>2.109</c:v>
                </c:pt>
                <c:pt idx="362">
                  <c:v>2.119</c:v>
                </c:pt>
                <c:pt idx="363">
                  <c:v>2.13</c:v>
                </c:pt>
                <c:pt idx="364">
                  <c:v>2.141</c:v>
                </c:pt>
                <c:pt idx="365">
                  <c:v>2.151</c:v>
                </c:pt>
                <c:pt idx="366">
                  <c:v>2.161</c:v>
                </c:pt>
                <c:pt idx="367">
                  <c:v>2.171</c:v>
                </c:pt>
                <c:pt idx="368">
                  <c:v>2.181</c:v>
                </c:pt>
                <c:pt idx="369">
                  <c:v>2.188</c:v>
                </c:pt>
                <c:pt idx="370">
                  <c:v>2.195</c:v>
                </c:pt>
                <c:pt idx="371">
                  <c:v>2.201</c:v>
                </c:pt>
                <c:pt idx="372">
                  <c:v>2.207</c:v>
                </c:pt>
                <c:pt idx="373">
                  <c:v>2.211</c:v>
                </c:pt>
                <c:pt idx="374">
                  <c:v>2.216</c:v>
                </c:pt>
                <c:pt idx="375">
                  <c:v>2.22</c:v>
                </c:pt>
                <c:pt idx="376">
                  <c:v>2.224</c:v>
                </c:pt>
                <c:pt idx="377">
                  <c:v>2.228</c:v>
                </c:pt>
                <c:pt idx="378">
                  <c:v>2.231</c:v>
                </c:pt>
                <c:pt idx="379">
                  <c:v>2.235</c:v>
                </c:pt>
                <c:pt idx="380">
                  <c:v>2.238</c:v>
                </c:pt>
                <c:pt idx="381">
                  <c:v>2.241</c:v>
                </c:pt>
                <c:pt idx="382">
                  <c:v>2.244</c:v>
                </c:pt>
                <c:pt idx="383">
                  <c:v>2.247</c:v>
                </c:pt>
                <c:pt idx="384">
                  <c:v>2.249</c:v>
                </c:pt>
                <c:pt idx="385">
                  <c:v>2.252</c:v>
                </c:pt>
                <c:pt idx="386">
                  <c:v>2.254</c:v>
                </c:pt>
                <c:pt idx="387">
                  <c:v>2.257</c:v>
                </c:pt>
                <c:pt idx="388">
                  <c:v>2.259</c:v>
                </c:pt>
                <c:pt idx="389">
                  <c:v>2.262</c:v>
                </c:pt>
                <c:pt idx="390">
                  <c:v>2.264</c:v>
                </c:pt>
                <c:pt idx="391">
                  <c:v>2.266</c:v>
                </c:pt>
                <c:pt idx="392">
                  <c:v>2.268</c:v>
                </c:pt>
                <c:pt idx="393">
                  <c:v>2.271</c:v>
                </c:pt>
                <c:pt idx="394">
                  <c:v>2.273</c:v>
                </c:pt>
                <c:pt idx="395">
                  <c:v>2.276</c:v>
                </c:pt>
                <c:pt idx="396">
                  <c:v>2.278</c:v>
                </c:pt>
                <c:pt idx="397">
                  <c:v>2.28</c:v>
                </c:pt>
                <c:pt idx="398">
                  <c:v>2.282</c:v>
                </c:pt>
                <c:pt idx="399">
                  <c:v>2.284</c:v>
                </c:pt>
                <c:pt idx="400">
                  <c:v>2.286</c:v>
                </c:pt>
                <c:pt idx="401">
                  <c:v>2.288</c:v>
                </c:pt>
                <c:pt idx="402">
                  <c:v>2.29</c:v>
                </c:pt>
                <c:pt idx="403">
                  <c:v>2.292</c:v>
                </c:pt>
                <c:pt idx="404">
                  <c:v>2.294</c:v>
                </c:pt>
                <c:pt idx="405">
                  <c:v>2.296</c:v>
                </c:pt>
                <c:pt idx="406">
                  <c:v>2.298</c:v>
                </c:pt>
                <c:pt idx="407">
                  <c:v>2.3</c:v>
                </c:pt>
                <c:pt idx="408">
                  <c:v>2.302</c:v>
                </c:pt>
                <c:pt idx="409">
                  <c:v>2.304</c:v>
                </c:pt>
                <c:pt idx="410">
                  <c:v>2.306</c:v>
                </c:pt>
                <c:pt idx="411">
                  <c:v>2.309</c:v>
                </c:pt>
                <c:pt idx="412">
                  <c:v>2.311</c:v>
                </c:pt>
                <c:pt idx="413">
                  <c:v>2.313</c:v>
                </c:pt>
                <c:pt idx="414">
                  <c:v>2.314</c:v>
                </c:pt>
                <c:pt idx="415">
                  <c:v>2.316</c:v>
                </c:pt>
                <c:pt idx="416">
                  <c:v>2.318</c:v>
                </c:pt>
                <c:pt idx="417">
                  <c:v>2.321</c:v>
                </c:pt>
                <c:pt idx="418">
                  <c:v>2.323</c:v>
                </c:pt>
                <c:pt idx="419">
                  <c:v>2.324</c:v>
                </c:pt>
                <c:pt idx="420">
                  <c:v>2.326</c:v>
                </c:pt>
                <c:pt idx="421">
                  <c:v>2.328</c:v>
                </c:pt>
                <c:pt idx="422">
                  <c:v>2.33</c:v>
                </c:pt>
                <c:pt idx="423">
                  <c:v>2.333</c:v>
                </c:pt>
                <c:pt idx="424">
                  <c:v>2.335</c:v>
                </c:pt>
                <c:pt idx="425">
                  <c:v>2.337</c:v>
                </c:pt>
                <c:pt idx="426">
                  <c:v>2.339</c:v>
                </c:pt>
                <c:pt idx="427">
                  <c:v>2.341</c:v>
                </c:pt>
                <c:pt idx="428">
                  <c:v>2.343</c:v>
                </c:pt>
                <c:pt idx="429">
                  <c:v>2.345</c:v>
                </c:pt>
                <c:pt idx="430">
                  <c:v>2.348</c:v>
                </c:pt>
                <c:pt idx="431">
                  <c:v>2.349</c:v>
                </c:pt>
                <c:pt idx="432">
                  <c:v>2.352</c:v>
                </c:pt>
                <c:pt idx="433">
                  <c:v>2.354</c:v>
                </c:pt>
                <c:pt idx="434">
                  <c:v>2.356</c:v>
                </c:pt>
                <c:pt idx="435">
                  <c:v>2.358</c:v>
                </c:pt>
                <c:pt idx="436">
                  <c:v>2.36</c:v>
                </c:pt>
                <c:pt idx="437">
                  <c:v>2.363</c:v>
                </c:pt>
                <c:pt idx="438">
                  <c:v>2.364</c:v>
                </c:pt>
                <c:pt idx="439">
                  <c:v>2.368</c:v>
                </c:pt>
                <c:pt idx="440">
                  <c:v>2.37</c:v>
                </c:pt>
                <c:pt idx="441">
                  <c:v>2.373</c:v>
                </c:pt>
                <c:pt idx="442">
                  <c:v>2.376</c:v>
                </c:pt>
                <c:pt idx="443">
                  <c:v>2.378</c:v>
                </c:pt>
                <c:pt idx="444">
                  <c:v>2.381</c:v>
                </c:pt>
                <c:pt idx="445">
                  <c:v>2.383</c:v>
                </c:pt>
                <c:pt idx="446">
                  <c:v>2.386</c:v>
                </c:pt>
                <c:pt idx="447">
                  <c:v>2.388</c:v>
                </c:pt>
                <c:pt idx="448">
                  <c:v>2.391</c:v>
                </c:pt>
                <c:pt idx="449">
                  <c:v>2.394</c:v>
                </c:pt>
                <c:pt idx="450">
                  <c:v>2.397</c:v>
                </c:pt>
                <c:pt idx="451">
                  <c:v>2.4</c:v>
                </c:pt>
                <c:pt idx="452">
                  <c:v>2.403</c:v>
                </c:pt>
                <c:pt idx="453">
                  <c:v>2.406</c:v>
                </c:pt>
                <c:pt idx="454">
                  <c:v>2.409</c:v>
                </c:pt>
                <c:pt idx="455">
                  <c:v>2.414</c:v>
                </c:pt>
                <c:pt idx="456">
                  <c:v>2.418</c:v>
                </c:pt>
                <c:pt idx="457">
                  <c:v>2.421</c:v>
                </c:pt>
                <c:pt idx="458">
                  <c:v>2.425</c:v>
                </c:pt>
                <c:pt idx="459">
                  <c:v>2.429</c:v>
                </c:pt>
                <c:pt idx="460">
                  <c:v>2.433</c:v>
                </c:pt>
                <c:pt idx="461">
                  <c:v>2.438</c:v>
                </c:pt>
                <c:pt idx="462">
                  <c:v>2.443</c:v>
                </c:pt>
                <c:pt idx="463">
                  <c:v>2.448</c:v>
                </c:pt>
                <c:pt idx="464">
                  <c:v>2.453</c:v>
                </c:pt>
                <c:pt idx="465">
                  <c:v>2.459</c:v>
                </c:pt>
                <c:pt idx="466">
                  <c:v>2.466</c:v>
                </c:pt>
                <c:pt idx="467">
                  <c:v>2.472</c:v>
                </c:pt>
                <c:pt idx="468">
                  <c:v>2.479</c:v>
                </c:pt>
                <c:pt idx="469">
                  <c:v>2.486</c:v>
                </c:pt>
                <c:pt idx="470">
                  <c:v>2.494</c:v>
                </c:pt>
                <c:pt idx="471">
                  <c:v>2.503</c:v>
                </c:pt>
                <c:pt idx="472">
                  <c:v>2.512</c:v>
                </c:pt>
                <c:pt idx="473">
                  <c:v>2.522</c:v>
                </c:pt>
                <c:pt idx="474">
                  <c:v>2.533</c:v>
                </c:pt>
                <c:pt idx="475">
                  <c:v>2.543</c:v>
                </c:pt>
                <c:pt idx="476">
                  <c:v>2.554</c:v>
                </c:pt>
                <c:pt idx="477">
                  <c:v>2.564</c:v>
                </c:pt>
                <c:pt idx="478">
                  <c:v>2.575</c:v>
                </c:pt>
                <c:pt idx="479">
                  <c:v>2.586</c:v>
                </c:pt>
                <c:pt idx="480">
                  <c:v>2.596</c:v>
                </c:pt>
                <c:pt idx="481">
                  <c:v>2.607</c:v>
                </c:pt>
                <c:pt idx="482">
                  <c:v>2.618</c:v>
                </c:pt>
                <c:pt idx="483">
                  <c:v>2.628</c:v>
                </c:pt>
                <c:pt idx="484">
                  <c:v>2.639</c:v>
                </c:pt>
                <c:pt idx="485">
                  <c:v>2.649</c:v>
                </c:pt>
                <c:pt idx="486">
                  <c:v>2.66</c:v>
                </c:pt>
                <c:pt idx="487">
                  <c:v>2.671</c:v>
                </c:pt>
                <c:pt idx="488">
                  <c:v>2.681</c:v>
                </c:pt>
                <c:pt idx="489">
                  <c:v>2.692</c:v>
                </c:pt>
                <c:pt idx="490">
                  <c:v>2.703</c:v>
                </c:pt>
                <c:pt idx="491">
                  <c:v>2.713</c:v>
                </c:pt>
                <c:pt idx="492">
                  <c:v>2.724</c:v>
                </c:pt>
                <c:pt idx="493">
                  <c:v>2.734</c:v>
                </c:pt>
                <c:pt idx="494">
                  <c:v>2.745</c:v>
                </c:pt>
                <c:pt idx="495">
                  <c:v>2.755</c:v>
                </c:pt>
                <c:pt idx="496">
                  <c:v>2.766</c:v>
                </c:pt>
                <c:pt idx="497">
                  <c:v>2.776</c:v>
                </c:pt>
                <c:pt idx="498">
                  <c:v>2.786</c:v>
                </c:pt>
                <c:pt idx="499">
                  <c:v>2.797</c:v>
                </c:pt>
                <c:pt idx="500">
                  <c:v>2.808</c:v>
                </c:pt>
                <c:pt idx="501">
                  <c:v>2.818</c:v>
                </c:pt>
                <c:pt idx="502">
                  <c:v>2.828</c:v>
                </c:pt>
                <c:pt idx="503">
                  <c:v>2.839</c:v>
                </c:pt>
                <c:pt idx="504">
                  <c:v>2.849</c:v>
                </c:pt>
                <c:pt idx="505">
                  <c:v>2.859</c:v>
                </c:pt>
                <c:pt idx="506">
                  <c:v>2.87</c:v>
                </c:pt>
                <c:pt idx="507">
                  <c:v>2.88</c:v>
                </c:pt>
                <c:pt idx="508">
                  <c:v>2.891</c:v>
                </c:pt>
                <c:pt idx="509">
                  <c:v>2.901</c:v>
                </c:pt>
                <c:pt idx="510">
                  <c:v>2.911</c:v>
                </c:pt>
                <c:pt idx="511">
                  <c:v>2.922</c:v>
                </c:pt>
                <c:pt idx="512">
                  <c:v>2.933</c:v>
                </c:pt>
                <c:pt idx="513">
                  <c:v>2.943</c:v>
                </c:pt>
                <c:pt idx="514">
                  <c:v>2.953</c:v>
                </c:pt>
                <c:pt idx="515">
                  <c:v>2.964</c:v>
                </c:pt>
                <c:pt idx="516">
                  <c:v>2.974</c:v>
                </c:pt>
                <c:pt idx="517">
                  <c:v>2.984</c:v>
                </c:pt>
                <c:pt idx="518">
                  <c:v>2.995</c:v>
                </c:pt>
                <c:pt idx="519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Cycle 00007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0.134</c:v>
                </c:pt>
                <c:pt idx="19">
                  <c:v>0.144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0.236</c:v>
                </c:pt>
                <c:pt idx="27">
                  <c:v>0.25</c:v>
                </c:pt>
                <c:pt idx="28">
                  <c:v>0.269</c:v>
                </c:pt>
                <c:pt idx="29">
                  <c:v>0.287</c:v>
                </c:pt>
                <c:pt idx="30">
                  <c:v>0.306</c:v>
                </c:pt>
                <c:pt idx="31">
                  <c:v>0.325</c:v>
                </c:pt>
                <c:pt idx="32">
                  <c:v>0.343</c:v>
                </c:pt>
                <c:pt idx="33">
                  <c:v>0.366</c:v>
                </c:pt>
                <c:pt idx="34">
                  <c:v>0.389</c:v>
                </c:pt>
                <c:pt idx="35">
                  <c:v>0.413</c:v>
                </c:pt>
                <c:pt idx="36">
                  <c:v>0.436</c:v>
                </c:pt>
                <c:pt idx="37">
                  <c:v>0.459</c:v>
                </c:pt>
                <c:pt idx="38">
                  <c:v>0.487</c:v>
                </c:pt>
                <c:pt idx="39">
                  <c:v>0.515</c:v>
                </c:pt>
                <c:pt idx="40">
                  <c:v>0.547</c:v>
                </c:pt>
                <c:pt idx="41">
                  <c:v>0.58</c:v>
                </c:pt>
                <c:pt idx="42">
                  <c:v>0.612</c:v>
                </c:pt>
                <c:pt idx="43">
                  <c:v>0.649</c:v>
                </c:pt>
                <c:pt idx="44">
                  <c:v>0.6860000000000001</c:v>
                </c:pt>
                <c:pt idx="45">
                  <c:v>0.728</c:v>
                </c:pt>
                <c:pt idx="46">
                  <c:v>0.774</c:v>
                </c:pt>
                <c:pt idx="47">
                  <c:v>0.821</c:v>
                </c:pt>
                <c:pt idx="48">
                  <c:v>0.872</c:v>
                </c:pt>
                <c:pt idx="49">
                  <c:v>0.927</c:v>
                </c:pt>
                <c:pt idx="50">
                  <c:v>0.988</c:v>
                </c:pt>
                <c:pt idx="51">
                  <c:v>1.053</c:v>
                </c:pt>
                <c:pt idx="52">
                  <c:v>1.122</c:v>
                </c:pt>
                <c:pt idx="53">
                  <c:v>1.196</c:v>
                </c:pt>
                <c:pt idx="54">
                  <c:v>1.28</c:v>
                </c:pt>
                <c:pt idx="55">
                  <c:v>1.368</c:v>
                </c:pt>
                <c:pt idx="56">
                  <c:v>1.465</c:v>
                </c:pt>
                <c:pt idx="57">
                  <c:v>1.572</c:v>
                </c:pt>
                <c:pt idx="58">
                  <c:v>1.688</c:v>
                </c:pt>
                <c:pt idx="59">
                  <c:v>1.818</c:v>
                </c:pt>
                <c:pt idx="60">
                  <c:v>1.961</c:v>
                </c:pt>
                <c:pt idx="61">
                  <c:v>2.114</c:v>
                </c:pt>
                <c:pt idx="62">
                  <c:v>2.291</c:v>
                </c:pt>
                <c:pt idx="63">
                  <c:v>2.485</c:v>
                </c:pt>
                <c:pt idx="64">
                  <c:v>2.699</c:v>
                </c:pt>
                <c:pt idx="65">
                  <c:v>2.945</c:v>
                </c:pt>
                <c:pt idx="66">
                  <c:v>3.223</c:v>
                </c:pt>
                <c:pt idx="67">
                  <c:v>3.52</c:v>
                </c:pt>
                <c:pt idx="68">
                  <c:v>3.89</c:v>
                </c:pt>
                <c:pt idx="69">
                  <c:v>4.317</c:v>
                </c:pt>
                <c:pt idx="70">
                  <c:v>4.795</c:v>
                </c:pt>
                <c:pt idx="71">
                  <c:v>5.421</c:v>
                </c:pt>
                <c:pt idx="72">
                  <c:v>6.218</c:v>
                </c:pt>
                <c:pt idx="73">
                  <c:v>7.313</c:v>
                </c:pt>
                <c:pt idx="74">
                  <c:v>9.038</c:v>
                </c:pt>
                <c:pt idx="75">
                  <c:v>14.603</c:v>
                </c:pt>
                <c:pt idx="76">
                  <c:v>20.168</c:v>
                </c:pt>
                <c:pt idx="77">
                  <c:v>25.732</c:v>
                </c:pt>
                <c:pt idx="78">
                  <c:v>31.297</c:v>
                </c:pt>
                <c:pt idx="79">
                  <c:v>36.861</c:v>
                </c:pt>
                <c:pt idx="80">
                  <c:v>42.425</c:v>
                </c:pt>
                <c:pt idx="81">
                  <c:v>47.99</c:v>
                </c:pt>
                <c:pt idx="82">
                  <c:v>53.555</c:v>
                </c:pt>
                <c:pt idx="83">
                  <c:v>59.119</c:v>
                </c:pt>
                <c:pt idx="84">
                  <c:v>64.684</c:v>
                </c:pt>
                <c:pt idx="85">
                  <c:v>70.249</c:v>
                </c:pt>
                <c:pt idx="86">
                  <c:v>75.815</c:v>
                </c:pt>
                <c:pt idx="87">
                  <c:v>81.38</c:v>
                </c:pt>
                <c:pt idx="88">
                  <c:v>86.94499999999999</c:v>
                </c:pt>
                <c:pt idx="89">
                  <c:v>92.509</c:v>
                </c:pt>
                <c:pt idx="90">
                  <c:v>98.07299999999999</c:v>
                </c:pt>
                <c:pt idx="91">
                  <c:v>103.638</c:v>
                </c:pt>
                <c:pt idx="92">
                  <c:v>109.203</c:v>
                </c:pt>
                <c:pt idx="93">
                  <c:v>114.768</c:v>
                </c:pt>
                <c:pt idx="94">
                  <c:v>120.333</c:v>
                </c:pt>
                <c:pt idx="95">
                  <c:v>125.898</c:v>
                </c:pt>
                <c:pt idx="96">
                  <c:v>131.463</c:v>
                </c:pt>
                <c:pt idx="97">
                  <c:v>137.029</c:v>
                </c:pt>
                <c:pt idx="98">
                  <c:v>142.594</c:v>
                </c:pt>
                <c:pt idx="99">
                  <c:v>148.159</c:v>
                </c:pt>
                <c:pt idx="100">
                  <c:v>153.725</c:v>
                </c:pt>
                <c:pt idx="101">
                  <c:v>159.289</c:v>
                </c:pt>
                <c:pt idx="102">
                  <c:v>164.853</c:v>
                </c:pt>
                <c:pt idx="103">
                  <c:v>170.418</c:v>
                </c:pt>
                <c:pt idx="104">
                  <c:v>175.984</c:v>
                </c:pt>
                <c:pt idx="105">
                  <c:v>181.549</c:v>
                </c:pt>
                <c:pt idx="106">
                  <c:v>187.114</c:v>
                </c:pt>
                <c:pt idx="107">
                  <c:v>192.679</c:v>
                </c:pt>
                <c:pt idx="108">
                  <c:v>198.244</c:v>
                </c:pt>
                <c:pt idx="109">
                  <c:v>203.809</c:v>
                </c:pt>
                <c:pt idx="110">
                  <c:v>209.374</c:v>
                </c:pt>
                <c:pt idx="111">
                  <c:v>214.938</c:v>
                </c:pt>
                <c:pt idx="112">
                  <c:v>220.502</c:v>
                </c:pt>
                <c:pt idx="113">
                  <c:v>226.067</c:v>
                </c:pt>
                <c:pt idx="114">
                  <c:v>231.631</c:v>
                </c:pt>
                <c:pt idx="115">
                  <c:v>237.196</c:v>
                </c:pt>
                <c:pt idx="116">
                  <c:v>242.761</c:v>
                </c:pt>
                <c:pt idx="117">
                  <c:v>248.325</c:v>
                </c:pt>
                <c:pt idx="118">
                  <c:v>253.89</c:v>
                </c:pt>
                <c:pt idx="119">
                  <c:v>259.455</c:v>
                </c:pt>
                <c:pt idx="120">
                  <c:v>265.019</c:v>
                </c:pt>
                <c:pt idx="121">
                  <c:v>270.583</c:v>
                </c:pt>
                <c:pt idx="122">
                  <c:v>276.148</c:v>
                </c:pt>
                <c:pt idx="123">
                  <c:v>281.712</c:v>
                </c:pt>
                <c:pt idx="124">
                  <c:v>287.277</c:v>
                </c:pt>
                <c:pt idx="125">
                  <c:v>292.843</c:v>
                </c:pt>
                <c:pt idx="126">
                  <c:v>298.407</c:v>
                </c:pt>
                <c:pt idx="127">
                  <c:v>303.971</c:v>
                </c:pt>
                <c:pt idx="128">
                  <c:v>309.536</c:v>
                </c:pt>
                <c:pt idx="129">
                  <c:v>315.102</c:v>
                </c:pt>
                <c:pt idx="130">
                  <c:v>320.667</c:v>
                </c:pt>
                <c:pt idx="131">
                  <c:v>326.231</c:v>
                </c:pt>
                <c:pt idx="132">
                  <c:v>331.797</c:v>
                </c:pt>
                <c:pt idx="133">
                  <c:v>337.362</c:v>
                </c:pt>
                <c:pt idx="134">
                  <c:v>342.926</c:v>
                </c:pt>
                <c:pt idx="135">
                  <c:v>348.491</c:v>
                </c:pt>
                <c:pt idx="136">
                  <c:v>354.055</c:v>
                </c:pt>
                <c:pt idx="137">
                  <c:v>359.621</c:v>
                </c:pt>
                <c:pt idx="138">
                  <c:v>365.186</c:v>
                </c:pt>
                <c:pt idx="139">
                  <c:v>370.751</c:v>
                </c:pt>
                <c:pt idx="140">
                  <c:v>376.316</c:v>
                </c:pt>
                <c:pt idx="141">
                  <c:v>381.88</c:v>
                </c:pt>
                <c:pt idx="142">
                  <c:v>387.444</c:v>
                </c:pt>
                <c:pt idx="143">
                  <c:v>393.009</c:v>
                </c:pt>
                <c:pt idx="144">
                  <c:v>398.574</c:v>
                </c:pt>
                <c:pt idx="145">
                  <c:v>404.139</c:v>
                </c:pt>
                <c:pt idx="146">
                  <c:v>409.703</c:v>
                </c:pt>
                <c:pt idx="147">
                  <c:v>415.268</c:v>
                </c:pt>
                <c:pt idx="148">
                  <c:v>420.834</c:v>
                </c:pt>
                <c:pt idx="149">
                  <c:v>426.399</c:v>
                </c:pt>
                <c:pt idx="150">
                  <c:v>431.964</c:v>
                </c:pt>
                <c:pt idx="151">
                  <c:v>437.528</c:v>
                </c:pt>
                <c:pt idx="152">
                  <c:v>443.092</c:v>
                </c:pt>
                <c:pt idx="153">
                  <c:v>448.657</c:v>
                </c:pt>
                <c:pt idx="154">
                  <c:v>454.222</c:v>
                </c:pt>
                <c:pt idx="155">
                  <c:v>459.786</c:v>
                </c:pt>
                <c:pt idx="156">
                  <c:v>465.349</c:v>
                </c:pt>
                <c:pt idx="157">
                  <c:v>470.913</c:v>
                </c:pt>
                <c:pt idx="158">
                  <c:v>476.476</c:v>
                </c:pt>
                <c:pt idx="159">
                  <c:v>482.041</c:v>
                </c:pt>
                <c:pt idx="160">
                  <c:v>487.606</c:v>
                </c:pt>
                <c:pt idx="161">
                  <c:v>493.172</c:v>
                </c:pt>
                <c:pt idx="162">
                  <c:v>498.737</c:v>
                </c:pt>
                <c:pt idx="163">
                  <c:v>504.301</c:v>
                </c:pt>
                <c:pt idx="164">
                  <c:v>509.865</c:v>
                </c:pt>
                <c:pt idx="165">
                  <c:v>515.4299999999999</c:v>
                </c:pt>
                <c:pt idx="166">
                  <c:v>520.994</c:v>
                </c:pt>
                <c:pt idx="167">
                  <c:v>526.557</c:v>
                </c:pt>
                <c:pt idx="168">
                  <c:v>532.122</c:v>
                </c:pt>
                <c:pt idx="169">
                  <c:v>537.687</c:v>
                </c:pt>
                <c:pt idx="170">
                  <c:v>543.252</c:v>
                </c:pt>
                <c:pt idx="171">
                  <c:v>548.816</c:v>
                </c:pt>
                <c:pt idx="172">
                  <c:v>554.38</c:v>
                </c:pt>
                <c:pt idx="173">
                  <c:v>559.944</c:v>
                </c:pt>
                <c:pt idx="174">
                  <c:v>565.508</c:v>
                </c:pt>
                <c:pt idx="175">
                  <c:v>571.073</c:v>
                </c:pt>
                <c:pt idx="176">
                  <c:v>576.6369999999999</c:v>
                </c:pt>
                <c:pt idx="177">
                  <c:v>582.201</c:v>
                </c:pt>
                <c:pt idx="178">
                  <c:v>587.765</c:v>
                </c:pt>
                <c:pt idx="179">
                  <c:v>593.33</c:v>
                </c:pt>
                <c:pt idx="180">
                  <c:v>598.894</c:v>
                </c:pt>
                <c:pt idx="181">
                  <c:v>604.458</c:v>
                </c:pt>
                <c:pt idx="182">
                  <c:v>610.023</c:v>
                </c:pt>
                <c:pt idx="183">
                  <c:v>615.588</c:v>
                </c:pt>
                <c:pt idx="184">
                  <c:v>621.154</c:v>
                </c:pt>
                <c:pt idx="185">
                  <c:v>626.7190000000001</c:v>
                </c:pt>
                <c:pt idx="186">
                  <c:v>631.913</c:v>
                </c:pt>
                <c:pt idx="187">
                  <c:v>637.004</c:v>
                </c:pt>
                <c:pt idx="188">
                  <c:v>641.679</c:v>
                </c:pt>
                <c:pt idx="189">
                  <c:v>646.047</c:v>
                </c:pt>
                <c:pt idx="190">
                  <c:v>650.1</c:v>
                </c:pt>
                <c:pt idx="191">
                  <c:v>653.893</c:v>
                </c:pt>
                <c:pt idx="192">
                  <c:v>657.542</c:v>
                </c:pt>
                <c:pt idx="193">
                  <c:v>660.951</c:v>
                </c:pt>
                <c:pt idx="194">
                  <c:v>664.044</c:v>
                </c:pt>
                <c:pt idx="195">
                  <c:v>667.1369999999999</c:v>
                </c:pt>
                <c:pt idx="196">
                  <c:v>670.114</c:v>
                </c:pt>
                <c:pt idx="197">
                  <c:v>672.7380000000001</c:v>
                </c:pt>
                <c:pt idx="198">
                  <c:v>675.3579999999999</c:v>
                </c:pt>
                <c:pt idx="199">
                  <c:v>677.913</c:v>
                </c:pt>
                <c:pt idx="200">
                  <c:v>680.162</c:v>
                </c:pt>
                <c:pt idx="201">
                  <c:v>682.472</c:v>
                </c:pt>
                <c:pt idx="202">
                  <c:v>684.675</c:v>
                </c:pt>
                <c:pt idx="203">
                  <c:v>686.693</c:v>
                </c:pt>
                <c:pt idx="204">
                  <c:v>688.701</c:v>
                </c:pt>
                <c:pt idx="205">
                  <c:v>690.667</c:v>
                </c:pt>
                <c:pt idx="206">
                  <c:v>692.462</c:v>
                </c:pt>
                <c:pt idx="207">
                  <c:v>694.275</c:v>
                </c:pt>
                <c:pt idx="208">
                  <c:v>696.023</c:v>
                </c:pt>
                <c:pt idx="209">
                  <c:v>697.6369999999999</c:v>
                </c:pt>
                <c:pt idx="210">
                  <c:v>699.302</c:v>
                </c:pt>
                <c:pt idx="211">
                  <c:v>700.901</c:v>
                </c:pt>
                <c:pt idx="212">
                  <c:v>702.376</c:v>
                </c:pt>
                <c:pt idx="213">
                  <c:v>703.901</c:v>
                </c:pt>
                <c:pt idx="214">
                  <c:v>705.395</c:v>
                </c:pt>
                <c:pt idx="215">
                  <c:v>706.758</c:v>
                </c:pt>
                <c:pt idx="216">
                  <c:v>708.196</c:v>
                </c:pt>
                <c:pt idx="217">
                  <c:v>709.573</c:v>
                </c:pt>
                <c:pt idx="218">
                  <c:v>710.857</c:v>
                </c:pt>
                <c:pt idx="219">
                  <c:v>712.23</c:v>
                </c:pt>
                <c:pt idx="220">
                  <c:v>713.566</c:v>
                </c:pt>
                <c:pt idx="221">
                  <c:v>714.771</c:v>
                </c:pt>
                <c:pt idx="222">
                  <c:v>716.0650000000001</c:v>
                </c:pt>
                <c:pt idx="223">
                  <c:v>717.331</c:v>
                </c:pt>
                <c:pt idx="224">
                  <c:v>718.537</c:v>
                </c:pt>
                <c:pt idx="225">
                  <c:v>719.798</c:v>
                </c:pt>
                <c:pt idx="226">
                  <c:v>721.045</c:v>
                </c:pt>
                <c:pt idx="227">
                  <c:v>722.2</c:v>
                </c:pt>
                <c:pt idx="228">
                  <c:v>723.438</c:v>
                </c:pt>
                <c:pt idx="229">
                  <c:v>724.653</c:v>
                </c:pt>
                <c:pt idx="230">
                  <c:v>725.812</c:v>
                </c:pt>
                <c:pt idx="231">
                  <c:v>727.032</c:v>
                </c:pt>
                <c:pt idx="232">
                  <c:v>728.256</c:v>
                </c:pt>
                <c:pt idx="233">
                  <c:v>729.383</c:v>
                </c:pt>
                <c:pt idx="234">
                  <c:v>730.603</c:v>
                </c:pt>
                <c:pt idx="235">
                  <c:v>731.841</c:v>
                </c:pt>
                <c:pt idx="236">
                  <c:v>732.996</c:v>
                </c:pt>
                <c:pt idx="237">
                  <c:v>734.247</c:v>
                </c:pt>
                <c:pt idx="238">
                  <c:v>735.495</c:v>
                </c:pt>
                <c:pt idx="239">
                  <c:v>736.682</c:v>
                </c:pt>
                <c:pt idx="240">
                  <c:v>737.975</c:v>
                </c:pt>
                <c:pt idx="241">
                  <c:v>739.278</c:v>
                </c:pt>
                <c:pt idx="242">
                  <c:v>740.544</c:v>
                </c:pt>
                <c:pt idx="243">
                  <c:v>741.889</c:v>
                </c:pt>
                <c:pt idx="244">
                  <c:v>743.275</c:v>
                </c:pt>
                <c:pt idx="245">
                  <c:v>744.606</c:v>
                </c:pt>
                <c:pt idx="246">
                  <c:v>746.067</c:v>
                </c:pt>
                <c:pt idx="247">
                  <c:v>747.556</c:v>
                </c:pt>
                <c:pt idx="248">
                  <c:v>747.908</c:v>
                </c:pt>
                <c:pt idx="250">
                  <c:v>0</c:v>
                </c:pt>
                <c:pt idx="251">
                  <c:v>0.005</c:v>
                </c:pt>
                <c:pt idx="252">
                  <c:v>0.023</c:v>
                </c:pt>
                <c:pt idx="253">
                  <c:v>0.079</c:v>
                </c:pt>
                <c:pt idx="254">
                  <c:v>0.204</c:v>
                </c:pt>
                <c:pt idx="255">
                  <c:v>0.376</c:v>
                </c:pt>
                <c:pt idx="256">
                  <c:v>0.603</c:v>
                </c:pt>
                <c:pt idx="257">
                  <c:v>0.844</c:v>
                </c:pt>
                <c:pt idx="258">
                  <c:v>1.09</c:v>
                </c:pt>
                <c:pt idx="259">
                  <c:v>1.373</c:v>
                </c:pt>
                <c:pt idx="260">
                  <c:v>1.665</c:v>
                </c:pt>
                <c:pt idx="261">
                  <c:v>1.957</c:v>
                </c:pt>
                <c:pt idx="262">
                  <c:v>2.277</c:v>
                </c:pt>
                <c:pt idx="263">
                  <c:v>2.602</c:v>
                </c:pt>
                <c:pt idx="264">
                  <c:v>2.917</c:v>
                </c:pt>
                <c:pt idx="265">
                  <c:v>3.265</c:v>
                </c:pt>
                <c:pt idx="266">
                  <c:v>3.604</c:v>
                </c:pt>
                <c:pt idx="267">
                  <c:v>3.951</c:v>
                </c:pt>
                <c:pt idx="268">
                  <c:v>4.308</c:v>
                </c:pt>
                <c:pt idx="269">
                  <c:v>4.679</c:v>
                </c:pt>
                <c:pt idx="270">
                  <c:v>5.032</c:v>
                </c:pt>
                <c:pt idx="271">
                  <c:v>5.412</c:v>
                </c:pt>
                <c:pt idx="272">
                  <c:v>5.807</c:v>
                </c:pt>
                <c:pt idx="273">
                  <c:v>6.168</c:v>
                </c:pt>
                <c:pt idx="274">
                  <c:v>6.558</c:v>
                </c:pt>
                <c:pt idx="275">
                  <c:v>6.961</c:v>
                </c:pt>
                <c:pt idx="276">
                  <c:v>7.337</c:v>
                </c:pt>
                <c:pt idx="277">
                  <c:v>7.745</c:v>
                </c:pt>
                <c:pt idx="278">
                  <c:v>8.153</c:v>
                </c:pt>
                <c:pt idx="279">
                  <c:v>8.542999999999999</c:v>
                </c:pt>
                <c:pt idx="280">
                  <c:v>8.965</c:v>
                </c:pt>
                <c:pt idx="281">
                  <c:v>9.378</c:v>
                </c:pt>
                <c:pt idx="282">
                  <c:v>9.786</c:v>
                </c:pt>
                <c:pt idx="283">
                  <c:v>10.208</c:v>
                </c:pt>
                <c:pt idx="284">
                  <c:v>10.64</c:v>
                </c:pt>
                <c:pt idx="285">
                  <c:v>11.043</c:v>
                </c:pt>
                <c:pt idx="286">
                  <c:v>11.479</c:v>
                </c:pt>
                <c:pt idx="287">
                  <c:v>11.915</c:v>
                </c:pt>
                <c:pt idx="288">
                  <c:v>12.337</c:v>
                </c:pt>
                <c:pt idx="289">
                  <c:v>12.778</c:v>
                </c:pt>
                <c:pt idx="290">
                  <c:v>13.223</c:v>
                </c:pt>
                <c:pt idx="291">
                  <c:v>13.65</c:v>
                </c:pt>
                <c:pt idx="292">
                  <c:v>14.099</c:v>
                </c:pt>
                <c:pt idx="293">
                  <c:v>14.549</c:v>
                </c:pt>
                <c:pt idx="294">
                  <c:v>14.985</c:v>
                </c:pt>
                <c:pt idx="295">
                  <c:v>15.44</c:v>
                </c:pt>
                <c:pt idx="296">
                  <c:v>15.908</c:v>
                </c:pt>
                <c:pt idx="297">
                  <c:v>16.339</c:v>
                </c:pt>
                <c:pt idx="298">
                  <c:v>16.812</c:v>
                </c:pt>
                <c:pt idx="299">
                  <c:v>17.272</c:v>
                </c:pt>
                <c:pt idx="300">
                  <c:v>17.717</c:v>
                </c:pt>
                <c:pt idx="301">
                  <c:v>18.19</c:v>
                </c:pt>
                <c:pt idx="302">
                  <c:v>18.667</c:v>
                </c:pt>
                <c:pt idx="303">
                  <c:v>19.117</c:v>
                </c:pt>
                <c:pt idx="304">
                  <c:v>19.59</c:v>
                </c:pt>
                <c:pt idx="305">
                  <c:v>20.082</c:v>
                </c:pt>
                <c:pt idx="306">
                  <c:v>20.532</c:v>
                </c:pt>
                <c:pt idx="307">
                  <c:v>21.028</c:v>
                </c:pt>
                <c:pt idx="308">
                  <c:v>21.52</c:v>
                </c:pt>
                <c:pt idx="309">
                  <c:v>21.979</c:v>
                </c:pt>
                <c:pt idx="310">
                  <c:v>22.475</c:v>
                </c:pt>
                <c:pt idx="311">
                  <c:v>22.98</c:v>
                </c:pt>
                <c:pt idx="312">
                  <c:v>23.449</c:v>
                </c:pt>
                <c:pt idx="313">
                  <c:v>23.954</c:v>
                </c:pt>
                <c:pt idx="314">
                  <c:v>24.46</c:v>
                </c:pt>
                <c:pt idx="315">
                  <c:v>24.951</c:v>
                </c:pt>
                <c:pt idx="316">
                  <c:v>25.457</c:v>
                </c:pt>
                <c:pt idx="317">
                  <c:v>25.981</c:v>
                </c:pt>
                <c:pt idx="318">
                  <c:v>26.478</c:v>
                </c:pt>
                <c:pt idx="319">
                  <c:v>27.002</c:v>
                </c:pt>
                <c:pt idx="320">
                  <c:v>27.544</c:v>
                </c:pt>
                <c:pt idx="321">
                  <c:v>28.05</c:v>
                </c:pt>
                <c:pt idx="322">
                  <c:v>28.602</c:v>
                </c:pt>
                <c:pt idx="323">
                  <c:v>29.149</c:v>
                </c:pt>
                <c:pt idx="324">
                  <c:v>29.673</c:v>
                </c:pt>
                <c:pt idx="325">
                  <c:v>30.253</c:v>
                </c:pt>
                <c:pt idx="326">
                  <c:v>30.828</c:v>
                </c:pt>
                <c:pt idx="327">
                  <c:v>31.385</c:v>
                </c:pt>
                <c:pt idx="328">
                  <c:v>31.983</c:v>
                </c:pt>
                <c:pt idx="329">
                  <c:v>32.605</c:v>
                </c:pt>
                <c:pt idx="330">
                  <c:v>33.203</c:v>
                </c:pt>
                <c:pt idx="331">
                  <c:v>33.838</c:v>
                </c:pt>
                <c:pt idx="332">
                  <c:v>34.506</c:v>
                </c:pt>
                <c:pt idx="333">
                  <c:v>35.141</c:v>
                </c:pt>
                <c:pt idx="334">
                  <c:v>35.855</c:v>
                </c:pt>
                <c:pt idx="335">
                  <c:v>36.583</c:v>
                </c:pt>
                <c:pt idx="336">
                  <c:v>37.302</c:v>
                </c:pt>
                <c:pt idx="337">
                  <c:v>38.081</c:v>
                </c:pt>
                <c:pt idx="338">
                  <c:v>38.912</c:v>
                </c:pt>
                <c:pt idx="339">
                  <c:v>39.71</c:v>
                </c:pt>
                <c:pt idx="340">
                  <c:v>40.628</c:v>
                </c:pt>
                <c:pt idx="341">
                  <c:v>41.569</c:v>
                </c:pt>
                <c:pt idx="342">
                  <c:v>42.52</c:v>
                </c:pt>
                <c:pt idx="343">
                  <c:v>43.568</c:v>
                </c:pt>
                <c:pt idx="344">
                  <c:v>44.709</c:v>
                </c:pt>
                <c:pt idx="345">
                  <c:v>45.924</c:v>
                </c:pt>
                <c:pt idx="346">
                  <c:v>47.218</c:v>
                </c:pt>
                <c:pt idx="347">
                  <c:v>48.572</c:v>
                </c:pt>
                <c:pt idx="348">
                  <c:v>50.08</c:v>
                </c:pt>
                <c:pt idx="349">
                  <c:v>51.712</c:v>
                </c:pt>
                <c:pt idx="350">
                  <c:v>53.474</c:v>
                </c:pt>
                <c:pt idx="351">
                  <c:v>55.367</c:v>
                </c:pt>
                <c:pt idx="352">
                  <c:v>57.486</c:v>
                </c:pt>
                <c:pt idx="353">
                  <c:v>59.814</c:v>
                </c:pt>
                <c:pt idx="354">
                  <c:v>62.375</c:v>
                </c:pt>
                <c:pt idx="355">
                  <c:v>65.20399999999999</c:v>
                </c:pt>
                <c:pt idx="356">
                  <c:v>68.408</c:v>
                </c:pt>
                <c:pt idx="357">
                  <c:v>72.04900000000001</c:v>
                </c:pt>
                <c:pt idx="358">
                  <c:v>76.06</c:v>
                </c:pt>
                <c:pt idx="359">
                  <c:v>80.934</c:v>
                </c:pt>
                <c:pt idx="360">
                  <c:v>86.499</c:v>
                </c:pt>
                <c:pt idx="361">
                  <c:v>92.06399999999999</c:v>
                </c:pt>
                <c:pt idx="362">
                  <c:v>97.629</c:v>
                </c:pt>
                <c:pt idx="363">
                  <c:v>103.193</c:v>
                </c:pt>
                <c:pt idx="364">
                  <c:v>108.758</c:v>
                </c:pt>
                <c:pt idx="365">
                  <c:v>114.323</c:v>
                </c:pt>
                <c:pt idx="366">
                  <c:v>119.889</c:v>
                </c:pt>
                <c:pt idx="367">
                  <c:v>125.455</c:v>
                </c:pt>
                <c:pt idx="368">
                  <c:v>131.021</c:v>
                </c:pt>
                <c:pt idx="369">
                  <c:v>136.586</c:v>
                </c:pt>
                <c:pt idx="370">
                  <c:v>142.151</c:v>
                </c:pt>
                <c:pt idx="371">
                  <c:v>147.716</c:v>
                </c:pt>
                <c:pt idx="372">
                  <c:v>153.282</c:v>
                </c:pt>
                <c:pt idx="373">
                  <c:v>158.847</c:v>
                </c:pt>
                <c:pt idx="374">
                  <c:v>164.412</c:v>
                </c:pt>
                <c:pt idx="375">
                  <c:v>169.977</c:v>
                </c:pt>
                <c:pt idx="376">
                  <c:v>175.543</c:v>
                </c:pt>
                <c:pt idx="377">
                  <c:v>181.109</c:v>
                </c:pt>
                <c:pt idx="378">
                  <c:v>186.674</c:v>
                </c:pt>
                <c:pt idx="379">
                  <c:v>192.24</c:v>
                </c:pt>
                <c:pt idx="380">
                  <c:v>197.806</c:v>
                </c:pt>
                <c:pt idx="381">
                  <c:v>203.371</c:v>
                </c:pt>
                <c:pt idx="382">
                  <c:v>208.936</c:v>
                </c:pt>
                <c:pt idx="383">
                  <c:v>214.5</c:v>
                </c:pt>
                <c:pt idx="384">
                  <c:v>220.066</c:v>
                </c:pt>
                <c:pt idx="385">
                  <c:v>225.632</c:v>
                </c:pt>
                <c:pt idx="386">
                  <c:v>231.198</c:v>
                </c:pt>
                <c:pt idx="387">
                  <c:v>236.764</c:v>
                </c:pt>
                <c:pt idx="388">
                  <c:v>242.329</c:v>
                </c:pt>
                <c:pt idx="389">
                  <c:v>247.893</c:v>
                </c:pt>
                <c:pt idx="390">
                  <c:v>253.459</c:v>
                </c:pt>
                <c:pt idx="391">
                  <c:v>259.026</c:v>
                </c:pt>
                <c:pt idx="392">
                  <c:v>264.592</c:v>
                </c:pt>
                <c:pt idx="393">
                  <c:v>270.156</c:v>
                </c:pt>
                <c:pt idx="394">
                  <c:v>275.722</c:v>
                </c:pt>
                <c:pt idx="395">
                  <c:v>281.287</c:v>
                </c:pt>
                <c:pt idx="396">
                  <c:v>286.852</c:v>
                </c:pt>
                <c:pt idx="397">
                  <c:v>292.417</c:v>
                </c:pt>
                <c:pt idx="398">
                  <c:v>297.983</c:v>
                </c:pt>
                <c:pt idx="399">
                  <c:v>303.548</c:v>
                </c:pt>
                <c:pt idx="400">
                  <c:v>309.115</c:v>
                </c:pt>
                <c:pt idx="401">
                  <c:v>314.681</c:v>
                </c:pt>
                <c:pt idx="402">
                  <c:v>320.246</c:v>
                </c:pt>
                <c:pt idx="403">
                  <c:v>325.812</c:v>
                </c:pt>
                <c:pt idx="404">
                  <c:v>331.377</c:v>
                </c:pt>
                <c:pt idx="405">
                  <c:v>336.942</c:v>
                </c:pt>
                <c:pt idx="406">
                  <c:v>342.509</c:v>
                </c:pt>
                <c:pt idx="407">
                  <c:v>348.074</c:v>
                </c:pt>
                <c:pt idx="408">
                  <c:v>353.639</c:v>
                </c:pt>
                <c:pt idx="409">
                  <c:v>359.204</c:v>
                </c:pt>
                <c:pt idx="410">
                  <c:v>364.768</c:v>
                </c:pt>
                <c:pt idx="411">
                  <c:v>370.333</c:v>
                </c:pt>
                <c:pt idx="412">
                  <c:v>375.899</c:v>
                </c:pt>
                <c:pt idx="413">
                  <c:v>381.465</c:v>
                </c:pt>
                <c:pt idx="414">
                  <c:v>387.03</c:v>
                </c:pt>
                <c:pt idx="415">
                  <c:v>392.596</c:v>
                </c:pt>
                <c:pt idx="416">
                  <c:v>398.161</c:v>
                </c:pt>
                <c:pt idx="417">
                  <c:v>403.726</c:v>
                </c:pt>
                <c:pt idx="418">
                  <c:v>409.292</c:v>
                </c:pt>
                <c:pt idx="419">
                  <c:v>414.856</c:v>
                </c:pt>
                <c:pt idx="420">
                  <c:v>420.422</c:v>
                </c:pt>
                <c:pt idx="421">
                  <c:v>425.989</c:v>
                </c:pt>
                <c:pt idx="422">
                  <c:v>431.555</c:v>
                </c:pt>
                <c:pt idx="423">
                  <c:v>437.12</c:v>
                </c:pt>
                <c:pt idx="424">
                  <c:v>442.686</c:v>
                </c:pt>
                <c:pt idx="425">
                  <c:v>448.252</c:v>
                </c:pt>
                <c:pt idx="426">
                  <c:v>453.818</c:v>
                </c:pt>
                <c:pt idx="427">
                  <c:v>459.383</c:v>
                </c:pt>
                <c:pt idx="428">
                  <c:v>464.949</c:v>
                </c:pt>
                <c:pt idx="429">
                  <c:v>470.514</c:v>
                </c:pt>
                <c:pt idx="430">
                  <c:v>476.08</c:v>
                </c:pt>
                <c:pt idx="431">
                  <c:v>481.645</c:v>
                </c:pt>
                <c:pt idx="432">
                  <c:v>487.211</c:v>
                </c:pt>
                <c:pt idx="433">
                  <c:v>492.778</c:v>
                </c:pt>
                <c:pt idx="434">
                  <c:v>498.345</c:v>
                </c:pt>
                <c:pt idx="435">
                  <c:v>503.91</c:v>
                </c:pt>
                <c:pt idx="436">
                  <c:v>509.476</c:v>
                </c:pt>
                <c:pt idx="437">
                  <c:v>515.042</c:v>
                </c:pt>
                <c:pt idx="438">
                  <c:v>520.607</c:v>
                </c:pt>
                <c:pt idx="439">
                  <c:v>526.172</c:v>
                </c:pt>
                <c:pt idx="440">
                  <c:v>531.737</c:v>
                </c:pt>
                <c:pt idx="441">
                  <c:v>537.303</c:v>
                </c:pt>
                <c:pt idx="442">
                  <c:v>542.8680000000001</c:v>
                </c:pt>
                <c:pt idx="443">
                  <c:v>548.433</c:v>
                </c:pt>
                <c:pt idx="444">
                  <c:v>553.999</c:v>
                </c:pt>
                <c:pt idx="445">
                  <c:v>559.564</c:v>
                </c:pt>
                <c:pt idx="446">
                  <c:v>565.128</c:v>
                </c:pt>
                <c:pt idx="447">
                  <c:v>570.693</c:v>
                </c:pt>
                <c:pt idx="448">
                  <c:v>576.259</c:v>
                </c:pt>
                <c:pt idx="449">
                  <c:v>581.824</c:v>
                </c:pt>
                <c:pt idx="450">
                  <c:v>587.389</c:v>
                </c:pt>
                <c:pt idx="451">
                  <c:v>592.954</c:v>
                </c:pt>
                <c:pt idx="452">
                  <c:v>598.519</c:v>
                </c:pt>
                <c:pt idx="453">
                  <c:v>604.0839999999999</c:v>
                </c:pt>
                <c:pt idx="454">
                  <c:v>609.648</c:v>
                </c:pt>
                <c:pt idx="455">
                  <c:v>615.2140000000001</c:v>
                </c:pt>
                <c:pt idx="456">
                  <c:v>620.78</c:v>
                </c:pt>
                <c:pt idx="457">
                  <c:v>626.345</c:v>
                </c:pt>
                <c:pt idx="458">
                  <c:v>631.912</c:v>
                </c:pt>
                <c:pt idx="459">
                  <c:v>637.478</c:v>
                </c:pt>
                <c:pt idx="460">
                  <c:v>642.663</c:v>
                </c:pt>
                <c:pt idx="461">
                  <c:v>647.611</c:v>
                </c:pt>
                <c:pt idx="462">
                  <c:v>652.221</c:v>
                </c:pt>
                <c:pt idx="463">
                  <c:v>656.307</c:v>
                </c:pt>
                <c:pt idx="464">
                  <c:v>660.202</c:v>
                </c:pt>
                <c:pt idx="465">
                  <c:v>663.876</c:v>
                </c:pt>
                <c:pt idx="466">
                  <c:v>667.22</c:v>
                </c:pt>
                <c:pt idx="467">
                  <c:v>670.337</c:v>
                </c:pt>
                <c:pt idx="468">
                  <c:v>673.151</c:v>
                </c:pt>
                <c:pt idx="469">
                  <c:v>675.827</c:v>
                </c:pt>
                <c:pt idx="470">
                  <c:v>678.36</c:v>
                </c:pt>
                <c:pt idx="471">
                  <c:v>680.841</c:v>
                </c:pt>
                <c:pt idx="472">
                  <c:v>683.229</c:v>
                </c:pt>
                <c:pt idx="473">
                  <c:v>685.501</c:v>
                </c:pt>
                <c:pt idx="474">
                  <c:v>687.658</c:v>
                </c:pt>
                <c:pt idx="475">
                  <c:v>689.647</c:v>
                </c:pt>
                <c:pt idx="476">
                  <c:v>691.6559999999999</c:v>
                </c:pt>
                <c:pt idx="477">
                  <c:v>693.631</c:v>
                </c:pt>
                <c:pt idx="478">
                  <c:v>695.37</c:v>
                </c:pt>
                <c:pt idx="479">
                  <c:v>697.174</c:v>
                </c:pt>
                <c:pt idx="480">
                  <c:v>698.899</c:v>
                </c:pt>
                <c:pt idx="481">
                  <c:v>700.458</c:v>
                </c:pt>
                <c:pt idx="482">
                  <c:v>702.077</c:v>
                </c:pt>
                <c:pt idx="483">
                  <c:v>703.654</c:v>
                </c:pt>
                <c:pt idx="484">
                  <c:v>705.068</c:v>
                </c:pt>
                <c:pt idx="485">
                  <c:v>706.543</c:v>
                </c:pt>
                <c:pt idx="486">
                  <c:v>707.957</c:v>
                </c:pt>
                <c:pt idx="487">
                  <c:v>709.265</c:v>
                </c:pt>
                <c:pt idx="488">
                  <c:v>710.601</c:v>
                </c:pt>
                <c:pt idx="489">
                  <c:v>711.918</c:v>
                </c:pt>
                <c:pt idx="490">
                  <c:v>713.105</c:v>
                </c:pt>
                <c:pt idx="491">
                  <c:v>714.3579999999999</c:v>
                </c:pt>
                <c:pt idx="492">
                  <c:v>715.573</c:v>
                </c:pt>
                <c:pt idx="493">
                  <c:v>716.663</c:v>
                </c:pt>
                <c:pt idx="494">
                  <c:v>717.813</c:v>
                </c:pt>
                <c:pt idx="495">
                  <c:v>718.958</c:v>
                </c:pt>
                <c:pt idx="496">
                  <c:v>719.9880000000001</c:v>
                </c:pt>
                <c:pt idx="497">
                  <c:v>721.073</c:v>
                </c:pt>
                <c:pt idx="498">
                  <c:v>722.121</c:v>
                </c:pt>
                <c:pt idx="499">
                  <c:v>723.09</c:v>
                </c:pt>
                <c:pt idx="500">
                  <c:v>724.102</c:v>
                </c:pt>
                <c:pt idx="501">
                  <c:v>725.0890000000001</c:v>
                </c:pt>
                <c:pt idx="502">
                  <c:v>726.008</c:v>
                </c:pt>
                <c:pt idx="503">
                  <c:v>726.968</c:v>
                </c:pt>
                <c:pt idx="504">
                  <c:v>727.881</c:v>
                </c:pt>
                <c:pt idx="505">
                  <c:v>728.317</c:v>
                </c:pt>
              </c:numCache>
            </c:numRef>
          </c:xVal>
          <c:yVal>
            <c:numRef>
              <c:f>GraphData!$H$3:$H$509</c:f>
              <c:numCache>
                <c:formatCode>General</c:formatCode>
                <c:ptCount val="507"/>
                <c:pt idx="0">
                  <c:v>2.854</c:v>
                </c:pt>
                <c:pt idx="1">
                  <c:v>2.829</c:v>
                </c:pt>
                <c:pt idx="2">
                  <c:v>2.809</c:v>
                </c:pt>
                <c:pt idx="3">
                  <c:v>2.791</c:v>
                </c:pt>
                <c:pt idx="4">
                  <c:v>2.775</c:v>
                </c:pt>
                <c:pt idx="5">
                  <c:v>2.761</c:v>
                </c:pt>
                <c:pt idx="6">
                  <c:v>2.747</c:v>
                </c:pt>
                <c:pt idx="7">
                  <c:v>2.735</c:v>
                </c:pt>
                <c:pt idx="8">
                  <c:v>2.723</c:v>
                </c:pt>
                <c:pt idx="9">
                  <c:v>2.713</c:v>
                </c:pt>
                <c:pt idx="10">
                  <c:v>2.693</c:v>
                </c:pt>
                <c:pt idx="11">
                  <c:v>2.675</c:v>
                </c:pt>
                <c:pt idx="12">
                  <c:v>2.658</c:v>
                </c:pt>
                <c:pt idx="13">
                  <c:v>2.643</c:v>
                </c:pt>
                <c:pt idx="14">
                  <c:v>2.628</c:v>
                </c:pt>
                <c:pt idx="15">
                  <c:v>2.614</c:v>
                </c:pt>
                <c:pt idx="16">
                  <c:v>2.602</c:v>
                </c:pt>
                <c:pt idx="17">
                  <c:v>2.59</c:v>
                </c:pt>
                <c:pt idx="18">
                  <c:v>2.578</c:v>
                </c:pt>
                <c:pt idx="19">
                  <c:v>2.568</c:v>
                </c:pt>
                <c:pt idx="20">
                  <c:v>2.557</c:v>
                </c:pt>
                <c:pt idx="21">
                  <c:v>2.542</c:v>
                </c:pt>
                <c:pt idx="22">
                  <c:v>2.528</c:v>
                </c:pt>
                <c:pt idx="23">
                  <c:v>2.515</c:v>
                </c:pt>
                <c:pt idx="24">
                  <c:v>2.502</c:v>
                </c:pt>
                <c:pt idx="25">
                  <c:v>2.491</c:v>
                </c:pt>
                <c:pt idx="26">
                  <c:v>2.479</c:v>
                </c:pt>
                <c:pt idx="27">
                  <c:v>2.468</c:v>
                </c:pt>
                <c:pt idx="28">
                  <c:v>2.454</c:v>
                </c:pt>
                <c:pt idx="29">
                  <c:v>2.442</c:v>
                </c:pt>
                <c:pt idx="30">
                  <c:v>2.429</c:v>
                </c:pt>
                <c:pt idx="31">
                  <c:v>2.418</c:v>
                </c:pt>
                <c:pt idx="32">
                  <c:v>2.407</c:v>
                </c:pt>
                <c:pt idx="33">
                  <c:v>2.394</c:v>
                </c:pt>
                <c:pt idx="34">
                  <c:v>2.382</c:v>
                </c:pt>
                <c:pt idx="35">
                  <c:v>2.371</c:v>
                </c:pt>
                <c:pt idx="36">
                  <c:v>2.36</c:v>
                </c:pt>
                <c:pt idx="37">
                  <c:v>2.349</c:v>
                </c:pt>
                <c:pt idx="38">
                  <c:v>2.338</c:v>
                </c:pt>
                <c:pt idx="39">
                  <c:v>2.327</c:v>
                </c:pt>
                <c:pt idx="40">
                  <c:v>2.315</c:v>
                </c:pt>
                <c:pt idx="41">
                  <c:v>2.304</c:v>
                </c:pt>
                <c:pt idx="42">
                  <c:v>2.293</c:v>
                </c:pt>
                <c:pt idx="43">
                  <c:v>2.283</c:v>
                </c:pt>
                <c:pt idx="44">
                  <c:v>2.272</c:v>
                </c:pt>
                <c:pt idx="45">
                  <c:v>2.261</c:v>
                </c:pt>
                <c:pt idx="46">
                  <c:v>2.249</c:v>
                </c:pt>
                <c:pt idx="47">
                  <c:v>2.239</c:v>
                </c:pt>
                <c:pt idx="48">
                  <c:v>2.228</c:v>
                </c:pt>
                <c:pt idx="49">
                  <c:v>2.218</c:v>
                </c:pt>
                <c:pt idx="50">
                  <c:v>2.206</c:v>
                </c:pt>
                <c:pt idx="51">
                  <c:v>2.196</c:v>
                </c:pt>
                <c:pt idx="52">
                  <c:v>2.185</c:v>
                </c:pt>
                <c:pt idx="53">
                  <c:v>2.174</c:v>
                </c:pt>
                <c:pt idx="54">
                  <c:v>2.164</c:v>
                </c:pt>
                <c:pt idx="55">
                  <c:v>2.153</c:v>
                </c:pt>
                <c:pt idx="56">
                  <c:v>2.143</c:v>
                </c:pt>
                <c:pt idx="57">
                  <c:v>2.132</c:v>
                </c:pt>
                <c:pt idx="58">
                  <c:v>2.121</c:v>
                </c:pt>
                <c:pt idx="59">
                  <c:v>2.111</c:v>
                </c:pt>
                <c:pt idx="60">
                  <c:v>2.1</c:v>
                </c:pt>
                <c:pt idx="61">
                  <c:v>2.089</c:v>
                </c:pt>
                <c:pt idx="62">
                  <c:v>2.079</c:v>
                </c:pt>
                <c:pt idx="63">
                  <c:v>2.068</c:v>
                </c:pt>
                <c:pt idx="64">
                  <c:v>2.058</c:v>
                </c:pt>
                <c:pt idx="65">
                  <c:v>2.047</c:v>
                </c:pt>
                <c:pt idx="66">
                  <c:v>2.036</c:v>
                </c:pt>
                <c:pt idx="67">
                  <c:v>2.026</c:v>
                </c:pt>
                <c:pt idx="68">
                  <c:v>2.016</c:v>
                </c:pt>
                <c:pt idx="69">
                  <c:v>2.005</c:v>
                </c:pt>
                <c:pt idx="70">
                  <c:v>1.995</c:v>
                </c:pt>
                <c:pt idx="71">
                  <c:v>1.984</c:v>
                </c:pt>
                <c:pt idx="72">
                  <c:v>1.974</c:v>
                </c:pt>
                <c:pt idx="73">
                  <c:v>1.963</c:v>
                </c:pt>
                <c:pt idx="74">
                  <c:v>1.953</c:v>
                </c:pt>
                <c:pt idx="75">
                  <c:v>1.944</c:v>
                </c:pt>
                <c:pt idx="76">
                  <c:v>1.947</c:v>
                </c:pt>
                <c:pt idx="77">
                  <c:v>1.953</c:v>
                </c:pt>
                <c:pt idx="78">
                  <c:v>1.958</c:v>
                </c:pt>
                <c:pt idx="79">
                  <c:v>1.962</c:v>
                </c:pt>
                <c:pt idx="80">
                  <c:v>1.965</c:v>
                </c:pt>
                <c:pt idx="81">
                  <c:v>1.968</c:v>
                </c:pt>
                <c:pt idx="82">
                  <c:v>1.969</c:v>
                </c:pt>
                <c:pt idx="83">
                  <c:v>1.971</c:v>
                </c:pt>
                <c:pt idx="84">
                  <c:v>1.973</c:v>
                </c:pt>
                <c:pt idx="85">
                  <c:v>1.973</c:v>
                </c:pt>
                <c:pt idx="86">
                  <c:v>1.974</c:v>
                </c:pt>
                <c:pt idx="87">
                  <c:v>1.974</c:v>
                </c:pt>
                <c:pt idx="88">
                  <c:v>1.974</c:v>
                </c:pt>
                <c:pt idx="89">
                  <c:v>1.974</c:v>
                </c:pt>
                <c:pt idx="90">
                  <c:v>1.973</c:v>
                </c:pt>
                <c:pt idx="91">
                  <c:v>1.973</c:v>
                </c:pt>
                <c:pt idx="92">
                  <c:v>1.973</c:v>
                </c:pt>
                <c:pt idx="93">
                  <c:v>1.973</c:v>
                </c:pt>
                <c:pt idx="94">
                  <c:v>1.972</c:v>
                </c:pt>
                <c:pt idx="95">
                  <c:v>1.971</c:v>
                </c:pt>
                <c:pt idx="96">
                  <c:v>1.971</c:v>
                </c:pt>
                <c:pt idx="97">
                  <c:v>1.97</c:v>
                </c:pt>
                <c:pt idx="98">
                  <c:v>1.969</c:v>
                </c:pt>
                <c:pt idx="99">
                  <c:v>1.968</c:v>
                </c:pt>
                <c:pt idx="100">
                  <c:v>1.968</c:v>
                </c:pt>
                <c:pt idx="101">
                  <c:v>1.967</c:v>
                </c:pt>
                <c:pt idx="102">
                  <c:v>1.966</c:v>
                </c:pt>
                <c:pt idx="103">
                  <c:v>1.964</c:v>
                </c:pt>
                <c:pt idx="104">
                  <c:v>1.963</c:v>
                </c:pt>
                <c:pt idx="105">
                  <c:v>1.961</c:v>
                </c:pt>
                <c:pt idx="106">
                  <c:v>1.96</c:v>
                </c:pt>
                <c:pt idx="107">
                  <c:v>1.958</c:v>
                </c:pt>
                <c:pt idx="108">
                  <c:v>1.958</c:v>
                </c:pt>
                <c:pt idx="109">
                  <c:v>1.956</c:v>
                </c:pt>
                <c:pt idx="110">
                  <c:v>1.954</c:v>
                </c:pt>
                <c:pt idx="111">
                  <c:v>1.953</c:v>
                </c:pt>
                <c:pt idx="112">
                  <c:v>1.951</c:v>
                </c:pt>
                <c:pt idx="113">
                  <c:v>1.95</c:v>
                </c:pt>
                <c:pt idx="114">
                  <c:v>1.948</c:v>
                </c:pt>
                <c:pt idx="115">
                  <c:v>1.947</c:v>
                </c:pt>
                <c:pt idx="116">
                  <c:v>1.945</c:v>
                </c:pt>
                <c:pt idx="117">
                  <c:v>1.943</c:v>
                </c:pt>
                <c:pt idx="118">
                  <c:v>1.941</c:v>
                </c:pt>
                <c:pt idx="119">
                  <c:v>1.939</c:v>
                </c:pt>
                <c:pt idx="120">
                  <c:v>1.937</c:v>
                </c:pt>
                <c:pt idx="121">
                  <c:v>1.934</c:v>
                </c:pt>
                <c:pt idx="122">
                  <c:v>1.933</c:v>
                </c:pt>
                <c:pt idx="123">
                  <c:v>1.931</c:v>
                </c:pt>
                <c:pt idx="124">
                  <c:v>1.928</c:v>
                </c:pt>
                <c:pt idx="125">
                  <c:v>1.926</c:v>
                </c:pt>
                <c:pt idx="126">
                  <c:v>1.924</c:v>
                </c:pt>
                <c:pt idx="127">
                  <c:v>1.921</c:v>
                </c:pt>
                <c:pt idx="128">
                  <c:v>1.919</c:v>
                </c:pt>
                <c:pt idx="129">
                  <c:v>1.916</c:v>
                </c:pt>
                <c:pt idx="130">
                  <c:v>1.913</c:v>
                </c:pt>
                <c:pt idx="131">
                  <c:v>1.91</c:v>
                </c:pt>
                <c:pt idx="132">
                  <c:v>1.908</c:v>
                </c:pt>
                <c:pt idx="133">
                  <c:v>1.904</c:v>
                </c:pt>
                <c:pt idx="134">
                  <c:v>1.902</c:v>
                </c:pt>
                <c:pt idx="135">
                  <c:v>1.899</c:v>
                </c:pt>
                <c:pt idx="136">
                  <c:v>1.896</c:v>
                </c:pt>
                <c:pt idx="137">
                  <c:v>1.893</c:v>
                </c:pt>
                <c:pt idx="138">
                  <c:v>1.889</c:v>
                </c:pt>
                <c:pt idx="139">
                  <c:v>1.886</c:v>
                </c:pt>
                <c:pt idx="140">
                  <c:v>1.883</c:v>
                </c:pt>
                <c:pt idx="141">
                  <c:v>1.88</c:v>
                </c:pt>
                <c:pt idx="142">
                  <c:v>1.876</c:v>
                </c:pt>
                <c:pt idx="143">
                  <c:v>1.873</c:v>
                </c:pt>
                <c:pt idx="144">
                  <c:v>1.87</c:v>
                </c:pt>
                <c:pt idx="145">
                  <c:v>1.866</c:v>
                </c:pt>
                <c:pt idx="146">
                  <c:v>1.862</c:v>
                </c:pt>
                <c:pt idx="147">
                  <c:v>1.858</c:v>
                </c:pt>
                <c:pt idx="148">
                  <c:v>1.854</c:v>
                </c:pt>
                <c:pt idx="149">
                  <c:v>1.85</c:v>
                </c:pt>
                <c:pt idx="150">
                  <c:v>1.846</c:v>
                </c:pt>
                <c:pt idx="151">
                  <c:v>1.843</c:v>
                </c:pt>
                <c:pt idx="152">
                  <c:v>1.839</c:v>
                </c:pt>
                <c:pt idx="153">
                  <c:v>1.835</c:v>
                </c:pt>
                <c:pt idx="154">
                  <c:v>1.831</c:v>
                </c:pt>
                <c:pt idx="155">
                  <c:v>1.827</c:v>
                </c:pt>
                <c:pt idx="156">
                  <c:v>1.823</c:v>
                </c:pt>
                <c:pt idx="157">
                  <c:v>1.819</c:v>
                </c:pt>
                <c:pt idx="158">
                  <c:v>1.814</c:v>
                </c:pt>
                <c:pt idx="159">
                  <c:v>1.81</c:v>
                </c:pt>
                <c:pt idx="160">
                  <c:v>1.806</c:v>
                </c:pt>
                <c:pt idx="161">
                  <c:v>1.801</c:v>
                </c:pt>
                <c:pt idx="162">
                  <c:v>1.797</c:v>
                </c:pt>
                <c:pt idx="163">
                  <c:v>1.793</c:v>
                </c:pt>
                <c:pt idx="164">
                  <c:v>1.788</c:v>
                </c:pt>
                <c:pt idx="165">
                  <c:v>1.784</c:v>
                </c:pt>
                <c:pt idx="166">
                  <c:v>1.779</c:v>
                </c:pt>
                <c:pt idx="167">
                  <c:v>1.774</c:v>
                </c:pt>
                <c:pt idx="168">
                  <c:v>1.769</c:v>
                </c:pt>
                <c:pt idx="169">
                  <c:v>1.764</c:v>
                </c:pt>
                <c:pt idx="170">
                  <c:v>1.759</c:v>
                </c:pt>
                <c:pt idx="171">
                  <c:v>1.754</c:v>
                </c:pt>
                <c:pt idx="172">
                  <c:v>1.748</c:v>
                </c:pt>
                <c:pt idx="173">
                  <c:v>1.742</c:v>
                </c:pt>
                <c:pt idx="174">
                  <c:v>1.736</c:v>
                </c:pt>
                <c:pt idx="175">
                  <c:v>1.729</c:v>
                </c:pt>
                <c:pt idx="176">
                  <c:v>1.723</c:v>
                </c:pt>
                <c:pt idx="177">
                  <c:v>1.717</c:v>
                </c:pt>
                <c:pt idx="178">
                  <c:v>1.71</c:v>
                </c:pt>
                <c:pt idx="179">
                  <c:v>1.703</c:v>
                </c:pt>
                <c:pt idx="180">
                  <c:v>1.695</c:v>
                </c:pt>
                <c:pt idx="181">
                  <c:v>1.687</c:v>
                </c:pt>
                <c:pt idx="182">
                  <c:v>1.678</c:v>
                </c:pt>
                <c:pt idx="183">
                  <c:v>1.669</c:v>
                </c:pt>
                <c:pt idx="184">
                  <c:v>1.66</c:v>
                </c:pt>
                <c:pt idx="185">
                  <c:v>1.65</c:v>
                </c:pt>
                <c:pt idx="186">
                  <c:v>1.639</c:v>
                </c:pt>
                <c:pt idx="187">
                  <c:v>1.629</c:v>
                </c:pt>
                <c:pt idx="188">
                  <c:v>1.618</c:v>
                </c:pt>
                <c:pt idx="189">
                  <c:v>1.608</c:v>
                </c:pt>
                <c:pt idx="190">
                  <c:v>1.597</c:v>
                </c:pt>
                <c:pt idx="191">
                  <c:v>1.586</c:v>
                </c:pt>
                <c:pt idx="192">
                  <c:v>1.576</c:v>
                </c:pt>
                <c:pt idx="193">
                  <c:v>1.565</c:v>
                </c:pt>
                <c:pt idx="194">
                  <c:v>1.555</c:v>
                </c:pt>
                <c:pt idx="195">
                  <c:v>1.544</c:v>
                </c:pt>
                <c:pt idx="196">
                  <c:v>1.534</c:v>
                </c:pt>
                <c:pt idx="197">
                  <c:v>1.524</c:v>
                </c:pt>
                <c:pt idx="198">
                  <c:v>1.513</c:v>
                </c:pt>
                <c:pt idx="199">
                  <c:v>1.503</c:v>
                </c:pt>
                <c:pt idx="200">
                  <c:v>1.493</c:v>
                </c:pt>
                <c:pt idx="201">
                  <c:v>1.482</c:v>
                </c:pt>
                <c:pt idx="202">
                  <c:v>1.471</c:v>
                </c:pt>
                <c:pt idx="203">
                  <c:v>1.461</c:v>
                </c:pt>
                <c:pt idx="204">
                  <c:v>1.451</c:v>
                </c:pt>
                <c:pt idx="205">
                  <c:v>1.44</c:v>
                </c:pt>
                <c:pt idx="206">
                  <c:v>1.43</c:v>
                </c:pt>
                <c:pt idx="207">
                  <c:v>1.419</c:v>
                </c:pt>
                <c:pt idx="208">
                  <c:v>1.409</c:v>
                </c:pt>
                <c:pt idx="209">
                  <c:v>1.399</c:v>
                </c:pt>
                <c:pt idx="210">
                  <c:v>1.388</c:v>
                </c:pt>
                <c:pt idx="211">
                  <c:v>1.378</c:v>
                </c:pt>
                <c:pt idx="212">
                  <c:v>1.368</c:v>
                </c:pt>
                <c:pt idx="213">
                  <c:v>1.357</c:v>
                </c:pt>
                <c:pt idx="214">
                  <c:v>1.346</c:v>
                </c:pt>
                <c:pt idx="215">
                  <c:v>1.336</c:v>
                </c:pt>
                <c:pt idx="216">
                  <c:v>1.326</c:v>
                </c:pt>
                <c:pt idx="217">
                  <c:v>1.315</c:v>
                </c:pt>
                <c:pt idx="218">
                  <c:v>1.305</c:v>
                </c:pt>
                <c:pt idx="219">
                  <c:v>1.294</c:v>
                </c:pt>
                <c:pt idx="220">
                  <c:v>1.284</c:v>
                </c:pt>
                <c:pt idx="221">
                  <c:v>1.274</c:v>
                </c:pt>
                <c:pt idx="222">
                  <c:v>1.263</c:v>
                </c:pt>
                <c:pt idx="223">
                  <c:v>1.253</c:v>
                </c:pt>
                <c:pt idx="224">
                  <c:v>1.243</c:v>
                </c:pt>
                <c:pt idx="225">
                  <c:v>1.232</c:v>
                </c:pt>
                <c:pt idx="226">
                  <c:v>1.221</c:v>
                </c:pt>
                <c:pt idx="227">
                  <c:v>1.211</c:v>
                </c:pt>
                <c:pt idx="228">
                  <c:v>1.201</c:v>
                </c:pt>
                <c:pt idx="229">
                  <c:v>1.19</c:v>
                </c:pt>
                <c:pt idx="230">
                  <c:v>1.18</c:v>
                </c:pt>
                <c:pt idx="231">
                  <c:v>1.169</c:v>
                </c:pt>
                <c:pt idx="232">
                  <c:v>1.159</c:v>
                </c:pt>
                <c:pt idx="233">
                  <c:v>1.149</c:v>
                </c:pt>
                <c:pt idx="234">
                  <c:v>1.138</c:v>
                </c:pt>
                <c:pt idx="235">
                  <c:v>1.128</c:v>
                </c:pt>
                <c:pt idx="236">
                  <c:v>1.118</c:v>
                </c:pt>
                <c:pt idx="237">
                  <c:v>1.107</c:v>
                </c:pt>
                <c:pt idx="238">
                  <c:v>1.096</c:v>
                </c:pt>
                <c:pt idx="239">
                  <c:v>1.086</c:v>
                </c:pt>
                <c:pt idx="240">
                  <c:v>1.076</c:v>
                </c:pt>
                <c:pt idx="241">
                  <c:v>1.065</c:v>
                </c:pt>
                <c:pt idx="242">
                  <c:v>1.055</c:v>
                </c:pt>
                <c:pt idx="243">
                  <c:v>1.044</c:v>
                </c:pt>
                <c:pt idx="244">
                  <c:v>1.034</c:v>
                </c:pt>
                <c:pt idx="245">
                  <c:v>1.024</c:v>
                </c:pt>
                <c:pt idx="246">
                  <c:v>1.013</c:v>
                </c:pt>
                <c:pt idx="247">
                  <c:v>1.003</c:v>
                </c:pt>
                <c:pt idx="248">
                  <c:v>1</c:v>
                </c:pt>
                <c:pt idx="250">
                  <c:v>1</c:v>
                </c:pt>
                <c:pt idx="251">
                  <c:v>1.044</c:v>
                </c:pt>
                <c:pt idx="252">
                  <c:v>1.055</c:v>
                </c:pt>
                <c:pt idx="253">
                  <c:v>1.065</c:v>
                </c:pt>
                <c:pt idx="254">
                  <c:v>1.076</c:v>
                </c:pt>
                <c:pt idx="255">
                  <c:v>1.086</c:v>
                </c:pt>
                <c:pt idx="256">
                  <c:v>1.096</c:v>
                </c:pt>
                <c:pt idx="257">
                  <c:v>1.107</c:v>
                </c:pt>
                <c:pt idx="258">
                  <c:v>1.117</c:v>
                </c:pt>
                <c:pt idx="259">
                  <c:v>1.128</c:v>
                </c:pt>
                <c:pt idx="260">
                  <c:v>1.138</c:v>
                </c:pt>
                <c:pt idx="261">
                  <c:v>1.148</c:v>
                </c:pt>
                <c:pt idx="262">
                  <c:v>1.159</c:v>
                </c:pt>
                <c:pt idx="263">
                  <c:v>1.169</c:v>
                </c:pt>
                <c:pt idx="264">
                  <c:v>1.179</c:v>
                </c:pt>
                <c:pt idx="265">
                  <c:v>1.19</c:v>
                </c:pt>
                <c:pt idx="266">
                  <c:v>1.201</c:v>
                </c:pt>
                <c:pt idx="267">
                  <c:v>1.211</c:v>
                </c:pt>
                <c:pt idx="268">
                  <c:v>1.221</c:v>
                </c:pt>
                <c:pt idx="269">
                  <c:v>1.232</c:v>
                </c:pt>
                <c:pt idx="270">
                  <c:v>1.242</c:v>
                </c:pt>
                <c:pt idx="271">
                  <c:v>1.253</c:v>
                </c:pt>
                <c:pt idx="272">
                  <c:v>1.263</c:v>
                </c:pt>
                <c:pt idx="273">
                  <c:v>1.273</c:v>
                </c:pt>
                <c:pt idx="274">
                  <c:v>1.284</c:v>
                </c:pt>
                <c:pt idx="275">
                  <c:v>1.294</c:v>
                </c:pt>
                <c:pt idx="276">
                  <c:v>1.304</c:v>
                </c:pt>
                <c:pt idx="277">
                  <c:v>1.315</c:v>
                </c:pt>
                <c:pt idx="278">
                  <c:v>1.326</c:v>
                </c:pt>
                <c:pt idx="279">
                  <c:v>1.336</c:v>
                </c:pt>
                <c:pt idx="280">
                  <c:v>1.346</c:v>
                </c:pt>
                <c:pt idx="281">
                  <c:v>1.357</c:v>
                </c:pt>
                <c:pt idx="282">
                  <c:v>1.367</c:v>
                </c:pt>
                <c:pt idx="283">
                  <c:v>1.378</c:v>
                </c:pt>
                <c:pt idx="284">
                  <c:v>1.388</c:v>
                </c:pt>
                <c:pt idx="285">
                  <c:v>1.398</c:v>
                </c:pt>
                <c:pt idx="286">
                  <c:v>1.409</c:v>
                </c:pt>
                <c:pt idx="287">
                  <c:v>1.419</c:v>
                </c:pt>
                <c:pt idx="288">
                  <c:v>1.429</c:v>
                </c:pt>
                <c:pt idx="289">
                  <c:v>1.44</c:v>
                </c:pt>
                <c:pt idx="290">
                  <c:v>1.451</c:v>
                </c:pt>
                <c:pt idx="291">
                  <c:v>1.461</c:v>
                </c:pt>
                <c:pt idx="292">
                  <c:v>1.471</c:v>
                </c:pt>
                <c:pt idx="293">
                  <c:v>1.482</c:v>
                </c:pt>
                <c:pt idx="294">
                  <c:v>1.492</c:v>
                </c:pt>
                <c:pt idx="295">
                  <c:v>1.503</c:v>
                </c:pt>
                <c:pt idx="296">
                  <c:v>1.513</c:v>
                </c:pt>
                <c:pt idx="297">
                  <c:v>1.523</c:v>
                </c:pt>
                <c:pt idx="298">
                  <c:v>1.534</c:v>
                </c:pt>
                <c:pt idx="299">
                  <c:v>1.544</c:v>
                </c:pt>
                <c:pt idx="300">
                  <c:v>1.554</c:v>
                </c:pt>
                <c:pt idx="301">
                  <c:v>1.565</c:v>
                </c:pt>
                <c:pt idx="302">
                  <c:v>1.576</c:v>
                </c:pt>
                <c:pt idx="303">
                  <c:v>1.586</c:v>
                </c:pt>
                <c:pt idx="304">
                  <c:v>1.596</c:v>
                </c:pt>
                <c:pt idx="305">
                  <c:v>1.607</c:v>
                </c:pt>
                <c:pt idx="306">
                  <c:v>1.617</c:v>
                </c:pt>
                <c:pt idx="307">
                  <c:v>1.628</c:v>
                </c:pt>
                <c:pt idx="308">
                  <c:v>1.638</c:v>
                </c:pt>
                <c:pt idx="309">
                  <c:v>1.648</c:v>
                </c:pt>
                <c:pt idx="310">
                  <c:v>1.659</c:v>
                </c:pt>
                <c:pt idx="311">
                  <c:v>1.669</c:v>
                </c:pt>
                <c:pt idx="312">
                  <c:v>1.679</c:v>
                </c:pt>
                <c:pt idx="313">
                  <c:v>1.69</c:v>
                </c:pt>
                <c:pt idx="314">
                  <c:v>1.701</c:v>
                </c:pt>
                <c:pt idx="315">
                  <c:v>1.711</c:v>
                </c:pt>
                <c:pt idx="316">
                  <c:v>1.721</c:v>
                </c:pt>
                <c:pt idx="317">
                  <c:v>1.732</c:v>
                </c:pt>
                <c:pt idx="318">
                  <c:v>1.742</c:v>
                </c:pt>
                <c:pt idx="319">
                  <c:v>1.753</c:v>
                </c:pt>
                <c:pt idx="320">
                  <c:v>1.763</c:v>
                </c:pt>
                <c:pt idx="321">
                  <c:v>1.773</c:v>
                </c:pt>
                <c:pt idx="322">
                  <c:v>1.784</c:v>
                </c:pt>
                <c:pt idx="323">
                  <c:v>1.794</c:v>
                </c:pt>
                <c:pt idx="324">
                  <c:v>1.804</c:v>
                </c:pt>
                <c:pt idx="325">
                  <c:v>1.815</c:v>
                </c:pt>
                <c:pt idx="326">
                  <c:v>1.826</c:v>
                </c:pt>
                <c:pt idx="327">
                  <c:v>1.836</c:v>
                </c:pt>
                <c:pt idx="328">
                  <c:v>1.846</c:v>
                </c:pt>
                <c:pt idx="329">
                  <c:v>1.857</c:v>
                </c:pt>
                <c:pt idx="330">
                  <c:v>1.867</c:v>
                </c:pt>
                <c:pt idx="331">
                  <c:v>1.878</c:v>
                </c:pt>
                <c:pt idx="332">
                  <c:v>1.888</c:v>
                </c:pt>
                <c:pt idx="333">
                  <c:v>1.898</c:v>
                </c:pt>
                <c:pt idx="334">
                  <c:v>1.909</c:v>
                </c:pt>
                <c:pt idx="335">
                  <c:v>1.919</c:v>
                </c:pt>
                <c:pt idx="336">
                  <c:v>1.929</c:v>
                </c:pt>
                <c:pt idx="337">
                  <c:v>1.94</c:v>
                </c:pt>
                <c:pt idx="338">
                  <c:v>1.951</c:v>
                </c:pt>
                <c:pt idx="339">
                  <c:v>1.961</c:v>
                </c:pt>
                <c:pt idx="340">
                  <c:v>1.971</c:v>
                </c:pt>
                <c:pt idx="341">
                  <c:v>1.982</c:v>
                </c:pt>
                <c:pt idx="342">
                  <c:v>1.992</c:v>
                </c:pt>
                <c:pt idx="343">
                  <c:v>2.003</c:v>
                </c:pt>
                <c:pt idx="344">
                  <c:v>2.013</c:v>
                </c:pt>
                <c:pt idx="345">
                  <c:v>2.024</c:v>
                </c:pt>
                <c:pt idx="346">
                  <c:v>2.034</c:v>
                </c:pt>
                <c:pt idx="347">
                  <c:v>2.045</c:v>
                </c:pt>
                <c:pt idx="348">
                  <c:v>2.056</c:v>
                </c:pt>
                <c:pt idx="349">
                  <c:v>2.066</c:v>
                </c:pt>
                <c:pt idx="350">
                  <c:v>2.077</c:v>
                </c:pt>
                <c:pt idx="351">
                  <c:v>2.088</c:v>
                </c:pt>
                <c:pt idx="352">
                  <c:v>2.098</c:v>
                </c:pt>
                <c:pt idx="353">
                  <c:v>2.109</c:v>
                </c:pt>
                <c:pt idx="354">
                  <c:v>2.119</c:v>
                </c:pt>
                <c:pt idx="355">
                  <c:v>2.13</c:v>
                </c:pt>
                <c:pt idx="356">
                  <c:v>2.141</c:v>
                </c:pt>
                <c:pt idx="357">
                  <c:v>2.151</c:v>
                </c:pt>
                <c:pt idx="358">
                  <c:v>2.161</c:v>
                </c:pt>
                <c:pt idx="359">
                  <c:v>2.172</c:v>
                </c:pt>
                <c:pt idx="360">
                  <c:v>2.182</c:v>
                </c:pt>
                <c:pt idx="361">
                  <c:v>2.191</c:v>
                </c:pt>
                <c:pt idx="362">
                  <c:v>2.198</c:v>
                </c:pt>
                <c:pt idx="363">
                  <c:v>2.204</c:v>
                </c:pt>
                <c:pt idx="364">
                  <c:v>2.211</c:v>
                </c:pt>
                <c:pt idx="365">
                  <c:v>2.216</c:v>
                </c:pt>
                <c:pt idx="366">
                  <c:v>2.221</c:v>
                </c:pt>
                <c:pt idx="367">
                  <c:v>2.226</c:v>
                </c:pt>
                <c:pt idx="368">
                  <c:v>2.23</c:v>
                </c:pt>
                <c:pt idx="369">
                  <c:v>2.234</c:v>
                </c:pt>
                <c:pt idx="370">
                  <c:v>2.238</c:v>
                </c:pt>
                <c:pt idx="371">
                  <c:v>2.241</c:v>
                </c:pt>
                <c:pt idx="372">
                  <c:v>2.244</c:v>
                </c:pt>
                <c:pt idx="373">
                  <c:v>2.248</c:v>
                </c:pt>
                <c:pt idx="374">
                  <c:v>2.25</c:v>
                </c:pt>
                <c:pt idx="375">
                  <c:v>2.253</c:v>
                </c:pt>
                <c:pt idx="376">
                  <c:v>2.256</c:v>
                </c:pt>
                <c:pt idx="377">
                  <c:v>2.258</c:v>
                </c:pt>
                <c:pt idx="378">
                  <c:v>2.261</c:v>
                </c:pt>
                <c:pt idx="379">
                  <c:v>2.264</c:v>
                </c:pt>
                <c:pt idx="380">
                  <c:v>2.266</c:v>
                </c:pt>
                <c:pt idx="381">
                  <c:v>2.268</c:v>
                </c:pt>
                <c:pt idx="382">
                  <c:v>2.271</c:v>
                </c:pt>
                <c:pt idx="383">
                  <c:v>2.273</c:v>
                </c:pt>
                <c:pt idx="384">
                  <c:v>2.275</c:v>
                </c:pt>
                <c:pt idx="385">
                  <c:v>2.278</c:v>
                </c:pt>
                <c:pt idx="386">
                  <c:v>2.281</c:v>
                </c:pt>
                <c:pt idx="387">
                  <c:v>2.283</c:v>
                </c:pt>
                <c:pt idx="388">
                  <c:v>2.285</c:v>
                </c:pt>
                <c:pt idx="389">
                  <c:v>2.287</c:v>
                </c:pt>
                <c:pt idx="390">
                  <c:v>2.289</c:v>
                </c:pt>
                <c:pt idx="391">
                  <c:v>2.291</c:v>
                </c:pt>
                <c:pt idx="392">
                  <c:v>2.293</c:v>
                </c:pt>
                <c:pt idx="393">
                  <c:v>2.295</c:v>
                </c:pt>
                <c:pt idx="394">
                  <c:v>2.298</c:v>
                </c:pt>
                <c:pt idx="395">
                  <c:v>2.3</c:v>
                </c:pt>
                <c:pt idx="396">
                  <c:v>2.303</c:v>
                </c:pt>
                <c:pt idx="397">
                  <c:v>2.304</c:v>
                </c:pt>
                <c:pt idx="398">
                  <c:v>2.307</c:v>
                </c:pt>
                <c:pt idx="399">
                  <c:v>2.309</c:v>
                </c:pt>
                <c:pt idx="400">
                  <c:v>2.311</c:v>
                </c:pt>
                <c:pt idx="401">
                  <c:v>2.313</c:v>
                </c:pt>
                <c:pt idx="402">
                  <c:v>2.315</c:v>
                </c:pt>
                <c:pt idx="403">
                  <c:v>2.317</c:v>
                </c:pt>
                <c:pt idx="404">
                  <c:v>2.319</c:v>
                </c:pt>
                <c:pt idx="405">
                  <c:v>2.321</c:v>
                </c:pt>
                <c:pt idx="406">
                  <c:v>2.324</c:v>
                </c:pt>
                <c:pt idx="407">
                  <c:v>2.326</c:v>
                </c:pt>
                <c:pt idx="408">
                  <c:v>2.329</c:v>
                </c:pt>
                <c:pt idx="409">
                  <c:v>2.331</c:v>
                </c:pt>
                <c:pt idx="410">
                  <c:v>2.333</c:v>
                </c:pt>
                <c:pt idx="411">
                  <c:v>2.335</c:v>
                </c:pt>
                <c:pt idx="412">
                  <c:v>2.338</c:v>
                </c:pt>
                <c:pt idx="413">
                  <c:v>2.339</c:v>
                </c:pt>
                <c:pt idx="414">
                  <c:v>2.342</c:v>
                </c:pt>
                <c:pt idx="415">
                  <c:v>2.344</c:v>
                </c:pt>
                <c:pt idx="416">
                  <c:v>2.346</c:v>
                </c:pt>
                <c:pt idx="417">
                  <c:v>2.348</c:v>
                </c:pt>
                <c:pt idx="418">
                  <c:v>2.35</c:v>
                </c:pt>
                <c:pt idx="419">
                  <c:v>2.353</c:v>
                </c:pt>
                <c:pt idx="420">
                  <c:v>2.354</c:v>
                </c:pt>
                <c:pt idx="421">
                  <c:v>2.356</c:v>
                </c:pt>
                <c:pt idx="422">
                  <c:v>2.359</c:v>
                </c:pt>
                <c:pt idx="423">
                  <c:v>2.362</c:v>
                </c:pt>
                <c:pt idx="424">
                  <c:v>2.364</c:v>
                </c:pt>
                <c:pt idx="425">
                  <c:v>2.368</c:v>
                </c:pt>
                <c:pt idx="426">
                  <c:v>2.37</c:v>
                </c:pt>
                <c:pt idx="427">
                  <c:v>2.373</c:v>
                </c:pt>
                <c:pt idx="428">
                  <c:v>2.375</c:v>
                </c:pt>
                <c:pt idx="429">
                  <c:v>2.378</c:v>
                </c:pt>
                <c:pt idx="430">
                  <c:v>2.38</c:v>
                </c:pt>
                <c:pt idx="431">
                  <c:v>2.383</c:v>
                </c:pt>
                <c:pt idx="432">
                  <c:v>2.385</c:v>
                </c:pt>
                <c:pt idx="433">
                  <c:v>2.388</c:v>
                </c:pt>
                <c:pt idx="434">
                  <c:v>2.391</c:v>
                </c:pt>
                <c:pt idx="435">
                  <c:v>2.394</c:v>
                </c:pt>
                <c:pt idx="436">
                  <c:v>2.396</c:v>
                </c:pt>
                <c:pt idx="437">
                  <c:v>2.399</c:v>
                </c:pt>
                <c:pt idx="438">
                  <c:v>2.403</c:v>
                </c:pt>
                <c:pt idx="439">
                  <c:v>2.407</c:v>
                </c:pt>
                <c:pt idx="440">
                  <c:v>2.411</c:v>
                </c:pt>
                <c:pt idx="441">
                  <c:v>2.414</c:v>
                </c:pt>
                <c:pt idx="442">
                  <c:v>2.418</c:v>
                </c:pt>
                <c:pt idx="443">
                  <c:v>2.422</c:v>
                </c:pt>
                <c:pt idx="444">
                  <c:v>2.426</c:v>
                </c:pt>
                <c:pt idx="445">
                  <c:v>2.43</c:v>
                </c:pt>
                <c:pt idx="446">
                  <c:v>2.434</c:v>
                </c:pt>
                <c:pt idx="447">
                  <c:v>2.439</c:v>
                </c:pt>
                <c:pt idx="448">
                  <c:v>2.444</c:v>
                </c:pt>
                <c:pt idx="449">
                  <c:v>2.448</c:v>
                </c:pt>
                <c:pt idx="450">
                  <c:v>2.454</c:v>
                </c:pt>
                <c:pt idx="451">
                  <c:v>2.459</c:v>
                </c:pt>
                <c:pt idx="452">
                  <c:v>2.465</c:v>
                </c:pt>
                <c:pt idx="453">
                  <c:v>2.471</c:v>
                </c:pt>
                <c:pt idx="454">
                  <c:v>2.478</c:v>
                </c:pt>
                <c:pt idx="455">
                  <c:v>2.486</c:v>
                </c:pt>
                <c:pt idx="456">
                  <c:v>2.495</c:v>
                </c:pt>
                <c:pt idx="457">
                  <c:v>2.504</c:v>
                </c:pt>
                <c:pt idx="458">
                  <c:v>2.513</c:v>
                </c:pt>
                <c:pt idx="459">
                  <c:v>2.523</c:v>
                </c:pt>
                <c:pt idx="460">
                  <c:v>2.534</c:v>
                </c:pt>
                <c:pt idx="461">
                  <c:v>2.544</c:v>
                </c:pt>
                <c:pt idx="462">
                  <c:v>2.555</c:v>
                </c:pt>
                <c:pt idx="463">
                  <c:v>2.566</c:v>
                </c:pt>
                <c:pt idx="464">
                  <c:v>2.576</c:v>
                </c:pt>
                <c:pt idx="465">
                  <c:v>2.587</c:v>
                </c:pt>
                <c:pt idx="466">
                  <c:v>2.598</c:v>
                </c:pt>
                <c:pt idx="467">
                  <c:v>2.608</c:v>
                </c:pt>
                <c:pt idx="468">
                  <c:v>2.619</c:v>
                </c:pt>
                <c:pt idx="469">
                  <c:v>2.629</c:v>
                </c:pt>
                <c:pt idx="470">
                  <c:v>2.64</c:v>
                </c:pt>
                <c:pt idx="471">
                  <c:v>2.651</c:v>
                </c:pt>
                <c:pt idx="472">
                  <c:v>2.661</c:v>
                </c:pt>
                <c:pt idx="473">
                  <c:v>2.672</c:v>
                </c:pt>
                <c:pt idx="474">
                  <c:v>2.683</c:v>
                </c:pt>
                <c:pt idx="475">
                  <c:v>2.693</c:v>
                </c:pt>
                <c:pt idx="476">
                  <c:v>2.703</c:v>
                </c:pt>
                <c:pt idx="477">
                  <c:v>2.714</c:v>
                </c:pt>
                <c:pt idx="478">
                  <c:v>2.724</c:v>
                </c:pt>
                <c:pt idx="479">
                  <c:v>2.734</c:v>
                </c:pt>
                <c:pt idx="480">
                  <c:v>2.745</c:v>
                </c:pt>
                <c:pt idx="481">
                  <c:v>2.755</c:v>
                </c:pt>
                <c:pt idx="482">
                  <c:v>2.766</c:v>
                </c:pt>
                <c:pt idx="483">
                  <c:v>2.776</c:v>
                </c:pt>
                <c:pt idx="484">
                  <c:v>2.786</c:v>
                </c:pt>
                <c:pt idx="485">
                  <c:v>2.797</c:v>
                </c:pt>
                <c:pt idx="486">
                  <c:v>2.808</c:v>
                </c:pt>
                <c:pt idx="487">
                  <c:v>2.818</c:v>
                </c:pt>
                <c:pt idx="488">
                  <c:v>2.828</c:v>
                </c:pt>
                <c:pt idx="489">
                  <c:v>2.839</c:v>
                </c:pt>
                <c:pt idx="490">
                  <c:v>2.849</c:v>
                </c:pt>
                <c:pt idx="491">
                  <c:v>2.859</c:v>
                </c:pt>
                <c:pt idx="492">
                  <c:v>2.87</c:v>
                </c:pt>
                <c:pt idx="493">
                  <c:v>2.88</c:v>
                </c:pt>
                <c:pt idx="494">
                  <c:v>2.891</c:v>
                </c:pt>
                <c:pt idx="495">
                  <c:v>2.901</c:v>
                </c:pt>
                <c:pt idx="496">
                  <c:v>2.911</c:v>
                </c:pt>
                <c:pt idx="497">
                  <c:v>2.922</c:v>
                </c:pt>
                <c:pt idx="498">
                  <c:v>2.933</c:v>
                </c:pt>
                <c:pt idx="499">
                  <c:v>2.943</c:v>
                </c:pt>
                <c:pt idx="500">
                  <c:v>2.953</c:v>
                </c:pt>
                <c:pt idx="501">
                  <c:v>2.964</c:v>
                </c:pt>
                <c:pt idx="502">
                  <c:v>2.974</c:v>
                </c:pt>
                <c:pt idx="503">
                  <c:v>2.984</c:v>
                </c:pt>
                <c:pt idx="504">
                  <c:v>2.995</c:v>
                </c:pt>
                <c:pt idx="505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Cycle 00010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0.083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0.148</c:v>
                </c:pt>
                <c:pt idx="21">
                  <c:v>0.158</c:v>
                </c:pt>
                <c:pt idx="22">
                  <c:v>0.172</c:v>
                </c:pt>
                <c:pt idx="23">
                  <c:v>0.185</c:v>
                </c:pt>
                <c:pt idx="24">
                  <c:v>0.199</c:v>
                </c:pt>
                <c:pt idx="25">
                  <c:v>0.213</c:v>
                </c:pt>
                <c:pt idx="26">
                  <c:v>0.227</c:v>
                </c:pt>
                <c:pt idx="27">
                  <c:v>0.241</c:v>
                </c:pt>
                <c:pt idx="28">
                  <c:v>0.255</c:v>
                </c:pt>
                <c:pt idx="29">
                  <c:v>0.269</c:v>
                </c:pt>
                <c:pt idx="30">
                  <c:v>0.287</c:v>
                </c:pt>
                <c:pt idx="31">
                  <c:v>0.306</c:v>
                </c:pt>
                <c:pt idx="32">
                  <c:v>0.325</c:v>
                </c:pt>
                <c:pt idx="33">
                  <c:v>0.343</c:v>
                </c:pt>
                <c:pt idx="34">
                  <c:v>0.366</c:v>
                </c:pt>
                <c:pt idx="35">
                  <c:v>0.389</c:v>
                </c:pt>
                <c:pt idx="36">
                  <c:v>0.413</c:v>
                </c:pt>
                <c:pt idx="37">
                  <c:v>0.436</c:v>
                </c:pt>
                <c:pt idx="38">
                  <c:v>0.464</c:v>
                </c:pt>
                <c:pt idx="39">
                  <c:v>0.492</c:v>
                </c:pt>
                <c:pt idx="40">
                  <c:v>0.519</c:v>
                </c:pt>
                <c:pt idx="41">
                  <c:v>0.552</c:v>
                </c:pt>
                <c:pt idx="42">
                  <c:v>0.584</c:v>
                </c:pt>
                <c:pt idx="43">
                  <c:v>0.617</c:v>
                </c:pt>
                <c:pt idx="44">
                  <c:v>0.654</c:v>
                </c:pt>
                <c:pt idx="45">
                  <c:v>0.696</c:v>
                </c:pt>
                <c:pt idx="46">
                  <c:v>0.742</c:v>
                </c:pt>
                <c:pt idx="47">
                  <c:v>0.788</c:v>
                </c:pt>
                <c:pt idx="48">
                  <c:v>0.839</c:v>
                </c:pt>
                <c:pt idx="49">
                  <c:v>0.895</c:v>
                </c:pt>
                <c:pt idx="50">
                  <c:v>0.955</c:v>
                </c:pt>
                <c:pt idx="51">
                  <c:v>1.02</c:v>
                </c:pt>
                <c:pt idx="52">
                  <c:v>1.09</c:v>
                </c:pt>
                <c:pt idx="53">
                  <c:v>1.164</c:v>
                </c:pt>
                <c:pt idx="54">
                  <c:v>1.247</c:v>
                </c:pt>
                <c:pt idx="55">
                  <c:v>1.34</c:v>
                </c:pt>
                <c:pt idx="56">
                  <c:v>1.442</c:v>
                </c:pt>
                <c:pt idx="57">
                  <c:v>1.553</c:v>
                </c:pt>
                <c:pt idx="58">
                  <c:v>1.674</c:v>
                </c:pt>
                <c:pt idx="59">
                  <c:v>1.808</c:v>
                </c:pt>
                <c:pt idx="60">
                  <c:v>1.957</c:v>
                </c:pt>
                <c:pt idx="61">
                  <c:v>2.119</c:v>
                </c:pt>
                <c:pt idx="62">
                  <c:v>2.291</c:v>
                </c:pt>
                <c:pt idx="63">
                  <c:v>2.49</c:v>
                </c:pt>
                <c:pt idx="64">
                  <c:v>2.722</c:v>
                </c:pt>
                <c:pt idx="65">
                  <c:v>2.968</c:v>
                </c:pt>
                <c:pt idx="66">
                  <c:v>3.26</c:v>
                </c:pt>
                <c:pt idx="67">
                  <c:v>3.598</c:v>
                </c:pt>
                <c:pt idx="68">
                  <c:v>3.969</c:v>
                </c:pt>
                <c:pt idx="69">
                  <c:v>4.438</c:v>
                </c:pt>
                <c:pt idx="70">
                  <c:v>5.013</c:v>
                </c:pt>
                <c:pt idx="71">
                  <c:v>5.731</c:v>
                </c:pt>
                <c:pt idx="72">
                  <c:v>6.696</c:v>
                </c:pt>
                <c:pt idx="73">
                  <c:v>8.105</c:v>
                </c:pt>
                <c:pt idx="74">
                  <c:v>10.883</c:v>
                </c:pt>
                <c:pt idx="75">
                  <c:v>16.448</c:v>
                </c:pt>
                <c:pt idx="76">
                  <c:v>22.013</c:v>
                </c:pt>
                <c:pt idx="77">
                  <c:v>27.578</c:v>
                </c:pt>
                <c:pt idx="78">
                  <c:v>33.142</c:v>
                </c:pt>
                <c:pt idx="79">
                  <c:v>38.706</c:v>
                </c:pt>
                <c:pt idx="80">
                  <c:v>44.27</c:v>
                </c:pt>
                <c:pt idx="81">
                  <c:v>49.833</c:v>
                </c:pt>
                <c:pt idx="82">
                  <c:v>55.398</c:v>
                </c:pt>
                <c:pt idx="83">
                  <c:v>60.962</c:v>
                </c:pt>
                <c:pt idx="84">
                  <c:v>66.527</c:v>
                </c:pt>
                <c:pt idx="85">
                  <c:v>72.092</c:v>
                </c:pt>
                <c:pt idx="86">
                  <c:v>77.65600000000001</c:v>
                </c:pt>
                <c:pt idx="87">
                  <c:v>83.221</c:v>
                </c:pt>
                <c:pt idx="88">
                  <c:v>88.786</c:v>
                </c:pt>
                <c:pt idx="89">
                  <c:v>94.351</c:v>
                </c:pt>
                <c:pt idx="90">
                  <c:v>99.917</c:v>
                </c:pt>
                <c:pt idx="91">
                  <c:v>105.482</c:v>
                </c:pt>
                <c:pt idx="92">
                  <c:v>111.047</c:v>
                </c:pt>
                <c:pt idx="93">
                  <c:v>116.612</c:v>
                </c:pt>
                <c:pt idx="94">
                  <c:v>122.176</c:v>
                </c:pt>
                <c:pt idx="95">
                  <c:v>127.74</c:v>
                </c:pt>
                <c:pt idx="96">
                  <c:v>133.304</c:v>
                </c:pt>
                <c:pt idx="97">
                  <c:v>138.869</c:v>
                </c:pt>
                <c:pt idx="98">
                  <c:v>144.434</c:v>
                </c:pt>
                <c:pt idx="99">
                  <c:v>149.999</c:v>
                </c:pt>
                <c:pt idx="100">
                  <c:v>155.564</c:v>
                </c:pt>
                <c:pt idx="101">
                  <c:v>161.129</c:v>
                </c:pt>
                <c:pt idx="102">
                  <c:v>166.693</c:v>
                </c:pt>
                <c:pt idx="103">
                  <c:v>172.258</c:v>
                </c:pt>
                <c:pt idx="104">
                  <c:v>177.823</c:v>
                </c:pt>
                <c:pt idx="105">
                  <c:v>183.388</c:v>
                </c:pt>
                <c:pt idx="106">
                  <c:v>188.951</c:v>
                </c:pt>
                <c:pt idx="107">
                  <c:v>194.516</c:v>
                </c:pt>
                <c:pt idx="108">
                  <c:v>200.08</c:v>
                </c:pt>
                <c:pt idx="109">
                  <c:v>205.645</c:v>
                </c:pt>
                <c:pt idx="110">
                  <c:v>211.21</c:v>
                </c:pt>
                <c:pt idx="111">
                  <c:v>216.775</c:v>
                </c:pt>
                <c:pt idx="112">
                  <c:v>222.339</c:v>
                </c:pt>
                <c:pt idx="113">
                  <c:v>227.904</c:v>
                </c:pt>
                <c:pt idx="114">
                  <c:v>233.468</c:v>
                </c:pt>
                <c:pt idx="115">
                  <c:v>239.032</c:v>
                </c:pt>
                <c:pt idx="116">
                  <c:v>244.598</c:v>
                </c:pt>
                <c:pt idx="117">
                  <c:v>250.164</c:v>
                </c:pt>
                <c:pt idx="118">
                  <c:v>255.729</c:v>
                </c:pt>
                <c:pt idx="119">
                  <c:v>261.293</c:v>
                </c:pt>
                <c:pt idx="120">
                  <c:v>266.858</c:v>
                </c:pt>
                <c:pt idx="121">
                  <c:v>272.424</c:v>
                </c:pt>
                <c:pt idx="122">
                  <c:v>277.989</c:v>
                </c:pt>
                <c:pt idx="123">
                  <c:v>283.553</c:v>
                </c:pt>
                <c:pt idx="124">
                  <c:v>289.117</c:v>
                </c:pt>
                <c:pt idx="125">
                  <c:v>294.682</c:v>
                </c:pt>
                <c:pt idx="126">
                  <c:v>300.246</c:v>
                </c:pt>
                <c:pt idx="127">
                  <c:v>305.81</c:v>
                </c:pt>
                <c:pt idx="128">
                  <c:v>311.374</c:v>
                </c:pt>
                <c:pt idx="129">
                  <c:v>316.939</c:v>
                </c:pt>
                <c:pt idx="130">
                  <c:v>322.503</c:v>
                </c:pt>
                <c:pt idx="131">
                  <c:v>328.067</c:v>
                </c:pt>
                <c:pt idx="132">
                  <c:v>333.631</c:v>
                </c:pt>
                <c:pt idx="133">
                  <c:v>339.196</c:v>
                </c:pt>
                <c:pt idx="134">
                  <c:v>344.761</c:v>
                </c:pt>
                <c:pt idx="135">
                  <c:v>350.327</c:v>
                </c:pt>
                <c:pt idx="136">
                  <c:v>355.891</c:v>
                </c:pt>
                <c:pt idx="137">
                  <c:v>361.456</c:v>
                </c:pt>
                <c:pt idx="138">
                  <c:v>367.021</c:v>
                </c:pt>
                <c:pt idx="139">
                  <c:v>372.586</c:v>
                </c:pt>
                <c:pt idx="140">
                  <c:v>378.151</c:v>
                </c:pt>
                <c:pt idx="141">
                  <c:v>383.715</c:v>
                </c:pt>
                <c:pt idx="142">
                  <c:v>389.28</c:v>
                </c:pt>
                <c:pt idx="143">
                  <c:v>394.845</c:v>
                </c:pt>
                <c:pt idx="144">
                  <c:v>400.409</c:v>
                </c:pt>
                <c:pt idx="145">
                  <c:v>405.973</c:v>
                </c:pt>
                <c:pt idx="146">
                  <c:v>411.537</c:v>
                </c:pt>
                <c:pt idx="147">
                  <c:v>417.102</c:v>
                </c:pt>
                <c:pt idx="148">
                  <c:v>422.666</c:v>
                </c:pt>
                <c:pt idx="149">
                  <c:v>428.23</c:v>
                </c:pt>
                <c:pt idx="150">
                  <c:v>433.794</c:v>
                </c:pt>
                <c:pt idx="151">
                  <c:v>439.358</c:v>
                </c:pt>
                <c:pt idx="152">
                  <c:v>444.922</c:v>
                </c:pt>
                <c:pt idx="153">
                  <c:v>450.486</c:v>
                </c:pt>
                <c:pt idx="154">
                  <c:v>456.049</c:v>
                </c:pt>
                <c:pt idx="155">
                  <c:v>461.613</c:v>
                </c:pt>
                <c:pt idx="156">
                  <c:v>467.178</c:v>
                </c:pt>
                <c:pt idx="157">
                  <c:v>472.742</c:v>
                </c:pt>
                <c:pt idx="158">
                  <c:v>478.306</c:v>
                </c:pt>
                <c:pt idx="159">
                  <c:v>483.871</c:v>
                </c:pt>
                <c:pt idx="160">
                  <c:v>489.436</c:v>
                </c:pt>
                <c:pt idx="161">
                  <c:v>495.001</c:v>
                </c:pt>
                <c:pt idx="162">
                  <c:v>500.566</c:v>
                </c:pt>
                <c:pt idx="163">
                  <c:v>506.131</c:v>
                </c:pt>
                <c:pt idx="164">
                  <c:v>511.695</c:v>
                </c:pt>
                <c:pt idx="165">
                  <c:v>517.261</c:v>
                </c:pt>
                <c:pt idx="166">
                  <c:v>522.825</c:v>
                </c:pt>
                <c:pt idx="167">
                  <c:v>528.39</c:v>
                </c:pt>
                <c:pt idx="168">
                  <c:v>533.955</c:v>
                </c:pt>
                <c:pt idx="169">
                  <c:v>539.519</c:v>
                </c:pt>
                <c:pt idx="170">
                  <c:v>545.083</c:v>
                </c:pt>
                <c:pt idx="171">
                  <c:v>550.648</c:v>
                </c:pt>
                <c:pt idx="172">
                  <c:v>556.213</c:v>
                </c:pt>
                <c:pt idx="173">
                  <c:v>561.777</c:v>
                </c:pt>
                <c:pt idx="174">
                  <c:v>567.341</c:v>
                </c:pt>
                <c:pt idx="175">
                  <c:v>572.9059999999999</c:v>
                </c:pt>
                <c:pt idx="176">
                  <c:v>578.47</c:v>
                </c:pt>
                <c:pt idx="177">
                  <c:v>583.938</c:v>
                </c:pt>
                <c:pt idx="178">
                  <c:v>589.419</c:v>
                </c:pt>
                <c:pt idx="179">
                  <c:v>594.515</c:v>
                </c:pt>
                <c:pt idx="180">
                  <c:v>599.3150000000001</c:v>
                </c:pt>
                <c:pt idx="181">
                  <c:v>603.766</c:v>
                </c:pt>
                <c:pt idx="182">
                  <c:v>607.925</c:v>
                </c:pt>
                <c:pt idx="183">
                  <c:v>611.857</c:v>
                </c:pt>
                <c:pt idx="184">
                  <c:v>615.501</c:v>
                </c:pt>
                <c:pt idx="185">
                  <c:v>618.951</c:v>
                </c:pt>
                <c:pt idx="186">
                  <c:v>622.053</c:v>
                </c:pt>
                <c:pt idx="187">
                  <c:v>625.1319999999999</c:v>
                </c:pt>
                <c:pt idx="188">
                  <c:v>628.034</c:v>
                </c:pt>
                <c:pt idx="189">
                  <c:v>630.612</c:v>
                </c:pt>
                <c:pt idx="190">
                  <c:v>633.2190000000001</c:v>
                </c:pt>
                <c:pt idx="191">
                  <c:v>635.677</c:v>
                </c:pt>
                <c:pt idx="192">
                  <c:v>637.893</c:v>
                </c:pt>
                <c:pt idx="193">
                  <c:v>640.203</c:v>
                </c:pt>
                <c:pt idx="194">
                  <c:v>642.3680000000001</c:v>
                </c:pt>
                <c:pt idx="195">
                  <c:v>644.321</c:v>
                </c:pt>
                <c:pt idx="196">
                  <c:v>646.3099999999999</c:v>
                </c:pt>
                <c:pt idx="197">
                  <c:v>648.2670000000001</c:v>
                </c:pt>
                <c:pt idx="198">
                  <c:v>650.02</c:v>
                </c:pt>
                <c:pt idx="199">
                  <c:v>651.833</c:v>
                </c:pt>
                <c:pt idx="200">
                  <c:v>653.572</c:v>
                </c:pt>
                <c:pt idx="201">
                  <c:v>655.144</c:v>
                </c:pt>
                <c:pt idx="202">
                  <c:v>656.7619999999999</c:v>
                </c:pt>
                <c:pt idx="203">
                  <c:v>658.3390000000001</c:v>
                </c:pt>
                <c:pt idx="204">
                  <c:v>659.79</c:v>
                </c:pt>
                <c:pt idx="205">
                  <c:v>661.274</c:v>
                </c:pt>
                <c:pt idx="206">
                  <c:v>662.726</c:v>
                </c:pt>
                <c:pt idx="207">
                  <c:v>664.066</c:v>
                </c:pt>
                <c:pt idx="208">
                  <c:v>665.434</c:v>
                </c:pt>
                <c:pt idx="209">
                  <c:v>666.792</c:v>
                </c:pt>
                <c:pt idx="210">
                  <c:v>668.044</c:v>
                </c:pt>
                <c:pt idx="211">
                  <c:v>669.356</c:v>
                </c:pt>
                <c:pt idx="212">
                  <c:v>670.636</c:v>
                </c:pt>
                <c:pt idx="213">
                  <c:v>671.8</c:v>
                </c:pt>
                <c:pt idx="214">
                  <c:v>673.042</c:v>
                </c:pt>
                <c:pt idx="215">
                  <c:v>674.252</c:v>
                </c:pt>
                <c:pt idx="216">
                  <c:v>675.397</c:v>
                </c:pt>
                <c:pt idx="217">
                  <c:v>676.5940000000001</c:v>
                </c:pt>
                <c:pt idx="218">
                  <c:v>677.7809999999999</c:v>
                </c:pt>
                <c:pt idx="219">
                  <c:v>678.875</c:v>
                </c:pt>
                <c:pt idx="220">
                  <c:v>680.048</c:v>
                </c:pt>
                <c:pt idx="221">
                  <c:v>681.198</c:v>
                </c:pt>
                <c:pt idx="222">
                  <c:v>682.288</c:v>
                </c:pt>
                <c:pt idx="223">
                  <c:v>683.429</c:v>
                </c:pt>
                <c:pt idx="224">
                  <c:v>684.593</c:v>
                </c:pt>
                <c:pt idx="225">
                  <c:v>685.655</c:v>
                </c:pt>
                <c:pt idx="226">
                  <c:v>686.818</c:v>
                </c:pt>
                <c:pt idx="227">
                  <c:v>687.973</c:v>
                </c:pt>
                <c:pt idx="228">
                  <c:v>689.067</c:v>
                </c:pt>
                <c:pt idx="229">
                  <c:v>690.231</c:v>
                </c:pt>
                <c:pt idx="230">
                  <c:v>691.405</c:v>
                </c:pt>
                <c:pt idx="231">
                  <c:v>692.5309999999999</c:v>
                </c:pt>
                <c:pt idx="232">
                  <c:v>693.737</c:v>
                </c:pt>
                <c:pt idx="233">
                  <c:v>694.938</c:v>
                </c:pt>
                <c:pt idx="234">
                  <c:v>696.116</c:v>
                </c:pt>
                <c:pt idx="235">
                  <c:v>697.359</c:v>
                </c:pt>
                <c:pt idx="236">
                  <c:v>698.634</c:v>
                </c:pt>
                <c:pt idx="237">
                  <c:v>699.8680000000001</c:v>
                </c:pt>
                <c:pt idx="238">
                  <c:v>701.1900000000001</c:v>
                </c:pt>
                <c:pt idx="239">
                  <c:v>702.548</c:v>
                </c:pt>
                <c:pt idx="240">
                  <c:v>702.878</c:v>
                </c:pt>
                <c:pt idx="242">
                  <c:v>0</c:v>
                </c:pt>
                <c:pt idx="243">
                  <c:v>0.005</c:v>
                </c:pt>
                <c:pt idx="244">
                  <c:v>0.023</c:v>
                </c:pt>
                <c:pt idx="245">
                  <c:v>0.079</c:v>
                </c:pt>
                <c:pt idx="246">
                  <c:v>0.204</c:v>
                </c:pt>
                <c:pt idx="247">
                  <c:v>0.399</c:v>
                </c:pt>
                <c:pt idx="248">
                  <c:v>0.626</c:v>
                </c:pt>
                <c:pt idx="249">
                  <c:v>0.863</c:v>
                </c:pt>
                <c:pt idx="250">
                  <c:v>1.118</c:v>
                </c:pt>
                <c:pt idx="251">
                  <c:v>1.387</c:v>
                </c:pt>
                <c:pt idx="252">
                  <c:v>1.656</c:v>
                </c:pt>
                <c:pt idx="253">
                  <c:v>1.943</c:v>
                </c:pt>
                <c:pt idx="254">
                  <c:v>2.245</c:v>
                </c:pt>
                <c:pt idx="255">
                  <c:v>2.532</c:v>
                </c:pt>
                <c:pt idx="256">
                  <c:v>2.857</c:v>
                </c:pt>
                <c:pt idx="257">
                  <c:v>3.186</c:v>
                </c:pt>
                <c:pt idx="258">
                  <c:v>3.492</c:v>
                </c:pt>
                <c:pt idx="259">
                  <c:v>3.836</c:v>
                </c:pt>
                <c:pt idx="260">
                  <c:v>4.188</c:v>
                </c:pt>
                <c:pt idx="261">
                  <c:v>4.513</c:v>
                </c:pt>
                <c:pt idx="262">
                  <c:v>4.879</c:v>
                </c:pt>
                <c:pt idx="263">
                  <c:v>5.236</c:v>
                </c:pt>
                <c:pt idx="264">
                  <c:v>5.589</c:v>
                </c:pt>
                <c:pt idx="265">
                  <c:v>5.955</c:v>
                </c:pt>
                <c:pt idx="266">
                  <c:v>6.326</c:v>
                </c:pt>
                <c:pt idx="267">
                  <c:v>6.683</c:v>
                </c:pt>
                <c:pt idx="268">
                  <c:v>7.073</c:v>
                </c:pt>
                <c:pt idx="269">
                  <c:v>7.462</c:v>
                </c:pt>
                <c:pt idx="270">
                  <c:v>7.833</c:v>
                </c:pt>
                <c:pt idx="271">
                  <c:v>8.227</c:v>
                </c:pt>
                <c:pt idx="272">
                  <c:v>8.622</c:v>
                </c:pt>
                <c:pt idx="273">
                  <c:v>9.002000000000001</c:v>
                </c:pt>
                <c:pt idx="274">
                  <c:v>9.41</c:v>
                </c:pt>
                <c:pt idx="275">
                  <c:v>9.814</c:v>
                </c:pt>
                <c:pt idx="276">
                  <c:v>10.198</c:v>
                </c:pt>
                <c:pt idx="277">
                  <c:v>10.611</c:v>
                </c:pt>
                <c:pt idx="278">
                  <c:v>11.024</c:v>
                </c:pt>
                <c:pt idx="279">
                  <c:v>11.423</c:v>
                </c:pt>
                <c:pt idx="280">
                  <c:v>11.845</c:v>
                </c:pt>
                <c:pt idx="281">
                  <c:v>12.267</c:v>
                </c:pt>
                <c:pt idx="282">
                  <c:v>12.666</c:v>
                </c:pt>
                <c:pt idx="283">
                  <c:v>13.097</c:v>
                </c:pt>
                <c:pt idx="284">
                  <c:v>13.528</c:v>
                </c:pt>
                <c:pt idx="285">
                  <c:v>13.941</c:v>
                </c:pt>
                <c:pt idx="286">
                  <c:v>14.373</c:v>
                </c:pt>
                <c:pt idx="287">
                  <c:v>14.818</c:v>
                </c:pt>
                <c:pt idx="288">
                  <c:v>15.226</c:v>
                </c:pt>
                <c:pt idx="289">
                  <c:v>15.667</c:v>
                </c:pt>
                <c:pt idx="290">
                  <c:v>16.112</c:v>
                </c:pt>
                <c:pt idx="291">
                  <c:v>16.534</c:v>
                </c:pt>
                <c:pt idx="292">
                  <c:v>16.979</c:v>
                </c:pt>
                <c:pt idx="293">
                  <c:v>17.434</c:v>
                </c:pt>
                <c:pt idx="294">
                  <c:v>17.86</c:v>
                </c:pt>
                <c:pt idx="295">
                  <c:v>18.315</c:v>
                </c:pt>
                <c:pt idx="296">
                  <c:v>18.779</c:v>
                </c:pt>
                <c:pt idx="297">
                  <c:v>19.215</c:v>
                </c:pt>
                <c:pt idx="298">
                  <c:v>19.683</c:v>
                </c:pt>
                <c:pt idx="299">
                  <c:v>20.142</c:v>
                </c:pt>
                <c:pt idx="300">
                  <c:v>20.587</c:v>
                </c:pt>
                <c:pt idx="301">
                  <c:v>21.065</c:v>
                </c:pt>
                <c:pt idx="302">
                  <c:v>21.538</c:v>
                </c:pt>
                <c:pt idx="303">
                  <c:v>21.988</c:v>
                </c:pt>
                <c:pt idx="304">
                  <c:v>22.47</c:v>
                </c:pt>
                <c:pt idx="305">
                  <c:v>22.953</c:v>
                </c:pt>
                <c:pt idx="306">
                  <c:v>23.403</c:v>
                </c:pt>
                <c:pt idx="307">
                  <c:v>23.899</c:v>
                </c:pt>
                <c:pt idx="308">
                  <c:v>24.395</c:v>
                </c:pt>
                <c:pt idx="309">
                  <c:v>24.859</c:v>
                </c:pt>
                <c:pt idx="310">
                  <c:v>25.365</c:v>
                </c:pt>
                <c:pt idx="311">
                  <c:v>25.875</c:v>
                </c:pt>
                <c:pt idx="312">
                  <c:v>26.352</c:v>
                </c:pt>
                <c:pt idx="313">
                  <c:v>26.872</c:v>
                </c:pt>
                <c:pt idx="314">
                  <c:v>27.396</c:v>
                </c:pt>
                <c:pt idx="315">
                  <c:v>27.897</c:v>
                </c:pt>
                <c:pt idx="316">
                  <c:v>28.426</c:v>
                </c:pt>
                <c:pt idx="317">
                  <c:v>28.968</c:v>
                </c:pt>
                <c:pt idx="318">
                  <c:v>29.497</c:v>
                </c:pt>
                <c:pt idx="319">
                  <c:v>30.058</c:v>
                </c:pt>
                <c:pt idx="320">
                  <c:v>30.638</c:v>
                </c:pt>
                <c:pt idx="321">
                  <c:v>31.185</c:v>
                </c:pt>
                <c:pt idx="322">
                  <c:v>31.797</c:v>
                </c:pt>
                <c:pt idx="323">
                  <c:v>32.414</c:v>
                </c:pt>
                <c:pt idx="324">
                  <c:v>33.003</c:v>
                </c:pt>
                <c:pt idx="325">
                  <c:v>33.666</c:v>
                </c:pt>
                <c:pt idx="326">
                  <c:v>34.339</c:v>
                </c:pt>
                <c:pt idx="327">
                  <c:v>34.993</c:v>
                </c:pt>
                <c:pt idx="328">
                  <c:v>35.707</c:v>
                </c:pt>
                <c:pt idx="329">
                  <c:v>36.468</c:v>
                </c:pt>
                <c:pt idx="330">
                  <c:v>37.196</c:v>
                </c:pt>
                <c:pt idx="331">
                  <c:v>38.026</c:v>
                </c:pt>
                <c:pt idx="332">
                  <c:v>38.88</c:v>
                </c:pt>
                <c:pt idx="333">
                  <c:v>39.742</c:v>
                </c:pt>
                <c:pt idx="334">
                  <c:v>40.689</c:v>
                </c:pt>
                <c:pt idx="335">
                  <c:v>41.7</c:v>
                </c:pt>
                <c:pt idx="336">
                  <c:v>42.78</c:v>
                </c:pt>
                <c:pt idx="337">
                  <c:v>43.93</c:v>
                </c:pt>
                <c:pt idx="338">
                  <c:v>45.15</c:v>
                </c:pt>
                <c:pt idx="339">
                  <c:v>46.444</c:v>
                </c:pt>
                <c:pt idx="340">
                  <c:v>47.882</c:v>
                </c:pt>
                <c:pt idx="341">
                  <c:v>49.412</c:v>
                </c:pt>
                <c:pt idx="342">
                  <c:v>51.082</c:v>
                </c:pt>
                <c:pt idx="343">
                  <c:v>52.895</c:v>
                </c:pt>
                <c:pt idx="344">
                  <c:v>54.917</c:v>
                </c:pt>
                <c:pt idx="345">
                  <c:v>57.119</c:v>
                </c:pt>
                <c:pt idx="346">
                  <c:v>59.568</c:v>
                </c:pt>
                <c:pt idx="347">
                  <c:v>62.369</c:v>
                </c:pt>
                <c:pt idx="348">
                  <c:v>65.54600000000001</c:v>
                </c:pt>
                <c:pt idx="349">
                  <c:v>68.90300000000001</c:v>
                </c:pt>
                <c:pt idx="350">
                  <c:v>73.077</c:v>
                </c:pt>
                <c:pt idx="351">
                  <c:v>77.95999999999999</c:v>
                </c:pt>
                <c:pt idx="352">
                  <c:v>83.372</c:v>
                </c:pt>
                <c:pt idx="353">
                  <c:v>88.937</c:v>
                </c:pt>
                <c:pt idx="354">
                  <c:v>94.504</c:v>
                </c:pt>
                <c:pt idx="355">
                  <c:v>100.069</c:v>
                </c:pt>
                <c:pt idx="356">
                  <c:v>105.634</c:v>
                </c:pt>
                <c:pt idx="357">
                  <c:v>111.2</c:v>
                </c:pt>
                <c:pt idx="358">
                  <c:v>116.764</c:v>
                </c:pt>
                <c:pt idx="359">
                  <c:v>122.328</c:v>
                </c:pt>
                <c:pt idx="360">
                  <c:v>127.893</c:v>
                </c:pt>
                <c:pt idx="361">
                  <c:v>133.458</c:v>
                </c:pt>
                <c:pt idx="362">
                  <c:v>139.024</c:v>
                </c:pt>
                <c:pt idx="363">
                  <c:v>144.588</c:v>
                </c:pt>
                <c:pt idx="364">
                  <c:v>150.152</c:v>
                </c:pt>
                <c:pt idx="365">
                  <c:v>155.718</c:v>
                </c:pt>
                <c:pt idx="366">
                  <c:v>161.283</c:v>
                </c:pt>
                <c:pt idx="367">
                  <c:v>166.849</c:v>
                </c:pt>
                <c:pt idx="368">
                  <c:v>172.415</c:v>
                </c:pt>
                <c:pt idx="369">
                  <c:v>177.981</c:v>
                </c:pt>
                <c:pt idx="370">
                  <c:v>183.547</c:v>
                </c:pt>
                <c:pt idx="371">
                  <c:v>189.112</c:v>
                </c:pt>
                <c:pt idx="372">
                  <c:v>194.677</c:v>
                </c:pt>
                <c:pt idx="373">
                  <c:v>200.241</c:v>
                </c:pt>
                <c:pt idx="374">
                  <c:v>205.806</c:v>
                </c:pt>
                <c:pt idx="375">
                  <c:v>211.372</c:v>
                </c:pt>
                <c:pt idx="376">
                  <c:v>216.936</c:v>
                </c:pt>
                <c:pt idx="377">
                  <c:v>222.502</c:v>
                </c:pt>
                <c:pt idx="378">
                  <c:v>228.069</c:v>
                </c:pt>
                <c:pt idx="379">
                  <c:v>233.634</c:v>
                </c:pt>
                <c:pt idx="380">
                  <c:v>239.2</c:v>
                </c:pt>
                <c:pt idx="381">
                  <c:v>244.764</c:v>
                </c:pt>
                <c:pt idx="382">
                  <c:v>250.329</c:v>
                </c:pt>
                <c:pt idx="383">
                  <c:v>255.895</c:v>
                </c:pt>
                <c:pt idx="384">
                  <c:v>261.46</c:v>
                </c:pt>
                <c:pt idx="385">
                  <c:v>267.026</c:v>
                </c:pt>
                <c:pt idx="386">
                  <c:v>272.592</c:v>
                </c:pt>
                <c:pt idx="387">
                  <c:v>278.157</c:v>
                </c:pt>
                <c:pt idx="388">
                  <c:v>283.722</c:v>
                </c:pt>
                <c:pt idx="389">
                  <c:v>289.289</c:v>
                </c:pt>
                <c:pt idx="390">
                  <c:v>294.855</c:v>
                </c:pt>
                <c:pt idx="391">
                  <c:v>300.42</c:v>
                </c:pt>
                <c:pt idx="392">
                  <c:v>305.986</c:v>
                </c:pt>
                <c:pt idx="393">
                  <c:v>311.553</c:v>
                </c:pt>
                <c:pt idx="394">
                  <c:v>317.119</c:v>
                </c:pt>
                <c:pt idx="395">
                  <c:v>322.684</c:v>
                </c:pt>
                <c:pt idx="396">
                  <c:v>328.25</c:v>
                </c:pt>
                <c:pt idx="397">
                  <c:v>333.816</c:v>
                </c:pt>
                <c:pt idx="398">
                  <c:v>339.381</c:v>
                </c:pt>
                <c:pt idx="399">
                  <c:v>344.946</c:v>
                </c:pt>
                <c:pt idx="400">
                  <c:v>350.511</c:v>
                </c:pt>
                <c:pt idx="401">
                  <c:v>356.077</c:v>
                </c:pt>
                <c:pt idx="402">
                  <c:v>361.643</c:v>
                </c:pt>
                <c:pt idx="403">
                  <c:v>367.209</c:v>
                </c:pt>
                <c:pt idx="404">
                  <c:v>372.775</c:v>
                </c:pt>
                <c:pt idx="405">
                  <c:v>378.341</c:v>
                </c:pt>
                <c:pt idx="406">
                  <c:v>383.905</c:v>
                </c:pt>
                <c:pt idx="407">
                  <c:v>389.471</c:v>
                </c:pt>
                <c:pt idx="408">
                  <c:v>395.036</c:v>
                </c:pt>
                <c:pt idx="409">
                  <c:v>400.602</c:v>
                </c:pt>
                <c:pt idx="410">
                  <c:v>406.167</c:v>
                </c:pt>
                <c:pt idx="411">
                  <c:v>411.733</c:v>
                </c:pt>
                <c:pt idx="412">
                  <c:v>417.298</c:v>
                </c:pt>
                <c:pt idx="413">
                  <c:v>422.863</c:v>
                </c:pt>
                <c:pt idx="414">
                  <c:v>428.428</c:v>
                </c:pt>
                <c:pt idx="415">
                  <c:v>433.993</c:v>
                </c:pt>
                <c:pt idx="416">
                  <c:v>439.558</c:v>
                </c:pt>
                <c:pt idx="417">
                  <c:v>445.124</c:v>
                </c:pt>
                <c:pt idx="418">
                  <c:v>450.688</c:v>
                </c:pt>
                <c:pt idx="419">
                  <c:v>456.253</c:v>
                </c:pt>
                <c:pt idx="420">
                  <c:v>461.818</c:v>
                </c:pt>
                <c:pt idx="421">
                  <c:v>467.382</c:v>
                </c:pt>
                <c:pt idx="422">
                  <c:v>472.948</c:v>
                </c:pt>
                <c:pt idx="423">
                  <c:v>478.513</c:v>
                </c:pt>
                <c:pt idx="424">
                  <c:v>484.078</c:v>
                </c:pt>
                <c:pt idx="425">
                  <c:v>489.644</c:v>
                </c:pt>
                <c:pt idx="426">
                  <c:v>495.21</c:v>
                </c:pt>
                <c:pt idx="427">
                  <c:v>500.775</c:v>
                </c:pt>
                <c:pt idx="428">
                  <c:v>506.34</c:v>
                </c:pt>
                <c:pt idx="429">
                  <c:v>511.906</c:v>
                </c:pt>
                <c:pt idx="430">
                  <c:v>517.471</c:v>
                </c:pt>
                <c:pt idx="431">
                  <c:v>523.0359999999999</c:v>
                </c:pt>
                <c:pt idx="432">
                  <c:v>528.602</c:v>
                </c:pt>
                <c:pt idx="433">
                  <c:v>534.1660000000001</c:v>
                </c:pt>
                <c:pt idx="434">
                  <c:v>539.731</c:v>
                </c:pt>
                <c:pt idx="435">
                  <c:v>545.296</c:v>
                </c:pt>
                <c:pt idx="436">
                  <c:v>550.86</c:v>
                </c:pt>
                <c:pt idx="437">
                  <c:v>556.426</c:v>
                </c:pt>
                <c:pt idx="438">
                  <c:v>561.992</c:v>
                </c:pt>
                <c:pt idx="439">
                  <c:v>567.558</c:v>
                </c:pt>
                <c:pt idx="440">
                  <c:v>573.123</c:v>
                </c:pt>
                <c:pt idx="441">
                  <c:v>578.687</c:v>
                </c:pt>
                <c:pt idx="442">
                  <c:v>584.252</c:v>
                </c:pt>
                <c:pt idx="443">
                  <c:v>589.525</c:v>
                </c:pt>
                <c:pt idx="444">
                  <c:v>595.0890000000001</c:v>
                </c:pt>
                <c:pt idx="445">
                  <c:v>600.032</c:v>
                </c:pt>
                <c:pt idx="446">
                  <c:v>604.846</c:v>
                </c:pt>
                <c:pt idx="447">
                  <c:v>609.261</c:v>
                </c:pt>
                <c:pt idx="448">
                  <c:v>613.4400000000001</c:v>
                </c:pt>
                <c:pt idx="449">
                  <c:v>617.126</c:v>
                </c:pt>
                <c:pt idx="450">
                  <c:v>620.799</c:v>
                </c:pt>
                <c:pt idx="451">
                  <c:v>624.222</c:v>
                </c:pt>
                <c:pt idx="452">
                  <c:v>627.343</c:v>
                </c:pt>
                <c:pt idx="453">
                  <c:v>630.441</c:v>
                </c:pt>
                <c:pt idx="454">
                  <c:v>633.385</c:v>
                </c:pt>
                <c:pt idx="455">
                  <c:v>636.005</c:v>
                </c:pt>
                <c:pt idx="456">
                  <c:v>638.7089999999999</c:v>
                </c:pt>
                <c:pt idx="457">
                  <c:v>641.307</c:v>
                </c:pt>
                <c:pt idx="458">
                  <c:v>643.625</c:v>
                </c:pt>
                <c:pt idx="459">
                  <c:v>645.944</c:v>
                </c:pt>
                <c:pt idx="460">
                  <c:v>648.24</c:v>
                </c:pt>
                <c:pt idx="461">
                  <c:v>650.314</c:v>
                </c:pt>
                <c:pt idx="462">
                  <c:v>652.41</c:v>
                </c:pt>
                <c:pt idx="463">
                  <c:v>654.436</c:v>
                </c:pt>
                <c:pt idx="464">
                  <c:v>656.231</c:v>
                </c:pt>
                <c:pt idx="465">
                  <c:v>658.068</c:v>
                </c:pt>
                <c:pt idx="466">
                  <c:v>659.802</c:v>
                </c:pt>
                <c:pt idx="467">
                  <c:v>661.388</c:v>
                </c:pt>
                <c:pt idx="468">
                  <c:v>663.021</c:v>
                </c:pt>
                <c:pt idx="469">
                  <c:v>664.588</c:v>
                </c:pt>
                <c:pt idx="470">
                  <c:v>666.058</c:v>
                </c:pt>
                <c:pt idx="471">
                  <c:v>667.588</c:v>
                </c:pt>
                <c:pt idx="472">
                  <c:v>669.058</c:v>
                </c:pt>
                <c:pt idx="473">
                  <c:v>670.431</c:v>
                </c:pt>
                <c:pt idx="474">
                  <c:v>671.841</c:v>
                </c:pt>
                <c:pt idx="475">
                  <c:v>673.223</c:v>
                </c:pt>
                <c:pt idx="476">
                  <c:v>674.47</c:v>
                </c:pt>
                <c:pt idx="477">
                  <c:v>675.806</c:v>
                </c:pt>
                <c:pt idx="478">
                  <c:v>677.077</c:v>
                </c:pt>
                <c:pt idx="479">
                  <c:v>678.273</c:v>
                </c:pt>
                <c:pt idx="480">
                  <c:v>679.506</c:v>
                </c:pt>
                <c:pt idx="481">
                  <c:v>680.708</c:v>
                </c:pt>
                <c:pt idx="482">
                  <c:v>681.821</c:v>
                </c:pt>
                <c:pt idx="483">
                  <c:v>682.971</c:v>
                </c:pt>
                <c:pt idx="484">
                  <c:v>684.107</c:v>
                </c:pt>
                <c:pt idx="485">
                  <c:v>685.146</c:v>
                </c:pt>
                <c:pt idx="486">
                  <c:v>686.254</c:v>
                </c:pt>
                <c:pt idx="487">
                  <c:v>687.321</c:v>
                </c:pt>
                <c:pt idx="488">
                  <c:v>688.295</c:v>
                </c:pt>
                <c:pt idx="489">
                  <c:v>689.347</c:v>
                </c:pt>
              </c:numCache>
            </c:numRef>
          </c:xVal>
          <c:yVal>
            <c:numRef>
              <c:f>GraphData!$J$3:$J$493</c:f>
              <c:numCache>
                <c:formatCode>General</c:formatCode>
                <c:ptCount val="491"/>
                <c:pt idx="0">
                  <c:v>2.844</c:v>
                </c:pt>
                <c:pt idx="1">
                  <c:v>2.819</c:v>
                </c:pt>
                <c:pt idx="2">
                  <c:v>2.799</c:v>
                </c:pt>
                <c:pt idx="3">
                  <c:v>2.781</c:v>
                </c:pt>
                <c:pt idx="4">
                  <c:v>2.764</c:v>
                </c:pt>
                <c:pt idx="5">
                  <c:v>2.75</c:v>
                </c:pt>
                <c:pt idx="6">
                  <c:v>2.736</c:v>
                </c:pt>
                <c:pt idx="7">
                  <c:v>2.724</c:v>
                </c:pt>
                <c:pt idx="8">
                  <c:v>2.712</c:v>
                </c:pt>
                <c:pt idx="9">
                  <c:v>2.701</c:v>
                </c:pt>
                <c:pt idx="10">
                  <c:v>2.69</c:v>
                </c:pt>
                <c:pt idx="11">
                  <c:v>2.671</c:v>
                </c:pt>
                <c:pt idx="12">
                  <c:v>2.653</c:v>
                </c:pt>
                <c:pt idx="13">
                  <c:v>2.636</c:v>
                </c:pt>
                <c:pt idx="14">
                  <c:v>2.621</c:v>
                </c:pt>
                <c:pt idx="15">
                  <c:v>2.607</c:v>
                </c:pt>
                <c:pt idx="16">
                  <c:v>2.593</c:v>
                </c:pt>
                <c:pt idx="17">
                  <c:v>2.581</c:v>
                </c:pt>
                <c:pt idx="18">
                  <c:v>2.568</c:v>
                </c:pt>
                <c:pt idx="19">
                  <c:v>2.557</c:v>
                </c:pt>
                <c:pt idx="20">
                  <c:v>2.546</c:v>
                </c:pt>
                <c:pt idx="21">
                  <c:v>2.535</c:v>
                </c:pt>
                <c:pt idx="22">
                  <c:v>2.52</c:v>
                </c:pt>
                <c:pt idx="23">
                  <c:v>2.506</c:v>
                </c:pt>
                <c:pt idx="24">
                  <c:v>2.493</c:v>
                </c:pt>
                <c:pt idx="25">
                  <c:v>2.481</c:v>
                </c:pt>
                <c:pt idx="26">
                  <c:v>2.469</c:v>
                </c:pt>
                <c:pt idx="27">
                  <c:v>2.458</c:v>
                </c:pt>
                <c:pt idx="28">
                  <c:v>2.447</c:v>
                </c:pt>
                <c:pt idx="29">
                  <c:v>2.436</c:v>
                </c:pt>
                <c:pt idx="30">
                  <c:v>2.423</c:v>
                </c:pt>
                <c:pt idx="31">
                  <c:v>2.411</c:v>
                </c:pt>
                <c:pt idx="32">
                  <c:v>2.399</c:v>
                </c:pt>
                <c:pt idx="33">
                  <c:v>2.389</c:v>
                </c:pt>
                <c:pt idx="34">
                  <c:v>2.376</c:v>
                </c:pt>
                <c:pt idx="35">
                  <c:v>2.364</c:v>
                </c:pt>
                <c:pt idx="36">
                  <c:v>2.353</c:v>
                </c:pt>
                <c:pt idx="37">
                  <c:v>2.342</c:v>
                </c:pt>
                <c:pt idx="38">
                  <c:v>2.33</c:v>
                </c:pt>
                <c:pt idx="39">
                  <c:v>2.319</c:v>
                </c:pt>
                <c:pt idx="40">
                  <c:v>2.309</c:v>
                </c:pt>
                <c:pt idx="41">
                  <c:v>2.298</c:v>
                </c:pt>
                <c:pt idx="42">
                  <c:v>2.286</c:v>
                </c:pt>
                <c:pt idx="43">
                  <c:v>2.276</c:v>
                </c:pt>
                <c:pt idx="44">
                  <c:v>2.266</c:v>
                </c:pt>
                <c:pt idx="45">
                  <c:v>2.254</c:v>
                </c:pt>
                <c:pt idx="46">
                  <c:v>2.243</c:v>
                </c:pt>
                <c:pt idx="47">
                  <c:v>2.233</c:v>
                </c:pt>
                <c:pt idx="48">
                  <c:v>2.222</c:v>
                </c:pt>
                <c:pt idx="49">
                  <c:v>2.211</c:v>
                </c:pt>
                <c:pt idx="50">
                  <c:v>2.201</c:v>
                </c:pt>
                <c:pt idx="51">
                  <c:v>2.19</c:v>
                </c:pt>
                <c:pt idx="52">
                  <c:v>2.179</c:v>
                </c:pt>
                <c:pt idx="53">
                  <c:v>2.169</c:v>
                </c:pt>
                <c:pt idx="54">
                  <c:v>2.158</c:v>
                </c:pt>
                <c:pt idx="55">
                  <c:v>2.148</c:v>
                </c:pt>
                <c:pt idx="56">
                  <c:v>2.136</c:v>
                </c:pt>
                <c:pt idx="57">
                  <c:v>2.126</c:v>
                </c:pt>
                <c:pt idx="58">
                  <c:v>2.115</c:v>
                </c:pt>
                <c:pt idx="59">
                  <c:v>2.104</c:v>
                </c:pt>
                <c:pt idx="60">
                  <c:v>2.094</c:v>
                </c:pt>
                <c:pt idx="61">
                  <c:v>2.083</c:v>
                </c:pt>
                <c:pt idx="62">
                  <c:v>2.073</c:v>
                </c:pt>
                <c:pt idx="63">
                  <c:v>2.063</c:v>
                </c:pt>
                <c:pt idx="64">
                  <c:v>2.052</c:v>
                </c:pt>
                <c:pt idx="65">
                  <c:v>2.042</c:v>
                </c:pt>
                <c:pt idx="66">
                  <c:v>2.031</c:v>
                </c:pt>
                <c:pt idx="67">
                  <c:v>2.021</c:v>
                </c:pt>
                <c:pt idx="68">
                  <c:v>2.011</c:v>
                </c:pt>
                <c:pt idx="69">
                  <c:v>2</c:v>
                </c:pt>
                <c:pt idx="70">
                  <c:v>1.989</c:v>
                </c:pt>
                <c:pt idx="71">
                  <c:v>1.979</c:v>
                </c:pt>
                <c:pt idx="72">
                  <c:v>1.968</c:v>
                </c:pt>
                <c:pt idx="73">
                  <c:v>1.958</c:v>
                </c:pt>
                <c:pt idx="74">
                  <c:v>1.947</c:v>
                </c:pt>
                <c:pt idx="75">
                  <c:v>1.944</c:v>
                </c:pt>
                <c:pt idx="76">
                  <c:v>1.947</c:v>
                </c:pt>
                <c:pt idx="77">
                  <c:v>1.951</c:v>
                </c:pt>
                <c:pt idx="78">
                  <c:v>1.955</c:v>
                </c:pt>
                <c:pt idx="79">
                  <c:v>1.959</c:v>
                </c:pt>
                <c:pt idx="80">
                  <c:v>1.961</c:v>
                </c:pt>
                <c:pt idx="81">
                  <c:v>1.963</c:v>
                </c:pt>
                <c:pt idx="82">
                  <c:v>1.965</c:v>
                </c:pt>
                <c:pt idx="83">
                  <c:v>1.966</c:v>
                </c:pt>
                <c:pt idx="84">
                  <c:v>1.966</c:v>
                </c:pt>
                <c:pt idx="85">
                  <c:v>1.966</c:v>
                </c:pt>
                <c:pt idx="86">
                  <c:v>1.966</c:v>
                </c:pt>
                <c:pt idx="87">
                  <c:v>1.966</c:v>
                </c:pt>
                <c:pt idx="88">
                  <c:v>1.965</c:v>
                </c:pt>
                <c:pt idx="89">
                  <c:v>1.965</c:v>
                </c:pt>
                <c:pt idx="90">
                  <c:v>1.965</c:v>
                </c:pt>
                <c:pt idx="91">
                  <c:v>1.964</c:v>
                </c:pt>
                <c:pt idx="92">
                  <c:v>1.964</c:v>
                </c:pt>
                <c:pt idx="93">
                  <c:v>1.964</c:v>
                </c:pt>
                <c:pt idx="94">
                  <c:v>1.963</c:v>
                </c:pt>
                <c:pt idx="95">
                  <c:v>1.962</c:v>
                </c:pt>
                <c:pt idx="96">
                  <c:v>1.961</c:v>
                </c:pt>
                <c:pt idx="97">
                  <c:v>1.96</c:v>
                </c:pt>
                <c:pt idx="98">
                  <c:v>1.958</c:v>
                </c:pt>
                <c:pt idx="99">
                  <c:v>1.957</c:v>
                </c:pt>
                <c:pt idx="100">
                  <c:v>1.956</c:v>
                </c:pt>
                <c:pt idx="101">
                  <c:v>1.954</c:v>
                </c:pt>
                <c:pt idx="102">
                  <c:v>1.954</c:v>
                </c:pt>
                <c:pt idx="103">
                  <c:v>1.952</c:v>
                </c:pt>
                <c:pt idx="104">
                  <c:v>1.951</c:v>
                </c:pt>
                <c:pt idx="105">
                  <c:v>1.949</c:v>
                </c:pt>
                <c:pt idx="106">
                  <c:v>1.948</c:v>
                </c:pt>
                <c:pt idx="107">
                  <c:v>1.946</c:v>
                </c:pt>
                <c:pt idx="108">
                  <c:v>1.945</c:v>
                </c:pt>
                <c:pt idx="109">
                  <c:v>1.943</c:v>
                </c:pt>
                <c:pt idx="110">
                  <c:v>1.941</c:v>
                </c:pt>
                <c:pt idx="111">
                  <c:v>1.939</c:v>
                </c:pt>
                <c:pt idx="112">
                  <c:v>1.936</c:v>
                </c:pt>
                <c:pt idx="113">
                  <c:v>1.935</c:v>
                </c:pt>
                <c:pt idx="114">
                  <c:v>1.933</c:v>
                </c:pt>
                <c:pt idx="115">
                  <c:v>1.931</c:v>
                </c:pt>
                <c:pt idx="116">
                  <c:v>1.929</c:v>
                </c:pt>
                <c:pt idx="117">
                  <c:v>1.927</c:v>
                </c:pt>
                <c:pt idx="118">
                  <c:v>1.925</c:v>
                </c:pt>
                <c:pt idx="119">
                  <c:v>1.923</c:v>
                </c:pt>
                <c:pt idx="120">
                  <c:v>1.919</c:v>
                </c:pt>
                <c:pt idx="121">
                  <c:v>1.917</c:v>
                </c:pt>
                <c:pt idx="122">
                  <c:v>1.914</c:v>
                </c:pt>
                <c:pt idx="123">
                  <c:v>1.911</c:v>
                </c:pt>
                <c:pt idx="124">
                  <c:v>1.909</c:v>
                </c:pt>
                <c:pt idx="125">
                  <c:v>1.906</c:v>
                </c:pt>
                <c:pt idx="126">
                  <c:v>1.903</c:v>
                </c:pt>
                <c:pt idx="127">
                  <c:v>1.9</c:v>
                </c:pt>
                <c:pt idx="128">
                  <c:v>1.898</c:v>
                </c:pt>
                <c:pt idx="129">
                  <c:v>1.894</c:v>
                </c:pt>
                <c:pt idx="130">
                  <c:v>1.891</c:v>
                </c:pt>
                <c:pt idx="131">
                  <c:v>1.888</c:v>
                </c:pt>
                <c:pt idx="132">
                  <c:v>1.885</c:v>
                </c:pt>
                <c:pt idx="133">
                  <c:v>1.882</c:v>
                </c:pt>
                <c:pt idx="134">
                  <c:v>1.878</c:v>
                </c:pt>
                <c:pt idx="135">
                  <c:v>1.874</c:v>
                </c:pt>
                <c:pt idx="136">
                  <c:v>1.871</c:v>
                </c:pt>
                <c:pt idx="137">
                  <c:v>1.867</c:v>
                </c:pt>
                <c:pt idx="138">
                  <c:v>1.863</c:v>
                </c:pt>
                <c:pt idx="139">
                  <c:v>1.86</c:v>
                </c:pt>
                <c:pt idx="140">
                  <c:v>1.856</c:v>
                </c:pt>
                <c:pt idx="141">
                  <c:v>1.852</c:v>
                </c:pt>
                <c:pt idx="142">
                  <c:v>1.849</c:v>
                </c:pt>
                <c:pt idx="143">
                  <c:v>1.845</c:v>
                </c:pt>
                <c:pt idx="144">
                  <c:v>1.841</c:v>
                </c:pt>
                <c:pt idx="145">
                  <c:v>1.837</c:v>
                </c:pt>
                <c:pt idx="146">
                  <c:v>1.833</c:v>
                </c:pt>
                <c:pt idx="147">
                  <c:v>1.829</c:v>
                </c:pt>
                <c:pt idx="148">
                  <c:v>1.824</c:v>
                </c:pt>
                <c:pt idx="149">
                  <c:v>1.821</c:v>
                </c:pt>
                <c:pt idx="150">
                  <c:v>1.816</c:v>
                </c:pt>
                <c:pt idx="151">
                  <c:v>1.811</c:v>
                </c:pt>
                <c:pt idx="152">
                  <c:v>1.807</c:v>
                </c:pt>
                <c:pt idx="153">
                  <c:v>1.803</c:v>
                </c:pt>
                <c:pt idx="154">
                  <c:v>1.798</c:v>
                </c:pt>
                <c:pt idx="155">
                  <c:v>1.794</c:v>
                </c:pt>
                <c:pt idx="156">
                  <c:v>1.789</c:v>
                </c:pt>
                <c:pt idx="157">
                  <c:v>1.784</c:v>
                </c:pt>
                <c:pt idx="158">
                  <c:v>1.779</c:v>
                </c:pt>
                <c:pt idx="159">
                  <c:v>1.774</c:v>
                </c:pt>
                <c:pt idx="160">
                  <c:v>1.769</c:v>
                </c:pt>
                <c:pt idx="161">
                  <c:v>1.764</c:v>
                </c:pt>
                <c:pt idx="162">
                  <c:v>1.759</c:v>
                </c:pt>
                <c:pt idx="163">
                  <c:v>1.753</c:v>
                </c:pt>
                <c:pt idx="164">
                  <c:v>1.748</c:v>
                </c:pt>
                <c:pt idx="165">
                  <c:v>1.742</c:v>
                </c:pt>
                <c:pt idx="166">
                  <c:v>1.736</c:v>
                </c:pt>
                <c:pt idx="167">
                  <c:v>1.73</c:v>
                </c:pt>
                <c:pt idx="168">
                  <c:v>1.724</c:v>
                </c:pt>
                <c:pt idx="169">
                  <c:v>1.717</c:v>
                </c:pt>
                <c:pt idx="170">
                  <c:v>1.711</c:v>
                </c:pt>
                <c:pt idx="171">
                  <c:v>1.703</c:v>
                </c:pt>
                <c:pt idx="172">
                  <c:v>1.696</c:v>
                </c:pt>
                <c:pt idx="173">
                  <c:v>1.688</c:v>
                </c:pt>
                <c:pt idx="174">
                  <c:v>1.679</c:v>
                </c:pt>
                <c:pt idx="175">
                  <c:v>1.67</c:v>
                </c:pt>
                <c:pt idx="176">
                  <c:v>1.661</c:v>
                </c:pt>
                <c:pt idx="177">
                  <c:v>1.65</c:v>
                </c:pt>
                <c:pt idx="178">
                  <c:v>1.639</c:v>
                </c:pt>
                <c:pt idx="179">
                  <c:v>1.629</c:v>
                </c:pt>
                <c:pt idx="180">
                  <c:v>1.618</c:v>
                </c:pt>
                <c:pt idx="181">
                  <c:v>1.608</c:v>
                </c:pt>
                <c:pt idx="182">
                  <c:v>1.597</c:v>
                </c:pt>
                <c:pt idx="183">
                  <c:v>1.586</c:v>
                </c:pt>
                <c:pt idx="184">
                  <c:v>1.576</c:v>
                </c:pt>
                <c:pt idx="185">
                  <c:v>1.565</c:v>
                </c:pt>
                <c:pt idx="186">
                  <c:v>1.555</c:v>
                </c:pt>
                <c:pt idx="187">
                  <c:v>1.544</c:v>
                </c:pt>
                <c:pt idx="188">
                  <c:v>1.534</c:v>
                </c:pt>
                <c:pt idx="189">
                  <c:v>1.524</c:v>
                </c:pt>
                <c:pt idx="190">
                  <c:v>1.513</c:v>
                </c:pt>
                <c:pt idx="191">
                  <c:v>1.503</c:v>
                </c:pt>
                <c:pt idx="192">
                  <c:v>1.493</c:v>
                </c:pt>
                <c:pt idx="193">
                  <c:v>1.482</c:v>
                </c:pt>
                <c:pt idx="194">
                  <c:v>1.471</c:v>
                </c:pt>
                <c:pt idx="195">
                  <c:v>1.461</c:v>
                </c:pt>
                <c:pt idx="196">
                  <c:v>1.451</c:v>
                </c:pt>
                <c:pt idx="197">
                  <c:v>1.44</c:v>
                </c:pt>
                <c:pt idx="198">
                  <c:v>1.43</c:v>
                </c:pt>
                <c:pt idx="199">
                  <c:v>1.419</c:v>
                </c:pt>
                <c:pt idx="200">
                  <c:v>1.409</c:v>
                </c:pt>
                <c:pt idx="201">
                  <c:v>1.399</c:v>
                </c:pt>
                <c:pt idx="202">
                  <c:v>1.388</c:v>
                </c:pt>
                <c:pt idx="203">
                  <c:v>1.378</c:v>
                </c:pt>
                <c:pt idx="204">
                  <c:v>1.368</c:v>
                </c:pt>
                <c:pt idx="205">
                  <c:v>1.357</c:v>
                </c:pt>
                <c:pt idx="206">
                  <c:v>1.346</c:v>
                </c:pt>
                <c:pt idx="207">
                  <c:v>1.336</c:v>
                </c:pt>
                <c:pt idx="208">
                  <c:v>1.326</c:v>
                </c:pt>
                <c:pt idx="209">
                  <c:v>1.315</c:v>
                </c:pt>
                <c:pt idx="210">
                  <c:v>1.305</c:v>
                </c:pt>
                <c:pt idx="211">
                  <c:v>1.294</c:v>
                </c:pt>
                <c:pt idx="212">
                  <c:v>1.284</c:v>
                </c:pt>
                <c:pt idx="213">
                  <c:v>1.274</c:v>
                </c:pt>
                <c:pt idx="214">
                  <c:v>1.263</c:v>
                </c:pt>
                <c:pt idx="215">
                  <c:v>1.253</c:v>
                </c:pt>
                <c:pt idx="216">
                  <c:v>1.243</c:v>
                </c:pt>
                <c:pt idx="217">
                  <c:v>1.232</c:v>
                </c:pt>
                <c:pt idx="218">
                  <c:v>1.221</c:v>
                </c:pt>
                <c:pt idx="219">
                  <c:v>1.211</c:v>
                </c:pt>
                <c:pt idx="220">
                  <c:v>1.201</c:v>
                </c:pt>
                <c:pt idx="221">
                  <c:v>1.19</c:v>
                </c:pt>
                <c:pt idx="222">
                  <c:v>1.18</c:v>
                </c:pt>
                <c:pt idx="223">
                  <c:v>1.169</c:v>
                </c:pt>
                <c:pt idx="224">
                  <c:v>1.159</c:v>
                </c:pt>
                <c:pt idx="225">
                  <c:v>1.149</c:v>
                </c:pt>
                <c:pt idx="226">
                  <c:v>1.138</c:v>
                </c:pt>
                <c:pt idx="227">
                  <c:v>1.128</c:v>
                </c:pt>
                <c:pt idx="228">
                  <c:v>1.118</c:v>
                </c:pt>
                <c:pt idx="229">
                  <c:v>1.107</c:v>
                </c:pt>
                <c:pt idx="230">
                  <c:v>1.096</c:v>
                </c:pt>
                <c:pt idx="231">
                  <c:v>1.086</c:v>
                </c:pt>
                <c:pt idx="232">
                  <c:v>1.076</c:v>
                </c:pt>
                <c:pt idx="233">
                  <c:v>1.065</c:v>
                </c:pt>
                <c:pt idx="234">
                  <c:v>1.055</c:v>
                </c:pt>
                <c:pt idx="235">
                  <c:v>1.044</c:v>
                </c:pt>
                <c:pt idx="236">
                  <c:v>1.034</c:v>
                </c:pt>
                <c:pt idx="237">
                  <c:v>1.024</c:v>
                </c:pt>
                <c:pt idx="238">
                  <c:v>1.013</c:v>
                </c:pt>
                <c:pt idx="239">
                  <c:v>1.003</c:v>
                </c:pt>
                <c:pt idx="240">
                  <c:v>1</c:v>
                </c:pt>
                <c:pt idx="242">
                  <c:v>1</c:v>
                </c:pt>
                <c:pt idx="243">
                  <c:v>1.053</c:v>
                </c:pt>
                <c:pt idx="244">
                  <c:v>1.064</c:v>
                </c:pt>
                <c:pt idx="245">
                  <c:v>1.074</c:v>
                </c:pt>
                <c:pt idx="246">
                  <c:v>1.085</c:v>
                </c:pt>
                <c:pt idx="247">
                  <c:v>1.096</c:v>
                </c:pt>
                <c:pt idx="248">
                  <c:v>1.106</c:v>
                </c:pt>
                <c:pt idx="249">
                  <c:v>1.117</c:v>
                </c:pt>
                <c:pt idx="250">
                  <c:v>1.128</c:v>
                </c:pt>
                <c:pt idx="251">
                  <c:v>1.138</c:v>
                </c:pt>
                <c:pt idx="252">
                  <c:v>1.148</c:v>
                </c:pt>
                <c:pt idx="253">
                  <c:v>1.159</c:v>
                </c:pt>
                <c:pt idx="254">
                  <c:v>1.169</c:v>
                </c:pt>
                <c:pt idx="255">
                  <c:v>1.179</c:v>
                </c:pt>
                <c:pt idx="256">
                  <c:v>1.19</c:v>
                </c:pt>
                <c:pt idx="257">
                  <c:v>1.201</c:v>
                </c:pt>
                <c:pt idx="258">
                  <c:v>1.211</c:v>
                </c:pt>
                <c:pt idx="259">
                  <c:v>1.221</c:v>
                </c:pt>
                <c:pt idx="260">
                  <c:v>1.232</c:v>
                </c:pt>
                <c:pt idx="261">
                  <c:v>1.242</c:v>
                </c:pt>
                <c:pt idx="262">
                  <c:v>1.253</c:v>
                </c:pt>
                <c:pt idx="263">
                  <c:v>1.263</c:v>
                </c:pt>
                <c:pt idx="264">
                  <c:v>1.273</c:v>
                </c:pt>
                <c:pt idx="265">
                  <c:v>1.284</c:v>
                </c:pt>
                <c:pt idx="266">
                  <c:v>1.294</c:v>
                </c:pt>
                <c:pt idx="267">
                  <c:v>1.304</c:v>
                </c:pt>
                <c:pt idx="268">
                  <c:v>1.315</c:v>
                </c:pt>
                <c:pt idx="269">
                  <c:v>1.326</c:v>
                </c:pt>
                <c:pt idx="270">
                  <c:v>1.336</c:v>
                </c:pt>
                <c:pt idx="271">
                  <c:v>1.346</c:v>
                </c:pt>
                <c:pt idx="272">
                  <c:v>1.357</c:v>
                </c:pt>
                <c:pt idx="273">
                  <c:v>1.367</c:v>
                </c:pt>
                <c:pt idx="274">
                  <c:v>1.378</c:v>
                </c:pt>
                <c:pt idx="275">
                  <c:v>1.388</c:v>
                </c:pt>
                <c:pt idx="276">
                  <c:v>1.398</c:v>
                </c:pt>
                <c:pt idx="277">
                  <c:v>1.409</c:v>
                </c:pt>
                <c:pt idx="278">
                  <c:v>1.419</c:v>
                </c:pt>
                <c:pt idx="279">
                  <c:v>1.429</c:v>
                </c:pt>
                <c:pt idx="280">
                  <c:v>1.44</c:v>
                </c:pt>
                <c:pt idx="281">
                  <c:v>1.451</c:v>
                </c:pt>
                <c:pt idx="282">
                  <c:v>1.461</c:v>
                </c:pt>
                <c:pt idx="283">
                  <c:v>1.471</c:v>
                </c:pt>
                <c:pt idx="284">
                  <c:v>1.482</c:v>
                </c:pt>
                <c:pt idx="285">
                  <c:v>1.492</c:v>
                </c:pt>
                <c:pt idx="286">
                  <c:v>1.503</c:v>
                </c:pt>
                <c:pt idx="287">
                  <c:v>1.513</c:v>
                </c:pt>
                <c:pt idx="288">
                  <c:v>1.523</c:v>
                </c:pt>
                <c:pt idx="289">
                  <c:v>1.534</c:v>
                </c:pt>
                <c:pt idx="290">
                  <c:v>1.544</c:v>
                </c:pt>
                <c:pt idx="291">
                  <c:v>1.554</c:v>
                </c:pt>
                <c:pt idx="292">
                  <c:v>1.565</c:v>
                </c:pt>
                <c:pt idx="293">
                  <c:v>1.576</c:v>
                </c:pt>
                <c:pt idx="294">
                  <c:v>1.586</c:v>
                </c:pt>
                <c:pt idx="295">
                  <c:v>1.596</c:v>
                </c:pt>
                <c:pt idx="296">
                  <c:v>1.607</c:v>
                </c:pt>
                <c:pt idx="297">
                  <c:v>1.617</c:v>
                </c:pt>
                <c:pt idx="298">
                  <c:v>1.628</c:v>
                </c:pt>
                <c:pt idx="299">
                  <c:v>1.638</c:v>
                </c:pt>
                <c:pt idx="300">
                  <c:v>1.648</c:v>
                </c:pt>
                <c:pt idx="301">
                  <c:v>1.659</c:v>
                </c:pt>
                <c:pt idx="302">
                  <c:v>1.669</c:v>
                </c:pt>
                <c:pt idx="303">
                  <c:v>1.679</c:v>
                </c:pt>
                <c:pt idx="304">
                  <c:v>1.69</c:v>
                </c:pt>
                <c:pt idx="305">
                  <c:v>1.701</c:v>
                </c:pt>
                <c:pt idx="306">
                  <c:v>1.711</c:v>
                </c:pt>
                <c:pt idx="307">
                  <c:v>1.721</c:v>
                </c:pt>
                <c:pt idx="308">
                  <c:v>1.732</c:v>
                </c:pt>
                <c:pt idx="309">
                  <c:v>1.742</c:v>
                </c:pt>
                <c:pt idx="310">
                  <c:v>1.753</c:v>
                </c:pt>
                <c:pt idx="311">
                  <c:v>1.763</c:v>
                </c:pt>
                <c:pt idx="312">
                  <c:v>1.773</c:v>
                </c:pt>
                <c:pt idx="313">
                  <c:v>1.784</c:v>
                </c:pt>
                <c:pt idx="314">
                  <c:v>1.794</c:v>
                </c:pt>
                <c:pt idx="315">
                  <c:v>1.804</c:v>
                </c:pt>
                <c:pt idx="316">
                  <c:v>1.815</c:v>
                </c:pt>
                <c:pt idx="317">
                  <c:v>1.826</c:v>
                </c:pt>
                <c:pt idx="318">
                  <c:v>1.836</c:v>
                </c:pt>
                <c:pt idx="319">
                  <c:v>1.846</c:v>
                </c:pt>
                <c:pt idx="320">
                  <c:v>1.857</c:v>
                </c:pt>
                <c:pt idx="321">
                  <c:v>1.867</c:v>
                </c:pt>
                <c:pt idx="322">
                  <c:v>1.878</c:v>
                </c:pt>
                <c:pt idx="323">
                  <c:v>1.888</c:v>
                </c:pt>
                <c:pt idx="324">
                  <c:v>1.898</c:v>
                </c:pt>
                <c:pt idx="325">
                  <c:v>1.909</c:v>
                </c:pt>
                <c:pt idx="326">
                  <c:v>1.919</c:v>
                </c:pt>
                <c:pt idx="327">
                  <c:v>1.929</c:v>
                </c:pt>
                <c:pt idx="328">
                  <c:v>1.94</c:v>
                </c:pt>
                <c:pt idx="329">
                  <c:v>1.951</c:v>
                </c:pt>
                <c:pt idx="330">
                  <c:v>1.961</c:v>
                </c:pt>
                <c:pt idx="331">
                  <c:v>1.971</c:v>
                </c:pt>
                <c:pt idx="332">
                  <c:v>1.982</c:v>
                </c:pt>
                <c:pt idx="333">
                  <c:v>1.992</c:v>
                </c:pt>
                <c:pt idx="334">
                  <c:v>2.003</c:v>
                </c:pt>
                <c:pt idx="335">
                  <c:v>2.013</c:v>
                </c:pt>
                <c:pt idx="336">
                  <c:v>2.024</c:v>
                </c:pt>
                <c:pt idx="337">
                  <c:v>2.034</c:v>
                </c:pt>
                <c:pt idx="338">
                  <c:v>2.045</c:v>
                </c:pt>
                <c:pt idx="339">
                  <c:v>2.056</c:v>
                </c:pt>
                <c:pt idx="340">
                  <c:v>2.066</c:v>
                </c:pt>
                <c:pt idx="341">
                  <c:v>2.077</c:v>
                </c:pt>
                <c:pt idx="342">
                  <c:v>2.088</c:v>
                </c:pt>
                <c:pt idx="343">
                  <c:v>2.098</c:v>
                </c:pt>
                <c:pt idx="344">
                  <c:v>2.109</c:v>
                </c:pt>
                <c:pt idx="345">
                  <c:v>2.119</c:v>
                </c:pt>
                <c:pt idx="346">
                  <c:v>2.13</c:v>
                </c:pt>
                <c:pt idx="347">
                  <c:v>2.141</c:v>
                </c:pt>
                <c:pt idx="348">
                  <c:v>2.151</c:v>
                </c:pt>
                <c:pt idx="349">
                  <c:v>2.161</c:v>
                </c:pt>
                <c:pt idx="350">
                  <c:v>2.172</c:v>
                </c:pt>
                <c:pt idx="351">
                  <c:v>2.183</c:v>
                </c:pt>
                <c:pt idx="352">
                  <c:v>2.193</c:v>
                </c:pt>
                <c:pt idx="353">
                  <c:v>2.201</c:v>
                </c:pt>
                <c:pt idx="354">
                  <c:v>2.209</c:v>
                </c:pt>
                <c:pt idx="355">
                  <c:v>2.215</c:v>
                </c:pt>
                <c:pt idx="356">
                  <c:v>2.221</c:v>
                </c:pt>
                <c:pt idx="357">
                  <c:v>2.227</c:v>
                </c:pt>
                <c:pt idx="358">
                  <c:v>2.232</c:v>
                </c:pt>
                <c:pt idx="359">
                  <c:v>2.236</c:v>
                </c:pt>
                <c:pt idx="360">
                  <c:v>2.241</c:v>
                </c:pt>
                <c:pt idx="361">
                  <c:v>2.244</c:v>
                </c:pt>
                <c:pt idx="362">
                  <c:v>2.248</c:v>
                </c:pt>
                <c:pt idx="363">
                  <c:v>2.251</c:v>
                </c:pt>
                <c:pt idx="364">
                  <c:v>2.254</c:v>
                </c:pt>
                <c:pt idx="365">
                  <c:v>2.258</c:v>
                </c:pt>
                <c:pt idx="366">
                  <c:v>2.26</c:v>
                </c:pt>
                <c:pt idx="367">
                  <c:v>2.263</c:v>
                </c:pt>
                <c:pt idx="368">
                  <c:v>2.266</c:v>
                </c:pt>
                <c:pt idx="369">
                  <c:v>2.269</c:v>
                </c:pt>
                <c:pt idx="370">
                  <c:v>2.272</c:v>
                </c:pt>
                <c:pt idx="371">
                  <c:v>2.274</c:v>
                </c:pt>
                <c:pt idx="372">
                  <c:v>2.277</c:v>
                </c:pt>
                <c:pt idx="373">
                  <c:v>2.279</c:v>
                </c:pt>
                <c:pt idx="374">
                  <c:v>2.283</c:v>
                </c:pt>
                <c:pt idx="375">
                  <c:v>2.284</c:v>
                </c:pt>
                <c:pt idx="376">
                  <c:v>2.287</c:v>
                </c:pt>
                <c:pt idx="377">
                  <c:v>2.289</c:v>
                </c:pt>
                <c:pt idx="378">
                  <c:v>2.292</c:v>
                </c:pt>
                <c:pt idx="379">
                  <c:v>2.294</c:v>
                </c:pt>
                <c:pt idx="380">
                  <c:v>2.296</c:v>
                </c:pt>
                <c:pt idx="381">
                  <c:v>2.299</c:v>
                </c:pt>
                <c:pt idx="382">
                  <c:v>2.301</c:v>
                </c:pt>
                <c:pt idx="383">
                  <c:v>2.303</c:v>
                </c:pt>
                <c:pt idx="384">
                  <c:v>2.305</c:v>
                </c:pt>
                <c:pt idx="385">
                  <c:v>2.308</c:v>
                </c:pt>
                <c:pt idx="386">
                  <c:v>2.31</c:v>
                </c:pt>
                <c:pt idx="387">
                  <c:v>2.313</c:v>
                </c:pt>
                <c:pt idx="388">
                  <c:v>2.315</c:v>
                </c:pt>
                <c:pt idx="389">
                  <c:v>2.318</c:v>
                </c:pt>
                <c:pt idx="390">
                  <c:v>2.32</c:v>
                </c:pt>
                <c:pt idx="391">
                  <c:v>2.322</c:v>
                </c:pt>
                <c:pt idx="392">
                  <c:v>2.324</c:v>
                </c:pt>
                <c:pt idx="393">
                  <c:v>2.326</c:v>
                </c:pt>
                <c:pt idx="394">
                  <c:v>2.328</c:v>
                </c:pt>
                <c:pt idx="395">
                  <c:v>2.331</c:v>
                </c:pt>
                <c:pt idx="396">
                  <c:v>2.333</c:v>
                </c:pt>
                <c:pt idx="397">
                  <c:v>2.336</c:v>
                </c:pt>
                <c:pt idx="398">
                  <c:v>2.339</c:v>
                </c:pt>
                <c:pt idx="399">
                  <c:v>2.341</c:v>
                </c:pt>
                <c:pt idx="400">
                  <c:v>2.343</c:v>
                </c:pt>
                <c:pt idx="401">
                  <c:v>2.346</c:v>
                </c:pt>
                <c:pt idx="402">
                  <c:v>2.348</c:v>
                </c:pt>
                <c:pt idx="403">
                  <c:v>2.35</c:v>
                </c:pt>
                <c:pt idx="404">
                  <c:v>2.353</c:v>
                </c:pt>
                <c:pt idx="405">
                  <c:v>2.355</c:v>
                </c:pt>
                <c:pt idx="406">
                  <c:v>2.358</c:v>
                </c:pt>
                <c:pt idx="407">
                  <c:v>2.359</c:v>
                </c:pt>
                <c:pt idx="408">
                  <c:v>2.363</c:v>
                </c:pt>
                <c:pt idx="409">
                  <c:v>2.365</c:v>
                </c:pt>
                <c:pt idx="410">
                  <c:v>2.368</c:v>
                </c:pt>
                <c:pt idx="411">
                  <c:v>2.371</c:v>
                </c:pt>
                <c:pt idx="412">
                  <c:v>2.374</c:v>
                </c:pt>
                <c:pt idx="413">
                  <c:v>2.376</c:v>
                </c:pt>
                <c:pt idx="414">
                  <c:v>2.379</c:v>
                </c:pt>
                <c:pt idx="415">
                  <c:v>2.382</c:v>
                </c:pt>
                <c:pt idx="416">
                  <c:v>2.384</c:v>
                </c:pt>
                <c:pt idx="417">
                  <c:v>2.387</c:v>
                </c:pt>
                <c:pt idx="418">
                  <c:v>2.39</c:v>
                </c:pt>
                <c:pt idx="419">
                  <c:v>2.393</c:v>
                </c:pt>
                <c:pt idx="420">
                  <c:v>2.396</c:v>
                </c:pt>
                <c:pt idx="421">
                  <c:v>2.4</c:v>
                </c:pt>
                <c:pt idx="422">
                  <c:v>2.404</c:v>
                </c:pt>
                <c:pt idx="423">
                  <c:v>2.407</c:v>
                </c:pt>
                <c:pt idx="424">
                  <c:v>2.41</c:v>
                </c:pt>
                <c:pt idx="425">
                  <c:v>2.414</c:v>
                </c:pt>
                <c:pt idx="426">
                  <c:v>2.418</c:v>
                </c:pt>
                <c:pt idx="427">
                  <c:v>2.421</c:v>
                </c:pt>
                <c:pt idx="428">
                  <c:v>2.425</c:v>
                </c:pt>
                <c:pt idx="429">
                  <c:v>2.429</c:v>
                </c:pt>
                <c:pt idx="430">
                  <c:v>2.433</c:v>
                </c:pt>
                <c:pt idx="431">
                  <c:v>2.438</c:v>
                </c:pt>
                <c:pt idx="432">
                  <c:v>2.444</c:v>
                </c:pt>
                <c:pt idx="433">
                  <c:v>2.449</c:v>
                </c:pt>
                <c:pt idx="434">
                  <c:v>2.454</c:v>
                </c:pt>
                <c:pt idx="435">
                  <c:v>2.46</c:v>
                </c:pt>
                <c:pt idx="436">
                  <c:v>2.466</c:v>
                </c:pt>
                <c:pt idx="437">
                  <c:v>2.472</c:v>
                </c:pt>
                <c:pt idx="438">
                  <c:v>2.478</c:v>
                </c:pt>
                <c:pt idx="439">
                  <c:v>2.485</c:v>
                </c:pt>
                <c:pt idx="440">
                  <c:v>2.493</c:v>
                </c:pt>
                <c:pt idx="441">
                  <c:v>2.501</c:v>
                </c:pt>
                <c:pt idx="442">
                  <c:v>2.511</c:v>
                </c:pt>
                <c:pt idx="443">
                  <c:v>2.521</c:v>
                </c:pt>
                <c:pt idx="444">
                  <c:v>2.531</c:v>
                </c:pt>
                <c:pt idx="445">
                  <c:v>2.541</c:v>
                </c:pt>
                <c:pt idx="446">
                  <c:v>2.552</c:v>
                </c:pt>
                <c:pt idx="447">
                  <c:v>2.563</c:v>
                </c:pt>
                <c:pt idx="448">
                  <c:v>2.573</c:v>
                </c:pt>
                <c:pt idx="449">
                  <c:v>2.583</c:v>
                </c:pt>
                <c:pt idx="450">
                  <c:v>2.594</c:v>
                </c:pt>
                <c:pt idx="451">
                  <c:v>2.604</c:v>
                </c:pt>
                <c:pt idx="452">
                  <c:v>2.614</c:v>
                </c:pt>
                <c:pt idx="453">
                  <c:v>2.625</c:v>
                </c:pt>
                <c:pt idx="454">
                  <c:v>2.636</c:v>
                </c:pt>
                <c:pt idx="455">
                  <c:v>2.646</c:v>
                </c:pt>
                <c:pt idx="456">
                  <c:v>2.656</c:v>
                </c:pt>
                <c:pt idx="457">
                  <c:v>2.667</c:v>
                </c:pt>
                <c:pt idx="458">
                  <c:v>2.677</c:v>
                </c:pt>
                <c:pt idx="459">
                  <c:v>2.688</c:v>
                </c:pt>
                <c:pt idx="460">
                  <c:v>2.698</c:v>
                </c:pt>
                <c:pt idx="461">
                  <c:v>2.708</c:v>
                </c:pt>
                <c:pt idx="462">
                  <c:v>2.719</c:v>
                </c:pt>
                <c:pt idx="463">
                  <c:v>2.729</c:v>
                </c:pt>
                <c:pt idx="464">
                  <c:v>2.739</c:v>
                </c:pt>
                <c:pt idx="465">
                  <c:v>2.75</c:v>
                </c:pt>
                <c:pt idx="466">
                  <c:v>2.761</c:v>
                </c:pt>
                <c:pt idx="467">
                  <c:v>2.771</c:v>
                </c:pt>
                <c:pt idx="468">
                  <c:v>2.781</c:v>
                </c:pt>
                <c:pt idx="469">
                  <c:v>2.792</c:v>
                </c:pt>
                <c:pt idx="470">
                  <c:v>2.802</c:v>
                </c:pt>
                <c:pt idx="471">
                  <c:v>2.813</c:v>
                </c:pt>
                <c:pt idx="472">
                  <c:v>2.823</c:v>
                </c:pt>
                <c:pt idx="473">
                  <c:v>2.833</c:v>
                </c:pt>
                <c:pt idx="474">
                  <c:v>2.844</c:v>
                </c:pt>
                <c:pt idx="475">
                  <c:v>2.854</c:v>
                </c:pt>
                <c:pt idx="476">
                  <c:v>2.864</c:v>
                </c:pt>
                <c:pt idx="477">
                  <c:v>2.875</c:v>
                </c:pt>
                <c:pt idx="478">
                  <c:v>2.886</c:v>
                </c:pt>
                <c:pt idx="479">
                  <c:v>2.896</c:v>
                </c:pt>
                <c:pt idx="480">
                  <c:v>2.906</c:v>
                </c:pt>
                <c:pt idx="481">
                  <c:v>2.917</c:v>
                </c:pt>
                <c:pt idx="482">
                  <c:v>2.927</c:v>
                </c:pt>
                <c:pt idx="483">
                  <c:v>2.938</c:v>
                </c:pt>
                <c:pt idx="484">
                  <c:v>2.948</c:v>
                </c:pt>
                <c:pt idx="485">
                  <c:v>2.958</c:v>
                </c:pt>
                <c:pt idx="486">
                  <c:v>2.969</c:v>
                </c:pt>
                <c:pt idx="487">
                  <c:v>2.979</c:v>
                </c:pt>
                <c:pt idx="488">
                  <c:v>2.989</c:v>
                </c:pt>
                <c:pt idx="48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Cycle 00020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GraphData!$K$3:$K$456</c:f>
              <c:numCache>
                <c:formatCode>General</c:formatCode>
                <c:ptCount val="4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0.237</c:v>
                </c:pt>
                <c:pt idx="28">
                  <c:v>0.25</c:v>
                </c:pt>
                <c:pt idx="29">
                  <c:v>0.269</c:v>
                </c:pt>
                <c:pt idx="30">
                  <c:v>0.288</c:v>
                </c:pt>
                <c:pt idx="31">
                  <c:v>0.306</c:v>
                </c:pt>
                <c:pt idx="32">
                  <c:v>0.325</c:v>
                </c:pt>
                <c:pt idx="33">
                  <c:v>0.348</c:v>
                </c:pt>
                <c:pt idx="34">
                  <c:v>0.371</c:v>
                </c:pt>
                <c:pt idx="35">
                  <c:v>0.394</c:v>
                </c:pt>
                <c:pt idx="36">
                  <c:v>0.422</c:v>
                </c:pt>
                <c:pt idx="37">
                  <c:v>0.45</c:v>
                </c:pt>
                <c:pt idx="38">
                  <c:v>0.478</c:v>
                </c:pt>
                <c:pt idx="39">
                  <c:v>0.51</c:v>
                </c:pt>
                <c:pt idx="40">
                  <c:v>0.547</c:v>
                </c:pt>
                <c:pt idx="41">
                  <c:v>0.584</c:v>
                </c:pt>
                <c:pt idx="42">
                  <c:v>0.626</c:v>
                </c:pt>
                <c:pt idx="43">
                  <c:v>0.668</c:v>
                </c:pt>
                <c:pt idx="44">
                  <c:v>0.714</c:v>
                </c:pt>
                <c:pt idx="45">
                  <c:v>0.765</c:v>
                </c:pt>
                <c:pt idx="46">
                  <c:v>0.821</c:v>
                </c:pt>
                <c:pt idx="47">
                  <c:v>0.886</c:v>
                </c:pt>
                <c:pt idx="48">
                  <c:v>0.955</c:v>
                </c:pt>
                <c:pt idx="49">
                  <c:v>1.029</c:v>
                </c:pt>
                <c:pt idx="50">
                  <c:v>1.113</c:v>
                </c:pt>
                <c:pt idx="51">
                  <c:v>1.206</c:v>
                </c:pt>
                <c:pt idx="52">
                  <c:v>1.303</c:v>
                </c:pt>
                <c:pt idx="53">
                  <c:v>1.414</c:v>
                </c:pt>
                <c:pt idx="54">
                  <c:v>1.53</c:v>
                </c:pt>
                <c:pt idx="55">
                  <c:v>1.665</c:v>
                </c:pt>
                <c:pt idx="56">
                  <c:v>1.818</c:v>
                </c:pt>
                <c:pt idx="57">
                  <c:v>1.98</c:v>
                </c:pt>
                <c:pt idx="58">
                  <c:v>2.166</c:v>
                </c:pt>
                <c:pt idx="59">
                  <c:v>2.379</c:v>
                </c:pt>
                <c:pt idx="60">
                  <c:v>2.62</c:v>
                </c:pt>
                <c:pt idx="61">
                  <c:v>2.894</c:v>
                </c:pt>
                <c:pt idx="62">
                  <c:v>3.214</c:v>
                </c:pt>
                <c:pt idx="63">
                  <c:v>3.589</c:v>
                </c:pt>
                <c:pt idx="64">
                  <c:v>4.034</c:v>
                </c:pt>
                <c:pt idx="65">
                  <c:v>4.6</c:v>
                </c:pt>
                <c:pt idx="66">
                  <c:v>5.3</c:v>
                </c:pt>
                <c:pt idx="67">
                  <c:v>6.237</c:v>
                </c:pt>
                <c:pt idx="68">
                  <c:v>7.633</c:v>
                </c:pt>
                <c:pt idx="69">
                  <c:v>10.3</c:v>
                </c:pt>
                <c:pt idx="70">
                  <c:v>15.865</c:v>
                </c:pt>
                <c:pt idx="71">
                  <c:v>21.43</c:v>
                </c:pt>
                <c:pt idx="72">
                  <c:v>26.996</c:v>
                </c:pt>
                <c:pt idx="73">
                  <c:v>32.561</c:v>
                </c:pt>
                <c:pt idx="74">
                  <c:v>38.127</c:v>
                </c:pt>
                <c:pt idx="75">
                  <c:v>43.692</c:v>
                </c:pt>
                <c:pt idx="76">
                  <c:v>49.257</c:v>
                </c:pt>
                <c:pt idx="77">
                  <c:v>54.822</c:v>
                </c:pt>
                <c:pt idx="78">
                  <c:v>60.387</c:v>
                </c:pt>
                <c:pt idx="79">
                  <c:v>65.95099999999999</c:v>
                </c:pt>
                <c:pt idx="80">
                  <c:v>71.515</c:v>
                </c:pt>
                <c:pt idx="81">
                  <c:v>77.07899999999999</c:v>
                </c:pt>
                <c:pt idx="82">
                  <c:v>82.64400000000001</c:v>
                </c:pt>
                <c:pt idx="83">
                  <c:v>88.208</c:v>
                </c:pt>
                <c:pt idx="84">
                  <c:v>93.77200000000001</c:v>
                </c:pt>
                <c:pt idx="85">
                  <c:v>99.337</c:v>
                </c:pt>
                <c:pt idx="86">
                  <c:v>104.902</c:v>
                </c:pt>
                <c:pt idx="87">
                  <c:v>110.467</c:v>
                </c:pt>
                <c:pt idx="88">
                  <c:v>116.032</c:v>
                </c:pt>
                <c:pt idx="89">
                  <c:v>121.597</c:v>
                </c:pt>
                <c:pt idx="90">
                  <c:v>127.161</c:v>
                </c:pt>
                <c:pt idx="91">
                  <c:v>132.726</c:v>
                </c:pt>
                <c:pt idx="92">
                  <c:v>138.291</c:v>
                </c:pt>
                <c:pt idx="93">
                  <c:v>143.856</c:v>
                </c:pt>
                <c:pt idx="94">
                  <c:v>149.42</c:v>
                </c:pt>
                <c:pt idx="95">
                  <c:v>154.983</c:v>
                </c:pt>
                <c:pt idx="96">
                  <c:v>160.547</c:v>
                </c:pt>
                <c:pt idx="97">
                  <c:v>166.112</c:v>
                </c:pt>
                <c:pt idx="98">
                  <c:v>171.677</c:v>
                </c:pt>
                <c:pt idx="99">
                  <c:v>177.241</c:v>
                </c:pt>
                <c:pt idx="100">
                  <c:v>182.805</c:v>
                </c:pt>
                <c:pt idx="101">
                  <c:v>188.369</c:v>
                </c:pt>
                <c:pt idx="102">
                  <c:v>193.933</c:v>
                </c:pt>
                <c:pt idx="103">
                  <c:v>199.497</c:v>
                </c:pt>
                <c:pt idx="104">
                  <c:v>205.061</c:v>
                </c:pt>
                <c:pt idx="105">
                  <c:v>210.627</c:v>
                </c:pt>
                <c:pt idx="106">
                  <c:v>216.192</c:v>
                </c:pt>
                <c:pt idx="107">
                  <c:v>221.756</c:v>
                </c:pt>
                <c:pt idx="108">
                  <c:v>227.321</c:v>
                </c:pt>
                <c:pt idx="109">
                  <c:v>232.885</c:v>
                </c:pt>
                <c:pt idx="110">
                  <c:v>238.449</c:v>
                </c:pt>
                <c:pt idx="111">
                  <c:v>244.013</c:v>
                </c:pt>
                <c:pt idx="112">
                  <c:v>249.578</c:v>
                </c:pt>
                <c:pt idx="113">
                  <c:v>255.142</c:v>
                </c:pt>
                <c:pt idx="114">
                  <c:v>260.707</c:v>
                </c:pt>
                <c:pt idx="115">
                  <c:v>266.272</c:v>
                </c:pt>
                <c:pt idx="116">
                  <c:v>271.836</c:v>
                </c:pt>
                <c:pt idx="117">
                  <c:v>277.401</c:v>
                </c:pt>
                <c:pt idx="118">
                  <c:v>282.966</c:v>
                </c:pt>
                <c:pt idx="119">
                  <c:v>288.53</c:v>
                </c:pt>
                <c:pt idx="120">
                  <c:v>294.094</c:v>
                </c:pt>
                <c:pt idx="121">
                  <c:v>299.658</c:v>
                </c:pt>
                <c:pt idx="122">
                  <c:v>305.222</c:v>
                </c:pt>
                <c:pt idx="123">
                  <c:v>310.787</c:v>
                </c:pt>
                <c:pt idx="124">
                  <c:v>316.351</c:v>
                </c:pt>
                <c:pt idx="125">
                  <c:v>321.916</c:v>
                </c:pt>
                <c:pt idx="126">
                  <c:v>327.481</c:v>
                </c:pt>
                <c:pt idx="127">
                  <c:v>333.045</c:v>
                </c:pt>
                <c:pt idx="128">
                  <c:v>338.61</c:v>
                </c:pt>
                <c:pt idx="129">
                  <c:v>344.174</c:v>
                </c:pt>
                <c:pt idx="130">
                  <c:v>349.739</c:v>
                </c:pt>
                <c:pt idx="131">
                  <c:v>355.303</c:v>
                </c:pt>
                <c:pt idx="132">
                  <c:v>360.868</c:v>
                </c:pt>
                <c:pt idx="133">
                  <c:v>366.433</c:v>
                </c:pt>
                <c:pt idx="134">
                  <c:v>371.998</c:v>
                </c:pt>
                <c:pt idx="135">
                  <c:v>377.561</c:v>
                </c:pt>
                <c:pt idx="136">
                  <c:v>383.125</c:v>
                </c:pt>
                <c:pt idx="137">
                  <c:v>388.69</c:v>
                </c:pt>
                <c:pt idx="138">
                  <c:v>394.254</c:v>
                </c:pt>
                <c:pt idx="139">
                  <c:v>399.818</c:v>
                </c:pt>
                <c:pt idx="140">
                  <c:v>405.383</c:v>
                </c:pt>
                <c:pt idx="141">
                  <c:v>410.948</c:v>
                </c:pt>
                <c:pt idx="142">
                  <c:v>416.512</c:v>
                </c:pt>
                <c:pt idx="143">
                  <c:v>422.077</c:v>
                </c:pt>
                <c:pt idx="144">
                  <c:v>427.641</c:v>
                </c:pt>
                <c:pt idx="145">
                  <c:v>433.205</c:v>
                </c:pt>
                <c:pt idx="146">
                  <c:v>438.768</c:v>
                </c:pt>
                <c:pt idx="147">
                  <c:v>444.332</c:v>
                </c:pt>
                <c:pt idx="148">
                  <c:v>449.897</c:v>
                </c:pt>
                <c:pt idx="149">
                  <c:v>455.462</c:v>
                </c:pt>
                <c:pt idx="150">
                  <c:v>461.027</c:v>
                </c:pt>
                <c:pt idx="151">
                  <c:v>466.592</c:v>
                </c:pt>
                <c:pt idx="152">
                  <c:v>472.157</c:v>
                </c:pt>
                <c:pt idx="153">
                  <c:v>477.721</c:v>
                </c:pt>
                <c:pt idx="154">
                  <c:v>483.285</c:v>
                </c:pt>
                <c:pt idx="155">
                  <c:v>488.85</c:v>
                </c:pt>
                <c:pt idx="156">
                  <c:v>494.415</c:v>
                </c:pt>
                <c:pt idx="157">
                  <c:v>499.978</c:v>
                </c:pt>
                <c:pt idx="158">
                  <c:v>505.333</c:v>
                </c:pt>
                <c:pt idx="159">
                  <c:v>510.568</c:v>
                </c:pt>
                <c:pt idx="160">
                  <c:v>515.562</c:v>
                </c:pt>
                <c:pt idx="161">
                  <c:v>520.112</c:v>
                </c:pt>
                <c:pt idx="162">
                  <c:v>524.438</c:v>
                </c:pt>
                <c:pt idx="163">
                  <c:v>528.231</c:v>
                </c:pt>
                <c:pt idx="164">
                  <c:v>531.937</c:v>
                </c:pt>
                <c:pt idx="165">
                  <c:v>535.442</c:v>
                </c:pt>
                <c:pt idx="166">
                  <c:v>538.548</c:v>
                </c:pt>
                <c:pt idx="167">
                  <c:v>541.696</c:v>
                </c:pt>
                <c:pt idx="168">
                  <c:v>544.71</c:v>
                </c:pt>
                <c:pt idx="169">
                  <c:v>547.423</c:v>
                </c:pt>
                <c:pt idx="170">
                  <c:v>550.145</c:v>
                </c:pt>
                <c:pt idx="171">
                  <c:v>552.723</c:v>
                </c:pt>
                <c:pt idx="172">
                  <c:v>555.079</c:v>
                </c:pt>
                <c:pt idx="173">
                  <c:v>557.467</c:v>
                </c:pt>
                <c:pt idx="174">
                  <c:v>559.693</c:v>
                </c:pt>
                <c:pt idx="175">
                  <c:v>561.715</c:v>
                </c:pt>
                <c:pt idx="176">
                  <c:v>563.816</c:v>
                </c:pt>
                <c:pt idx="177">
                  <c:v>565.833</c:v>
                </c:pt>
                <c:pt idx="178">
                  <c:v>567.65</c:v>
                </c:pt>
                <c:pt idx="179">
                  <c:v>569.487</c:v>
                </c:pt>
                <c:pt idx="180">
                  <c:v>571.3049999999999</c:v>
                </c:pt>
                <c:pt idx="181">
                  <c:v>572.895</c:v>
                </c:pt>
                <c:pt idx="182">
                  <c:v>574.611</c:v>
                </c:pt>
                <c:pt idx="183">
                  <c:v>576.22</c:v>
                </c:pt>
                <c:pt idx="184">
                  <c:v>577.704</c:v>
                </c:pt>
                <c:pt idx="185">
                  <c:v>579.239</c:v>
                </c:pt>
                <c:pt idx="186">
                  <c:v>580.741</c:v>
                </c:pt>
                <c:pt idx="187">
                  <c:v>582.095</c:v>
                </c:pt>
                <c:pt idx="188">
                  <c:v>583.524</c:v>
                </c:pt>
                <c:pt idx="189">
                  <c:v>584.9059999999999</c:v>
                </c:pt>
                <c:pt idx="190">
                  <c:v>586.167</c:v>
                </c:pt>
                <c:pt idx="191">
                  <c:v>587.5069999999999</c:v>
                </c:pt>
                <c:pt idx="192">
                  <c:v>588.8099999999999</c:v>
                </c:pt>
                <c:pt idx="193">
                  <c:v>590.011</c:v>
                </c:pt>
                <c:pt idx="194">
                  <c:v>591.277</c:v>
                </c:pt>
                <c:pt idx="195">
                  <c:v>592.506</c:v>
                </c:pt>
                <c:pt idx="196">
                  <c:v>593.679</c:v>
                </c:pt>
                <c:pt idx="197">
                  <c:v>594.871</c:v>
                </c:pt>
                <c:pt idx="198">
                  <c:v>596.091</c:v>
                </c:pt>
                <c:pt idx="199">
                  <c:v>597.199</c:v>
                </c:pt>
                <c:pt idx="200">
                  <c:v>598.386</c:v>
                </c:pt>
                <c:pt idx="201">
                  <c:v>599.5359999999999</c:v>
                </c:pt>
                <c:pt idx="202">
                  <c:v>600.649</c:v>
                </c:pt>
                <c:pt idx="203">
                  <c:v>601.804</c:v>
                </c:pt>
                <c:pt idx="204">
                  <c:v>602.9400000000001</c:v>
                </c:pt>
                <c:pt idx="205">
                  <c:v>604.011</c:v>
                </c:pt>
                <c:pt idx="206">
                  <c:v>605.147</c:v>
                </c:pt>
                <c:pt idx="207">
                  <c:v>606.298</c:v>
                </c:pt>
                <c:pt idx="208">
                  <c:v>607.355</c:v>
                </c:pt>
                <c:pt idx="209">
                  <c:v>608.51</c:v>
                </c:pt>
                <c:pt idx="210">
                  <c:v>609.641</c:v>
                </c:pt>
                <c:pt idx="211">
                  <c:v>610.722</c:v>
                </c:pt>
                <c:pt idx="212">
                  <c:v>611.853</c:v>
                </c:pt>
                <c:pt idx="213">
                  <c:v>613.008</c:v>
                </c:pt>
                <c:pt idx="214">
                  <c:v>614.102</c:v>
                </c:pt>
                <c:pt idx="215">
                  <c:v>615.28</c:v>
                </c:pt>
                <c:pt idx="216">
                  <c:v>616.448</c:v>
                </c:pt>
                <c:pt idx="217">
                  <c:v>617.575</c:v>
                </c:pt>
                <c:pt idx="218">
                  <c:v>618.785</c:v>
                </c:pt>
                <c:pt idx="219">
                  <c:v>620.014</c:v>
                </c:pt>
                <c:pt idx="220">
                  <c:v>620.292</c:v>
                </c:pt>
                <c:pt idx="222">
                  <c:v>0</c:v>
                </c:pt>
                <c:pt idx="223">
                  <c:v>0.005</c:v>
                </c:pt>
                <c:pt idx="224">
                  <c:v>0.019</c:v>
                </c:pt>
                <c:pt idx="225">
                  <c:v>0.07000000000000001</c:v>
                </c:pt>
                <c:pt idx="226">
                  <c:v>0.19</c:v>
                </c:pt>
                <c:pt idx="227">
                  <c:v>0.352</c:v>
                </c:pt>
                <c:pt idx="228">
                  <c:v>0.538</c:v>
                </c:pt>
                <c:pt idx="229">
                  <c:v>0.737</c:v>
                </c:pt>
                <c:pt idx="230">
                  <c:v>0.9409999999999999</c:v>
                </c:pt>
                <c:pt idx="231">
                  <c:v>1.159</c:v>
                </c:pt>
                <c:pt idx="232">
                  <c:v>1.387</c:v>
                </c:pt>
                <c:pt idx="233">
                  <c:v>1.623</c:v>
                </c:pt>
                <c:pt idx="234">
                  <c:v>1.86</c:v>
                </c:pt>
                <c:pt idx="235">
                  <c:v>2.11</c:v>
                </c:pt>
                <c:pt idx="236">
                  <c:v>2.365</c:v>
                </c:pt>
                <c:pt idx="237">
                  <c:v>2.629</c:v>
                </c:pt>
                <c:pt idx="238">
                  <c:v>2.889</c:v>
                </c:pt>
                <c:pt idx="239">
                  <c:v>3.163</c:v>
                </c:pt>
                <c:pt idx="240">
                  <c:v>3.441</c:v>
                </c:pt>
                <c:pt idx="241">
                  <c:v>3.719</c:v>
                </c:pt>
                <c:pt idx="242">
                  <c:v>4.007</c:v>
                </c:pt>
                <c:pt idx="243">
                  <c:v>4.276</c:v>
                </c:pt>
                <c:pt idx="244">
                  <c:v>4.573</c:v>
                </c:pt>
                <c:pt idx="245">
                  <c:v>4.874</c:v>
                </c:pt>
                <c:pt idx="246">
                  <c:v>5.153</c:v>
                </c:pt>
                <c:pt idx="247">
                  <c:v>5.459</c:v>
                </c:pt>
                <c:pt idx="248">
                  <c:v>5.769</c:v>
                </c:pt>
                <c:pt idx="249">
                  <c:v>6.066</c:v>
                </c:pt>
                <c:pt idx="250">
                  <c:v>6.377</c:v>
                </c:pt>
                <c:pt idx="251">
                  <c:v>6.702</c:v>
                </c:pt>
                <c:pt idx="252">
                  <c:v>6.998</c:v>
                </c:pt>
                <c:pt idx="253">
                  <c:v>7.328</c:v>
                </c:pt>
                <c:pt idx="254">
                  <c:v>7.657</c:v>
                </c:pt>
                <c:pt idx="255">
                  <c:v>7.968</c:v>
                </c:pt>
                <c:pt idx="256">
                  <c:v>8.302</c:v>
                </c:pt>
                <c:pt idx="257">
                  <c:v>8.635999999999999</c:v>
                </c:pt>
                <c:pt idx="258">
                  <c:v>8.955</c:v>
                </c:pt>
                <c:pt idx="259">
                  <c:v>9.298999999999999</c:v>
                </c:pt>
                <c:pt idx="260">
                  <c:v>9.641999999999999</c:v>
                </c:pt>
                <c:pt idx="261">
                  <c:v>9.971</c:v>
                </c:pt>
                <c:pt idx="262">
                  <c:v>10.328</c:v>
                </c:pt>
                <c:pt idx="263">
                  <c:v>10.671</c:v>
                </c:pt>
                <c:pt idx="264">
                  <c:v>11.015</c:v>
                </c:pt>
                <c:pt idx="265">
                  <c:v>11.367</c:v>
                </c:pt>
                <c:pt idx="266">
                  <c:v>11.729</c:v>
                </c:pt>
                <c:pt idx="267">
                  <c:v>12.072</c:v>
                </c:pt>
                <c:pt idx="268">
                  <c:v>12.439</c:v>
                </c:pt>
                <c:pt idx="269">
                  <c:v>12.81</c:v>
                </c:pt>
                <c:pt idx="270">
                  <c:v>13.153</c:v>
                </c:pt>
                <c:pt idx="271">
                  <c:v>13.533</c:v>
                </c:pt>
                <c:pt idx="272">
                  <c:v>13.904</c:v>
                </c:pt>
                <c:pt idx="273">
                  <c:v>14.261</c:v>
                </c:pt>
                <c:pt idx="274">
                  <c:v>14.646</c:v>
                </c:pt>
                <c:pt idx="275">
                  <c:v>15.036</c:v>
                </c:pt>
                <c:pt idx="276">
                  <c:v>15.397</c:v>
                </c:pt>
                <c:pt idx="277">
                  <c:v>15.778</c:v>
                </c:pt>
                <c:pt idx="278">
                  <c:v>16.176</c:v>
                </c:pt>
                <c:pt idx="279">
                  <c:v>16.547</c:v>
                </c:pt>
                <c:pt idx="280">
                  <c:v>16.942</c:v>
                </c:pt>
                <c:pt idx="281">
                  <c:v>17.345</c:v>
                </c:pt>
                <c:pt idx="282">
                  <c:v>17.725</c:v>
                </c:pt>
                <c:pt idx="283">
                  <c:v>18.133</c:v>
                </c:pt>
                <c:pt idx="284">
                  <c:v>18.542</c:v>
                </c:pt>
                <c:pt idx="285">
                  <c:v>18.936</c:v>
                </c:pt>
                <c:pt idx="286">
                  <c:v>19.348</c:v>
                </c:pt>
                <c:pt idx="287">
                  <c:v>19.766</c:v>
                </c:pt>
                <c:pt idx="288">
                  <c:v>20.155</c:v>
                </c:pt>
                <c:pt idx="289">
                  <c:v>20.587</c:v>
                </c:pt>
                <c:pt idx="290">
                  <c:v>21.018</c:v>
                </c:pt>
                <c:pt idx="291">
                  <c:v>21.435</c:v>
                </c:pt>
                <c:pt idx="292">
                  <c:v>21.871</c:v>
                </c:pt>
                <c:pt idx="293">
                  <c:v>22.317</c:v>
                </c:pt>
                <c:pt idx="294">
                  <c:v>22.739</c:v>
                </c:pt>
                <c:pt idx="295">
                  <c:v>23.202</c:v>
                </c:pt>
                <c:pt idx="296">
                  <c:v>23.662</c:v>
                </c:pt>
                <c:pt idx="297">
                  <c:v>24.102</c:v>
                </c:pt>
                <c:pt idx="298">
                  <c:v>24.584</c:v>
                </c:pt>
                <c:pt idx="299">
                  <c:v>25.067</c:v>
                </c:pt>
                <c:pt idx="300">
                  <c:v>25.54</c:v>
                </c:pt>
                <c:pt idx="301">
                  <c:v>26.045</c:v>
                </c:pt>
                <c:pt idx="302">
                  <c:v>26.565</c:v>
                </c:pt>
                <c:pt idx="303">
                  <c:v>27.066</c:v>
                </c:pt>
                <c:pt idx="304">
                  <c:v>27.613</c:v>
                </c:pt>
                <c:pt idx="305">
                  <c:v>28.174</c:v>
                </c:pt>
                <c:pt idx="306">
                  <c:v>28.721</c:v>
                </c:pt>
                <c:pt idx="307">
                  <c:v>29.324</c:v>
                </c:pt>
                <c:pt idx="308">
                  <c:v>29.941</c:v>
                </c:pt>
                <c:pt idx="309">
                  <c:v>30.558</c:v>
                </c:pt>
                <c:pt idx="310">
                  <c:v>31.23</c:v>
                </c:pt>
                <c:pt idx="311">
                  <c:v>31.931</c:v>
                </c:pt>
                <c:pt idx="312">
                  <c:v>32.673</c:v>
                </c:pt>
                <c:pt idx="313">
                  <c:v>33.456</c:v>
                </c:pt>
                <c:pt idx="314">
                  <c:v>34.282</c:v>
                </c:pt>
                <c:pt idx="315">
                  <c:v>35.149</c:v>
                </c:pt>
                <c:pt idx="316">
                  <c:v>36.077</c:v>
                </c:pt>
                <c:pt idx="317">
                  <c:v>37.065</c:v>
                </c:pt>
                <c:pt idx="318">
                  <c:v>38.141</c:v>
                </c:pt>
                <c:pt idx="319">
                  <c:v>39.268</c:v>
                </c:pt>
                <c:pt idx="320">
                  <c:v>40.511</c:v>
                </c:pt>
                <c:pt idx="321">
                  <c:v>41.856</c:v>
                </c:pt>
                <c:pt idx="322">
                  <c:v>43.317</c:v>
                </c:pt>
                <c:pt idx="323">
                  <c:v>44.921</c:v>
                </c:pt>
                <c:pt idx="324">
                  <c:v>46.651</c:v>
                </c:pt>
                <c:pt idx="325">
                  <c:v>48.538</c:v>
                </c:pt>
                <c:pt idx="326">
                  <c:v>50.718</c:v>
                </c:pt>
                <c:pt idx="327">
                  <c:v>53.153</c:v>
                </c:pt>
                <c:pt idx="328">
                  <c:v>55.847</c:v>
                </c:pt>
                <c:pt idx="329">
                  <c:v>59.014</c:v>
                </c:pt>
                <c:pt idx="330">
                  <c:v>62.776</c:v>
                </c:pt>
                <c:pt idx="331">
                  <c:v>66.93600000000001</c:v>
                </c:pt>
                <c:pt idx="332">
                  <c:v>72.22199999999999</c:v>
                </c:pt>
                <c:pt idx="333">
                  <c:v>77.78700000000001</c:v>
                </c:pt>
                <c:pt idx="334">
                  <c:v>83.352</c:v>
                </c:pt>
                <c:pt idx="335">
                  <c:v>88.91800000000001</c:v>
                </c:pt>
                <c:pt idx="336">
                  <c:v>94.483</c:v>
                </c:pt>
                <c:pt idx="337">
                  <c:v>100.048</c:v>
                </c:pt>
                <c:pt idx="338">
                  <c:v>105.613</c:v>
                </c:pt>
                <c:pt idx="339">
                  <c:v>111.178</c:v>
                </c:pt>
                <c:pt idx="340">
                  <c:v>116.743</c:v>
                </c:pt>
                <c:pt idx="341">
                  <c:v>122.308</c:v>
                </c:pt>
                <c:pt idx="342">
                  <c:v>127.875</c:v>
                </c:pt>
                <c:pt idx="343">
                  <c:v>133.441</c:v>
                </c:pt>
                <c:pt idx="344">
                  <c:v>139.008</c:v>
                </c:pt>
                <c:pt idx="345">
                  <c:v>144.575</c:v>
                </c:pt>
                <c:pt idx="346">
                  <c:v>150.14</c:v>
                </c:pt>
                <c:pt idx="347">
                  <c:v>155.705</c:v>
                </c:pt>
                <c:pt idx="348">
                  <c:v>161.27</c:v>
                </c:pt>
                <c:pt idx="349">
                  <c:v>166.835</c:v>
                </c:pt>
                <c:pt idx="350">
                  <c:v>172.401</c:v>
                </c:pt>
                <c:pt idx="351">
                  <c:v>177.966</c:v>
                </c:pt>
                <c:pt idx="352">
                  <c:v>183.532</c:v>
                </c:pt>
                <c:pt idx="353">
                  <c:v>189.098</c:v>
                </c:pt>
                <c:pt idx="354">
                  <c:v>194.662</c:v>
                </c:pt>
                <c:pt idx="355">
                  <c:v>200.227</c:v>
                </c:pt>
                <c:pt idx="356">
                  <c:v>205.792</c:v>
                </c:pt>
                <c:pt idx="357">
                  <c:v>211.356</c:v>
                </c:pt>
                <c:pt idx="358">
                  <c:v>216.922</c:v>
                </c:pt>
                <c:pt idx="359">
                  <c:v>222.487</c:v>
                </c:pt>
                <c:pt idx="360">
                  <c:v>228.052</c:v>
                </c:pt>
                <c:pt idx="361">
                  <c:v>233.616</c:v>
                </c:pt>
                <c:pt idx="362">
                  <c:v>239.182</c:v>
                </c:pt>
                <c:pt idx="363">
                  <c:v>244.747</c:v>
                </c:pt>
                <c:pt idx="364">
                  <c:v>250.312</c:v>
                </c:pt>
                <c:pt idx="365">
                  <c:v>255.878</c:v>
                </c:pt>
                <c:pt idx="366">
                  <c:v>261.443</c:v>
                </c:pt>
                <c:pt idx="367">
                  <c:v>267.008</c:v>
                </c:pt>
                <c:pt idx="368">
                  <c:v>272.573</c:v>
                </c:pt>
                <c:pt idx="369">
                  <c:v>278.138</c:v>
                </c:pt>
                <c:pt idx="370">
                  <c:v>283.704</c:v>
                </c:pt>
                <c:pt idx="371">
                  <c:v>289.269</c:v>
                </c:pt>
                <c:pt idx="372">
                  <c:v>294.834</c:v>
                </c:pt>
                <c:pt idx="373">
                  <c:v>300.4</c:v>
                </c:pt>
                <c:pt idx="374">
                  <c:v>305.965</c:v>
                </c:pt>
                <c:pt idx="375">
                  <c:v>311.53</c:v>
                </c:pt>
                <c:pt idx="376">
                  <c:v>317.096</c:v>
                </c:pt>
                <c:pt idx="377">
                  <c:v>322.661</c:v>
                </c:pt>
                <c:pt idx="378">
                  <c:v>328.227</c:v>
                </c:pt>
                <c:pt idx="379">
                  <c:v>333.792</c:v>
                </c:pt>
                <c:pt idx="380">
                  <c:v>339.357</c:v>
                </c:pt>
                <c:pt idx="381">
                  <c:v>344.921</c:v>
                </c:pt>
                <c:pt idx="382">
                  <c:v>350.486</c:v>
                </c:pt>
                <c:pt idx="383">
                  <c:v>356.051</c:v>
                </c:pt>
                <c:pt idx="384">
                  <c:v>361.616</c:v>
                </c:pt>
                <c:pt idx="385">
                  <c:v>367.181</c:v>
                </c:pt>
                <c:pt idx="386">
                  <c:v>372.746</c:v>
                </c:pt>
                <c:pt idx="387">
                  <c:v>378.311</c:v>
                </c:pt>
                <c:pt idx="388">
                  <c:v>383.877</c:v>
                </c:pt>
                <c:pt idx="389">
                  <c:v>389.444</c:v>
                </c:pt>
                <c:pt idx="390">
                  <c:v>395.009</c:v>
                </c:pt>
                <c:pt idx="391">
                  <c:v>400.574</c:v>
                </c:pt>
                <c:pt idx="392">
                  <c:v>406.14</c:v>
                </c:pt>
                <c:pt idx="393">
                  <c:v>411.706</c:v>
                </c:pt>
                <c:pt idx="394">
                  <c:v>417.272</c:v>
                </c:pt>
                <c:pt idx="395">
                  <c:v>422.838</c:v>
                </c:pt>
                <c:pt idx="396">
                  <c:v>428.404</c:v>
                </c:pt>
                <c:pt idx="397">
                  <c:v>433.969</c:v>
                </c:pt>
                <c:pt idx="398">
                  <c:v>439.535</c:v>
                </c:pt>
                <c:pt idx="399">
                  <c:v>445.101</c:v>
                </c:pt>
                <c:pt idx="400">
                  <c:v>450.668</c:v>
                </c:pt>
                <c:pt idx="401">
                  <c:v>456.234</c:v>
                </c:pt>
                <c:pt idx="402">
                  <c:v>461.798</c:v>
                </c:pt>
                <c:pt idx="403">
                  <c:v>467.362</c:v>
                </c:pt>
                <c:pt idx="404">
                  <c:v>472.926</c:v>
                </c:pt>
                <c:pt idx="405">
                  <c:v>478.49</c:v>
                </c:pt>
                <c:pt idx="406">
                  <c:v>484.054</c:v>
                </c:pt>
                <c:pt idx="407">
                  <c:v>489.62</c:v>
                </c:pt>
                <c:pt idx="408">
                  <c:v>495.186</c:v>
                </c:pt>
                <c:pt idx="409">
                  <c:v>500.751</c:v>
                </c:pt>
                <c:pt idx="410">
                  <c:v>506.015</c:v>
                </c:pt>
                <c:pt idx="411">
                  <c:v>511.229</c:v>
                </c:pt>
                <c:pt idx="412">
                  <c:v>516.081</c:v>
                </c:pt>
                <c:pt idx="413">
                  <c:v>520.492</c:v>
                </c:pt>
                <c:pt idx="414">
                  <c:v>524.499</c:v>
                </c:pt>
                <c:pt idx="415">
                  <c:v>528.279</c:v>
                </c:pt>
                <c:pt idx="416">
                  <c:v>531.952</c:v>
                </c:pt>
                <c:pt idx="417">
                  <c:v>535.616</c:v>
                </c:pt>
                <c:pt idx="418">
                  <c:v>539.133</c:v>
                </c:pt>
                <c:pt idx="419">
                  <c:v>542.5700000000001</c:v>
                </c:pt>
                <c:pt idx="420">
                  <c:v>545.914</c:v>
                </c:pt>
                <c:pt idx="421">
                  <c:v>549.105</c:v>
                </c:pt>
                <c:pt idx="422">
                  <c:v>552.194</c:v>
                </c:pt>
                <c:pt idx="423">
                  <c:v>555.167</c:v>
                </c:pt>
                <c:pt idx="424">
                  <c:v>558.066</c:v>
                </c:pt>
                <c:pt idx="425">
                  <c:v>560.913</c:v>
                </c:pt>
                <c:pt idx="426">
                  <c:v>563.5940000000001</c:v>
                </c:pt>
                <c:pt idx="427">
                  <c:v>566.099</c:v>
                </c:pt>
                <c:pt idx="428">
                  <c:v>568.673</c:v>
                </c:pt>
                <c:pt idx="429">
                  <c:v>571.173</c:v>
                </c:pt>
                <c:pt idx="430">
                  <c:v>573.491</c:v>
                </c:pt>
                <c:pt idx="431">
                  <c:v>575.861</c:v>
                </c:pt>
                <c:pt idx="432">
                  <c:v>578.139</c:v>
                </c:pt>
                <c:pt idx="433">
                  <c:v>580.304</c:v>
                </c:pt>
                <c:pt idx="434">
                  <c:v>582.516</c:v>
                </c:pt>
                <c:pt idx="435">
                  <c:v>584.715</c:v>
                </c:pt>
                <c:pt idx="436">
                  <c:v>586.682</c:v>
                </c:pt>
                <c:pt idx="437">
                  <c:v>588.755</c:v>
                </c:pt>
                <c:pt idx="438">
                  <c:v>590.7859999999999</c:v>
                </c:pt>
                <c:pt idx="439">
                  <c:v>592.636</c:v>
                </c:pt>
                <c:pt idx="440">
                  <c:v>594.616</c:v>
                </c:pt>
                <c:pt idx="441">
                  <c:v>596.518</c:v>
                </c:pt>
                <c:pt idx="442">
                  <c:v>598.299</c:v>
                </c:pt>
                <c:pt idx="443">
                  <c:v>600.135</c:v>
                </c:pt>
                <c:pt idx="444">
                  <c:v>601.912</c:v>
                </c:pt>
                <c:pt idx="445">
                  <c:v>603.558</c:v>
                </c:pt>
                <c:pt idx="446">
                  <c:v>605.242</c:v>
                </c:pt>
                <c:pt idx="447">
                  <c:v>606.879</c:v>
                </c:pt>
                <c:pt idx="448">
                  <c:v>608.372</c:v>
                </c:pt>
                <c:pt idx="449">
                  <c:v>609.939</c:v>
                </c:pt>
                <c:pt idx="450">
                  <c:v>611.4829999999999</c:v>
                </c:pt>
                <c:pt idx="451">
                  <c:v>612.9160000000001</c:v>
                </c:pt>
                <c:pt idx="452">
                  <c:v>614.409</c:v>
                </c:pt>
              </c:numCache>
            </c:numRef>
          </c:xVal>
          <c:yVal>
            <c:numRef>
              <c:f>GraphData!$L$3:$L$456</c:f>
              <c:numCache>
                <c:formatCode>General</c:formatCode>
                <c:ptCount val="454"/>
                <c:pt idx="0">
                  <c:v>2.799</c:v>
                </c:pt>
                <c:pt idx="1">
                  <c:v>2.773</c:v>
                </c:pt>
                <c:pt idx="2">
                  <c:v>2.75</c:v>
                </c:pt>
                <c:pt idx="3">
                  <c:v>2.731</c:v>
                </c:pt>
                <c:pt idx="4">
                  <c:v>2.714</c:v>
                </c:pt>
                <c:pt idx="5">
                  <c:v>2.698</c:v>
                </c:pt>
                <c:pt idx="6">
                  <c:v>2.683</c:v>
                </c:pt>
                <c:pt idx="7">
                  <c:v>2.669</c:v>
                </c:pt>
                <c:pt idx="8">
                  <c:v>2.658</c:v>
                </c:pt>
                <c:pt idx="9">
                  <c:v>2.646</c:v>
                </c:pt>
                <c:pt idx="10">
                  <c:v>2.634</c:v>
                </c:pt>
                <c:pt idx="11">
                  <c:v>2.623</c:v>
                </c:pt>
                <c:pt idx="12">
                  <c:v>2.604</c:v>
                </c:pt>
                <c:pt idx="13">
                  <c:v>2.585</c:v>
                </c:pt>
                <c:pt idx="14">
                  <c:v>2.569</c:v>
                </c:pt>
                <c:pt idx="15">
                  <c:v>2.553</c:v>
                </c:pt>
                <c:pt idx="16">
                  <c:v>2.538</c:v>
                </c:pt>
                <c:pt idx="17">
                  <c:v>2.524</c:v>
                </c:pt>
                <c:pt idx="18">
                  <c:v>2.511</c:v>
                </c:pt>
                <c:pt idx="19">
                  <c:v>2.499</c:v>
                </c:pt>
                <c:pt idx="20">
                  <c:v>2.488</c:v>
                </c:pt>
                <c:pt idx="21">
                  <c:v>2.476</c:v>
                </c:pt>
                <c:pt idx="22">
                  <c:v>2.461</c:v>
                </c:pt>
                <c:pt idx="23">
                  <c:v>2.446</c:v>
                </c:pt>
                <c:pt idx="24">
                  <c:v>2.433</c:v>
                </c:pt>
                <c:pt idx="25">
                  <c:v>2.42</c:v>
                </c:pt>
                <c:pt idx="26">
                  <c:v>2.408</c:v>
                </c:pt>
                <c:pt idx="27">
                  <c:v>2.397</c:v>
                </c:pt>
                <c:pt idx="28">
                  <c:v>2.386</c:v>
                </c:pt>
                <c:pt idx="29">
                  <c:v>2.373</c:v>
                </c:pt>
                <c:pt idx="30">
                  <c:v>2.361</c:v>
                </c:pt>
                <c:pt idx="31">
                  <c:v>2.349</c:v>
                </c:pt>
                <c:pt idx="32">
                  <c:v>2.338</c:v>
                </c:pt>
                <c:pt idx="33">
                  <c:v>2.326</c:v>
                </c:pt>
                <c:pt idx="34">
                  <c:v>2.314</c:v>
                </c:pt>
                <c:pt idx="35">
                  <c:v>2.303</c:v>
                </c:pt>
                <c:pt idx="36">
                  <c:v>2.291</c:v>
                </c:pt>
                <c:pt idx="37">
                  <c:v>2.28</c:v>
                </c:pt>
                <c:pt idx="38">
                  <c:v>2.269</c:v>
                </c:pt>
                <c:pt idx="39">
                  <c:v>2.258</c:v>
                </c:pt>
                <c:pt idx="40">
                  <c:v>2.247</c:v>
                </c:pt>
                <c:pt idx="41">
                  <c:v>2.236</c:v>
                </c:pt>
                <c:pt idx="42">
                  <c:v>2.225</c:v>
                </c:pt>
                <c:pt idx="43">
                  <c:v>2.214</c:v>
                </c:pt>
                <c:pt idx="44">
                  <c:v>2.204</c:v>
                </c:pt>
                <c:pt idx="45">
                  <c:v>2.193</c:v>
                </c:pt>
                <c:pt idx="46">
                  <c:v>2.183</c:v>
                </c:pt>
                <c:pt idx="47">
                  <c:v>2.171</c:v>
                </c:pt>
                <c:pt idx="48">
                  <c:v>2.161</c:v>
                </c:pt>
                <c:pt idx="49">
                  <c:v>2.149</c:v>
                </c:pt>
                <c:pt idx="50">
                  <c:v>2.139</c:v>
                </c:pt>
                <c:pt idx="51">
                  <c:v>2.128</c:v>
                </c:pt>
                <c:pt idx="52">
                  <c:v>2.118</c:v>
                </c:pt>
                <c:pt idx="53">
                  <c:v>2.107</c:v>
                </c:pt>
                <c:pt idx="54">
                  <c:v>2.096</c:v>
                </c:pt>
                <c:pt idx="55">
                  <c:v>2.086</c:v>
                </c:pt>
                <c:pt idx="56">
                  <c:v>2.075</c:v>
                </c:pt>
                <c:pt idx="57">
                  <c:v>2.064</c:v>
                </c:pt>
                <c:pt idx="58">
                  <c:v>2.054</c:v>
                </c:pt>
                <c:pt idx="59">
                  <c:v>2.043</c:v>
                </c:pt>
                <c:pt idx="60">
                  <c:v>2.033</c:v>
                </c:pt>
                <c:pt idx="61">
                  <c:v>2.022</c:v>
                </c:pt>
                <c:pt idx="62">
                  <c:v>2.011</c:v>
                </c:pt>
                <c:pt idx="63">
                  <c:v>2.001</c:v>
                </c:pt>
                <c:pt idx="64">
                  <c:v>1.99</c:v>
                </c:pt>
                <c:pt idx="65">
                  <c:v>1.979</c:v>
                </c:pt>
                <c:pt idx="66">
                  <c:v>1.969</c:v>
                </c:pt>
                <c:pt idx="67">
                  <c:v>1.958</c:v>
                </c:pt>
                <c:pt idx="68">
                  <c:v>1.948</c:v>
                </c:pt>
                <c:pt idx="69">
                  <c:v>1.937</c:v>
                </c:pt>
                <c:pt idx="70">
                  <c:v>1.931</c:v>
                </c:pt>
                <c:pt idx="71">
                  <c:v>1.932</c:v>
                </c:pt>
                <c:pt idx="72">
                  <c:v>1.934</c:v>
                </c:pt>
                <c:pt idx="73">
                  <c:v>1.936</c:v>
                </c:pt>
                <c:pt idx="74">
                  <c:v>1.938</c:v>
                </c:pt>
                <c:pt idx="75">
                  <c:v>1.939</c:v>
                </c:pt>
                <c:pt idx="76">
                  <c:v>1.939</c:v>
                </c:pt>
                <c:pt idx="77">
                  <c:v>1.939</c:v>
                </c:pt>
                <c:pt idx="78">
                  <c:v>1.94</c:v>
                </c:pt>
                <c:pt idx="79">
                  <c:v>1.941</c:v>
                </c:pt>
                <c:pt idx="80">
                  <c:v>1.941</c:v>
                </c:pt>
                <c:pt idx="81">
                  <c:v>1.941</c:v>
                </c:pt>
                <c:pt idx="82">
                  <c:v>1.94</c:v>
                </c:pt>
                <c:pt idx="83">
                  <c:v>1.94</c:v>
                </c:pt>
                <c:pt idx="84">
                  <c:v>1.939</c:v>
                </c:pt>
                <c:pt idx="85">
                  <c:v>1.938</c:v>
                </c:pt>
                <c:pt idx="86">
                  <c:v>1.938</c:v>
                </c:pt>
                <c:pt idx="87">
                  <c:v>1.937</c:v>
                </c:pt>
                <c:pt idx="88">
                  <c:v>1.936</c:v>
                </c:pt>
                <c:pt idx="89">
                  <c:v>1.934</c:v>
                </c:pt>
                <c:pt idx="90">
                  <c:v>1.932</c:v>
                </c:pt>
                <c:pt idx="91">
                  <c:v>1.931</c:v>
                </c:pt>
                <c:pt idx="92">
                  <c:v>1.929</c:v>
                </c:pt>
                <c:pt idx="93">
                  <c:v>1.928</c:v>
                </c:pt>
                <c:pt idx="94">
                  <c:v>1.926</c:v>
                </c:pt>
                <c:pt idx="95">
                  <c:v>1.924</c:v>
                </c:pt>
                <c:pt idx="96">
                  <c:v>1.923</c:v>
                </c:pt>
                <c:pt idx="97">
                  <c:v>1.921</c:v>
                </c:pt>
                <c:pt idx="98">
                  <c:v>1.919</c:v>
                </c:pt>
                <c:pt idx="99">
                  <c:v>1.917</c:v>
                </c:pt>
                <c:pt idx="100">
                  <c:v>1.914</c:v>
                </c:pt>
                <c:pt idx="101">
                  <c:v>1.913</c:v>
                </c:pt>
                <c:pt idx="102">
                  <c:v>1.911</c:v>
                </c:pt>
                <c:pt idx="103">
                  <c:v>1.908</c:v>
                </c:pt>
                <c:pt idx="104">
                  <c:v>1.906</c:v>
                </c:pt>
                <c:pt idx="105">
                  <c:v>1.903</c:v>
                </c:pt>
                <c:pt idx="106">
                  <c:v>1.899</c:v>
                </c:pt>
                <c:pt idx="107">
                  <c:v>1.897</c:v>
                </c:pt>
                <c:pt idx="108">
                  <c:v>1.894</c:v>
                </c:pt>
                <c:pt idx="109">
                  <c:v>1.891</c:v>
                </c:pt>
                <c:pt idx="110">
                  <c:v>1.889</c:v>
                </c:pt>
                <c:pt idx="111">
                  <c:v>1.885</c:v>
                </c:pt>
                <c:pt idx="112">
                  <c:v>1.883</c:v>
                </c:pt>
                <c:pt idx="113">
                  <c:v>1.879</c:v>
                </c:pt>
                <c:pt idx="114">
                  <c:v>1.876</c:v>
                </c:pt>
                <c:pt idx="115">
                  <c:v>1.873</c:v>
                </c:pt>
                <c:pt idx="116">
                  <c:v>1.869</c:v>
                </c:pt>
                <c:pt idx="117">
                  <c:v>1.866</c:v>
                </c:pt>
                <c:pt idx="118">
                  <c:v>1.863</c:v>
                </c:pt>
                <c:pt idx="119">
                  <c:v>1.859</c:v>
                </c:pt>
                <c:pt idx="120">
                  <c:v>1.855</c:v>
                </c:pt>
                <c:pt idx="121">
                  <c:v>1.851</c:v>
                </c:pt>
                <c:pt idx="122">
                  <c:v>1.847</c:v>
                </c:pt>
                <c:pt idx="123">
                  <c:v>1.843</c:v>
                </c:pt>
                <c:pt idx="124">
                  <c:v>1.839</c:v>
                </c:pt>
                <c:pt idx="125">
                  <c:v>1.834</c:v>
                </c:pt>
                <c:pt idx="126">
                  <c:v>1.831</c:v>
                </c:pt>
                <c:pt idx="127">
                  <c:v>1.826</c:v>
                </c:pt>
                <c:pt idx="128">
                  <c:v>1.822</c:v>
                </c:pt>
                <c:pt idx="129">
                  <c:v>1.818</c:v>
                </c:pt>
                <c:pt idx="130">
                  <c:v>1.814</c:v>
                </c:pt>
                <c:pt idx="131">
                  <c:v>1.809</c:v>
                </c:pt>
                <c:pt idx="132">
                  <c:v>1.804</c:v>
                </c:pt>
                <c:pt idx="133">
                  <c:v>1.799</c:v>
                </c:pt>
                <c:pt idx="134">
                  <c:v>1.794</c:v>
                </c:pt>
                <c:pt idx="135">
                  <c:v>1.79</c:v>
                </c:pt>
                <c:pt idx="136">
                  <c:v>1.785</c:v>
                </c:pt>
                <c:pt idx="137">
                  <c:v>1.781</c:v>
                </c:pt>
                <c:pt idx="138">
                  <c:v>1.776</c:v>
                </c:pt>
                <c:pt idx="139">
                  <c:v>1.771</c:v>
                </c:pt>
                <c:pt idx="140">
                  <c:v>1.766</c:v>
                </c:pt>
                <c:pt idx="141">
                  <c:v>1.761</c:v>
                </c:pt>
                <c:pt idx="142">
                  <c:v>1.756</c:v>
                </c:pt>
                <c:pt idx="143">
                  <c:v>1.751</c:v>
                </c:pt>
                <c:pt idx="144">
                  <c:v>1.745</c:v>
                </c:pt>
                <c:pt idx="145">
                  <c:v>1.739</c:v>
                </c:pt>
                <c:pt idx="146">
                  <c:v>1.734</c:v>
                </c:pt>
                <c:pt idx="147">
                  <c:v>1.727</c:v>
                </c:pt>
                <c:pt idx="148">
                  <c:v>1.721</c:v>
                </c:pt>
                <c:pt idx="149">
                  <c:v>1.714</c:v>
                </c:pt>
                <c:pt idx="150">
                  <c:v>1.707</c:v>
                </c:pt>
                <c:pt idx="151">
                  <c:v>1.7</c:v>
                </c:pt>
                <c:pt idx="152">
                  <c:v>1.693</c:v>
                </c:pt>
                <c:pt idx="153">
                  <c:v>1.685</c:v>
                </c:pt>
                <c:pt idx="154">
                  <c:v>1.677</c:v>
                </c:pt>
                <c:pt idx="155">
                  <c:v>1.668</c:v>
                </c:pt>
                <c:pt idx="156">
                  <c:v>1.659</c:v>
                </c:pt>
                <c:pt idx="157">
                  <c:v>1.649</c:v>
                </c:pt>
                <c:pt idx="158">
                  <c:v>1.639</c:v>
                </c:pt>
                <c:pt idx="159">
                  <c:v>1.628</c:v>
                </c:pt>
                <c:pt idx="160">
                  <c:v>1.618</c:v>
                </c:pt>
                <c:pt idx="161">
                  <c:v>1.607</c:v>
                </c:pt>
                <c:pt idx="162">
                  <c:v>1.596</c:v>
                </c:pt>
                <c:pt idx="163">
                  <c:v>1.586</c:v>
                </c:pt>
                <c:pt idx="164">
                  <c:v>1.576</c:v>
                </c:pt>
                <c:pt idx="165">
                  <c:v>1.565</c:v>
                </c:pt>
                <c:pt idx="166">
                  <c:v>1.555</c:v>
                </c:pt>
                <c:pt idx="167">
                  <c:v>1.544</c:v>
                </c:pt>
                <c:pt idx="168">
                  <c:v>1.534</c:v>
                </c:pt>
                <c:pt idx="169">
                  <c:v>1.524</c:v>
                </c:pt>
                <c:pt idx="170">
                  <c:v>1.513</c:v>
                </c:pt>
                <c:pt idx="171">
                  <c:v>1.503</c:v>
                </c:pt>
                <c:pt idx="172">
                  <c:v>1.493</c:v>
                </c:pt>
                <c:pt idx="173">
                  <c:v>1.482</c:v>
                </c:pt>
                <c:pt idx="174">
                  <c:v>1.471</c:v>
                </c:pt>
                <c:pt idx="175">
                  <c:v>1.461</c:v>
                </c:pt>
                <c:pt idx="176">
                  <c:v>1.451</c:v>
                </c:pt>
                <c:pt idx="177">
                  <c:v>1.44</c:v>
                </c:pt>
                <c:pt idx="178">
                  <c:v>1.43</c:v>
                </c:pt>
                <c:pt idx="179">
                  <c:v>1.419</c:v>
                </c:pt>
                <c:pt idx="180">
                  <c:v>1.409</c:v>
                </c:pt>
                <c:pt idx="181">
                  <c:v>1.399</c:v>
                </c:pt>
                <c:pt idx="182">
                  <c:v>1.388</c:v>
                </c:pt>
                <c:pt idx="183">
                  <c:v>1.378</c:v>
                </c:pt>
                <c:pt idx="184">
                  <c:v>1.368</c:v>
                </c:pt>
                <c:pt idx="185">
                  <c:v>1.357</c:v>
                </c:pt>
                <c:pt idx="186">
                  <c:v>1.346</c:v>
                </c:pt>
                <c:pt idx="187">
                  <c:v>1.336</c:v>
                </c:pt>
                <c:pt idx="188">
                  <c:v>1.326</c:v>
                </c:pt>
                <c:pt idx="189">
                  <c:v>1.315</c:v>
                </c:pt>
                <c:pt idx="190">
                  <c:v>1.305</c:v>
                </c:pt>
                <c:pt idx="191">
                  <c:v>1.294</c:v>
                </c:pt>
                <c:pt idx="192">
                  <c:v>1.284</c:v>
                </c:pt>
                <c:pt idx="193">
                  <c:v>1.274</c:v>
                </c:pt>
                <c:pt idx="194">
                  <c:v>1.263</c:v>
                </c:pt>
                <c:pt idx="195">
                  <c:v>1.253</c:v>
                </c:pt>
                <c:pt idx="196">
                  <c:v>1.243</c:v>
                </c:pt>
                <c:pt idx="197">
                  <c:v>1.232</c:v>
                </c:pt>
                <c:pt idx="198">
                  <c:v>1.221</c:v>
                </c:pt>
                <c:pt idx="199">
                  <c:v>1.211</c:v>
                </c:pt>
                <c:pt idx="200">
                  <c:v>1.201</c:v>
                </c:pt>
                <c:pt idx="201">
                  <c:v>1.19</c:v>
                </c:pt>
                <c:pt idx="202">
                  <c:v>1.18</c:v>
                </c:pt>
                <c:pt idx="203">
                  <c:v>1.169</c:v>
                </c:pt>
                <c:pt idx="204">
                  <c:v>1.159</c:v>
                </c:pt>
                <c:pt idx="205">
                  <c:v>1.149</c:v>
                </c:pt>
                <c:pt idx="206">
                  <c:v>1.138</c:v>
                </c:pt>
                <c:pt idx="207">
                  <c:v>1.128</c:v>
                </c:pt>
                <c:pt idx="208">
                  <c:v>1.118</c:v>
                </c:pt>
                <c:pt idx="209">
                  <c:v>1.107</c:v>
                </c:pt>
                <c:pt idx="210">
                  <c:v>1.096</c:v>
                </c:pt>
                <c:pt idx="211">
                  <c:v>1.086</c:v>
                </c:pt>
                <c:pt idx="212">
                  <c:v>1.076</c:v>
                </c:pt>
                <c:pt idx="213">
                  <c:v>1.065</c:v>
                </c:pt>
                <c:pt idx="214">
                  <c:v>1.055</c:v>
                </c:pt>
                <c:pt idx="215">
                  <c:v>1.044</c:v>
                </c:pt>
                <c:pt idx="216">
                  <c:v>1.034</c:v>
                </c:pt>
                <c:pt idx="217">
                  <c:v>1.024</c:v>
                </c:pt>
                <c:pt idx="218">
                  <c:v>1.013</c:v>
                </c:pt>
                <c:pt idx="219">
                  <c:v>1.003</c:v>
                </c:pt>
                <c:pt idx="220">
                  <c:v>1</c:v>
                </c:pt>
                <c:pt idx="222">
                  <c:v>1</c:v>
                </c:pt>
                <c:pt idx="223">
                  <c:v>1.077</c:v>
                </c:pt>
                <c:pt idx="224">
                  <c:v>1.088</c:v>
                </c:pt>
                <c:pt idx="225">
                  <c:v>1.098</c:v>
                </c:pt>
                <c:pt idx="226">
                  <c:v>1.109</c:v>
                </c:pt>
                <c:pt idx="227">
                  <c:v>1.119</c:v>
                </c:pt>
                <c:pt idx="228">
                  <c:v>1.13</c:v>
                </c:pt>
                <c:pt idx="229">
                  <c:v>1.141</c:v>
                </c:pt>
                <c:pt idx="230">
                  <c:v>1.151</c:v>
                </c:pt>
                <c:pt idx="231">
                  <c:v>1.162</c:v>
                </c:pt>
                <c:pt idx="232">
                  <c:v>1.173</c:v>
                </c:pt>
                <c:pt idx="233">
                  <c:v>1.183</c:v>
                </c:pt>
                <c:pt idx="234">
                  <c:v>1.194</c:v>
                </c:pt>
                <c:pt idx="235">
                  <c:v>1.204</c:v>
                </c:pt>
                <c:pt idx="236">
                  <c:v>1.215</c:v>
                </c:pt>
                <c:pt idx="237">
                  <c:v>1.226</c:v>
                </c:pt>
                <c:pt idx="238">
                  <c:v>1.236</c:v>
                </c:pt>
                <c:pt idx="239">
                  <c:v>1.247</c:v>
                </c:pt>
                <c:pt idx="240">
                  <c:v>1.258</c:v>
                </c:pt>
                <c:pt idx="241">
                  <c:v>1.268</c:v>
                </c:pt>
                <c:pt idx="242">
                  <c:v>1.279</c:v>
                </c:pt>
                <c:pt idx="243">
                  <c:v>1.289</c:v>
                </c:pt>
                <c:pt idx="244">
                  <c:v>1.299</c:v>
                </c:pt>
                <c:pt idx="245">
                  <c:v>1.31</c:v>
                </c:pt>
                <c:pt idx="246">
                  <c:v>1.32</c:v>
                </c:pt>
                <c:pt idx="247">
                  <c:v>1.331</c:v>
                </c:pt>
                <c:pt idx="248">
                  <c:v>1.341</c:v>
                </c:pt>
                <c:pt idx="249">
                  <c:v>1.351</c:v>
                </c:pt>
                <c:pt idx="250">
                  <c:v>1.362</c:v>
                </c:pt>
                <c:pt idx="251">
                  <c:v>1.373</c:v>
                </c:pt>
                <c:pt idx="252">
                  <c:v>1.383</c:v>
                </c:pt>
                <c:pt idx="253">
                  <c:v>1.393</c:v>
                </c:pt>
                <c:pt idx="254">
                  <c:v>1.404</c:v>
                </c:pt>
                <c:pt idx="255">
                  <c:v>1.414</c:v>
                </c:pt>
                <c:pt idx="256">
                  <c:v>1.424</c:v>
                </c:pt>
                <c:pt idx="257">
                  <c:v>1.435</c:v>
                </c:pt>
                <c:pt idx="258">
                  <c:v>1.445</c:v>
                </c:pt>
                <c:pt idx="259">
                  <c:v>1.456</c:v>
                </c:pt>
                <c:pt idx="260">
                  <c:v>1.466</c:v>
                </c:pt>
                <c:pt idx="261">
                  <c:v>1.476</c:v>
                </c:pt>
                <c:pt idx="262">
                  <c:v>1.487</c:v>
                </c:pt>
                <c:pt idx="263">
                  <c:v>1.498</c:v>
                </c:pt>
                <c:pt idx="264">
                  <c:v>1.508</c:v>
                </c:pt>
                <c:pt idx="265">
                  <c:v>1.518</c:v>
                </c:pt>
                <c:pt idx="266">
                  <c:v>1.529</c:v>
                </c:pt>
                <c:pt idx="267">
                  <c:v>1.539</c:v>
                </c:pt>
                <c:pt idx="268">
                  <c:v>1.549</c:v>
                </c:pt>
                <c:pt idx="269">
                  <c:v>1.56</c:v>
                </c:pt>
                <c:pt idx="270">
                  <c:v>1.57</c:v>
                </c:pt>
                <c:pt idx="271">
                  <c:v>1.581</c:v>
                </c:pt>
                <c:pt idx="272">
                  <c:v>1.591</c:v>
                </c:pt>
                <c:pt idx="273">
                  <c:v>1.601</c:v>
                </c:pt>
                <c:pt idx="274">
                  <c:v>1.612</c:v>
                </c:pt>
                <c:pt idx="275">
                  <c:v>1.623</c:v>
                </c:pt>
                <c:pt idx="276">
                  <c:v>1.633</c:v>
                </c:pt>
                <c:pt idx="277">
                  <c:v>1.643</c:v>
                </c:pt>
                <c:pt idx="278">
                  <c:v>1.654</c:v>
                </c:pt>
                <c:pt idx="279">
                  <c:v>1.664</c:v>
                </c:pt>
                <c:pt idx="280">
                  <c:v>1.674</c:v>
                </c:pt>
                <c:pt idx="281">
                  <c:v>1.685</c:v>
                </c:pt>
                <c:pt idx="282">
                  <c:v>1.695</c:v>
                </c:pt>
                <c:pt idx="283">
                  <c:v>1.706</c:v>
                </c:pt>
                <c:pt idx="284">
                  <c:v>1.716</c:v>
                </c:pt>
                <c:pt idx="285">
                  <c:v>1.726</c:v>
                </c:pt>
                <c:pt idx="286">
                  <c:v>1.737</c:v>
                </c:pt>
                <c:pt idx="287">
                  <c:v>1.748</c:v>
                </c:pt>
                <c:pt idx="288">
                  <c:v>1.758</c:v>
                </c:pt>
                <c:pt idx="289">
                  <c:v>1.768</c:v>
                </c:pt>
                <c:pt idx="290">
                  <c:v>1.779</c:v>
                </c:pt>
                <c:pt idx="291">
                  <c:v>1.789</c:v>
                </c:pt>
                <c:pt idx="292">
                  <c:v>1.799</c:v>
                </c:pt>
                <c:pt idx="293">
                  <c:v>1.81</c:v>
                </c:pt>
                <c:pt idx="294">
                  <c:v>1.82</c:v>
                </c:pt>
                <c:pt idx="295">
                  <c:v>1.831</c:v>
                </c:pt>
                <c:pt idx="296">
                  <c:v>1.841</c:v>
                </c:pt>
                <c:pt idx="297">
                  <c:v>1.851</c:v>
                </c:pt>
                <c:pt idx="298">
                  <c:v>1.862</c:v>
                </c:pt>
                <c:pt idx="299">
                  <c:v>1.873</c:v>
                </c:pt>
                <c:pt idx="300">
                  <c:v>1.883</c:v>
                </c:pt>
                <c:pt idx="301">
                  <c:v>1.893</c:v>
                </c:pt>
                <c:pt idx="302">
                  <c:v>1.904</c:v>
                </c:pt>
                <c:pt idx="303">
                  <c:v>1.914</c:v>
                </c:pt>
                <c:pt idx="304">
                  <c:v>1.924</c:v>
                </c:pt>
                <c:pt idx="305">
                  <c:v>1.935</c:v>
                </c:pt>
                <c:pt idx="306">
                  <c:v>1.945</c:v>
                </c:pt>
                <c:pt idx="307">
                  <c:v>1.956</c:v>
                </c:pt>
                <c:pt idx="308">
                  <c:v>1.966</c:v>
                </c:pt>
                <c:pt idx="309">
                  <c:v>1.976</c:v>
                </c:pt>
                <c:pt idx="310">
                  <c:v>1.987</c:v>
                </c:pt>
                <c:pt idx="311">
                  <c:v>1.998</c:v>
                </c:pt>
                <c:pt idx="312">
                  <c:v>2.008</c:v>
                </c:pt>
                <c:pt idx="313">
                  <c:v>2.019</c:v>
                </c:pt>
                <c:pt idx="314">
                  <c:v>2.029</c:v>
                </c:pt>
                <c:pt idx="315">
                  <c:v>2.04</c:v>
                </c:pt>
                <c:pt idx="316">
                  <c:v>2.051</c:v>
                </c:pt>
                <c:pt idx="317">
                  <c:v>2.061</c:v>
                </c:pt>
                <c:pt idx="318">
                  <c:v>2.072</c:v>
                </c:pt>
                <c:pt idx="319">
                  <c:v>2.083</c:v>
                </c:pt>
                <c:pt idx="320">
                  <c:v>2.093</c:v>
                </c:pt>
                <c:pt idx="321">
                  <c:v>2.104</c:v>
                </c:pt>
                <c:pt idx="322">
                  <c:v>2.114</c:v>
                </c:pt>
                <c:pt idx="323">
                  <c:v>2.125</c:v>
                </c:pt>
                <c:pt idx="324">
                  <c:v>2.136</c:v>
                </c:pt>
                <c:pt idx="325">
                  <c:v>2.146</c:v>
                </c:pt>
                <c:pt idx="326">
                  <c:v>2.156</c:v>
                </c:pt>
                <c:pt idx="327">
                  <c:v>2.167</c:v>
                </c:pt>
                <c:pt idx="328">
                  <c:v>2.177</c:v>
                </c:pt>
                <c:pt idx="329">
                  <c:v>2.188</c:v>
                </c:pt>
                <c:pt idx="330">
                  <c:v>2.198</c:v>
                </c:pt>
                <c:pt idx="331">
                  <c:v>2.208</c:v>
                </c:pt>
                <c:pt idx="332">
                  <c:v>2.219</c:v>
                </c:pt>
                <c:pt idx="333">
                  <c:v>2.228</c:v>
                </c:pt>
                <c:pt idx="334">
                  <c:v>2.236</c:v>
                </c:pt>
                <c:pt idx="335">
                  <c:v>2.243</c:v>
                </c:pt>
                <c:pt idx="336">
                  <c:v>2.25</c:v>
                </c:pt>
                <c:pt idx="337">
                  <c:v>2.255</c:v>
                </c:pt>
                <c:pt idx="338">
                  <c:v>2.26</c:v>
                </c:pt>
                <c:pt idx="339">
                  <c:v>2.265</c:v>
                </c:pt>
                <c:pt idx="340">
                  <c:v>2.269</c:v>
                </c:pt>
                <c:pt idx="341">
                  <c:v>2.273</c:v>
                </c:pt>
                <c:pt idx="342">
                  <c:v>2.277</c:v>
                </c:pt>
                <c:pt idx="343">
                  <c:v>2.281</c:v>
                </c:pt>
                <c:pt idx="344">
                  <c:v>2.284</c:v>
                </c:pt>
                <c:pt idx="345">
                  <c:v>2.288</c:v>
                </c:pt>
                <c:pt idx="346">
                  <c:v>2.291</c:v>
                </c:pt>
                <c:pt idx="347">
                  <c:v>2.294</c:v>
                </c:pt>
                <c:pt idx="348">
                  <c:v>2.296</c:v>
                </c:pt>
                <c:pt idx="349">
                  <c:v>2.3</c:v>
                </c:pt>
                <c:pt idx="350">
                  <c:v>2.303</c:v>
                </c:pt>
                <c:pt idx="351">
                  <c:v>2.306</c:v>
                </c:pt>
                <c:pt idx="352">
                  <c:v>2.309</c:v>
                </c:pt>
                <c:pt idx="353">
                  <c:v>2.312</c:v>
                </c:pt>
                <c:pt idx="354">
                  <c:v>2.315</c:v>
                </c:pt>
                <c:pt idx="355">
                  <c:v>2.318</c:v>
                </c:pt>
                <c:pt idx="356">
                  <c:v>2.321</c:v>
                </c:pt>
                <c:pt idx="357">
                  <c:v>2.324</c:v>
                </c:pt>
                <c:pt idx="358">
                  <c:v>2.326</c:v>
                </c:pt>
                <c:pt idx="359">
                  <c:v>2.329</c:v>
                </c:pt>
                <c:pt idx="360">
                  <c:v>2.332</c:v>
                </c:pt>
                <c:pt idx="361">
                  <c:v>2.335</c:v>
                </c:pt>
                <c:pt idx="362">
                  <c:v>2.338</c:v>
                </c:pt>
                <c:pt idx="363">
                  <c:v>2.341</c:v>
                </c:pt>
                <c:pt idx="364">
                  <c:v>2.343</c:v>
                </c:pt>
                <c:pt idx="365">
                  <c:v>2.346</c:v>
                </c:pt>
                <c:pt idx="366">
                  <c:v>2.349</c:v>
                </c:pt>
                <c:pt idx="367">
                  <c:v>2.352</c:v>
                </c:pt>
                <c:pt idx="368">
                  <c:v>2.356</c:v>
                </c:pt>
                <c:pt idx="369">
                  <c:v>2.359</c:v>
                </c:pt>
                <c:pt idx="370">
                  <c:v>2.362</c:v>
                </c:pt>
                <c:pt idx="371">
                  <c:v>2.364</c:v>
                </c:pt>
                <c:pt idx="372">
                  <c:v>2.368</c:v>
                </c:pt>
                <c:pt idx="373">
                  <c:v>2.37</c:v>
                </c:pt>
                <c:pt idx="374">
                  <c:v>2.373</c:v>
                </c:pt>
                <c:pt idx="375">
                  <c:v>2.376</c:v>
                </c:pt>
                <c:pt idx="376">
                  <c:v>2.379</c:v>
                </c:pt>
                <c:pt idx="377">
                  <c:v>2.382</c:v>
                </c:pt>
                <c:pt idx="378">
                  <c:v>2.385</c:v>
                </c:pt>
                <c:pt idx="379">
                  <c:v>2.389</c:v>
                </c:pt>
                <c:pt idx="380">
                  <c:v>2.392</c:v>
                </c:pt>
                <c:pt idx="381">
                  <c:v>2.396</c:v>
                </c:pt>
                <c:pt idx="382">
                  <c:v>2.399</c:v>
                </c:pt>
                <c:pt idx="383">
                  <c:v>2.402</c:v>
                </c:pt>
                <c:pt idx="384">
                  <c:v>2.405</c:v>
                </c:pt>
                <c:pt idx="385">
                  <c:v>2.408</c:v>
                </c:pt>
                <c:pt idx="386">
                  <c:v>2.412</c:v>
                </c:pt>
                <c:pt idx="387">
                  <c:v>2.415</c:v>
                </c:pt>
                <c:pt idx="388">
                  <c:v>2.419</c:v>
                </c:pt>
                <c:pt idx="389">
                  <c:v>2.424</c:v>
                </c:pt>
                <c:pt idx="390">
                  <c:v>2.428</c:v>
                </c:pt>
                <c:pt idx="391">
                  <c:v>2.433</c:v>
                </c:pt>
                <c:pt idx="392">
                  <c:v>2.436</c:v>
                </c:pt>
                <c:pt idx="393">
                  <c:v>2.441</c:v>
                </c:pt>
                <c:pt idx="394">
                  <c:v>2.446</c:v>
                </c:pt>
                <c:pt idx="395">
                  <c:v>2.45</c:v>
                </c:pt>
                <c:pt idx="396">
                  <c:v>2.455</c:v>
                </c:pt>
                <c:pt idx="397">
                  <c:v>2.46</c:v>
                </c:pt>
                <c:pt idx="398">
                  <c:v>2.465</c:v>
                </c:pt>
                <c:pt idx="399">
                  <c:v>2.471</c:v>
                </c:pt>
                <c:pt idx="400">
                  <c:v>2.476</c:v>
                </c:pt>
                <c:pt idx="401">
                  <c:v>2.483</c:v>
                </c:pt>
                <c:pt idx="402">
                  <c:v>2.489</c:v>
                </c:pt>
                <c:pt idx="403">
                  <c:v>2.496</c:v>
                </c:pt>
                <c:pt idx="404">
                  <c:v>2.504</c:v>
                </c:pt>
                <c:pt idx="405">
                  <c:v>2.513</c:v>
                </c:pt>
                <c:pt idx="406">
                  <c:v>2.521</c:v>
                </c:pt>
                <c:pt idx="407">
                  <c:v>2.529</c:v>
                </c:pt>
                <c:pt idx="408">
                  <c:v>2.539</c:v>
                </c:pt>
                <c:pt idx="409">
                  <c:v>2.549</c:v>
                </c:pt>
                <c:pt idx="410">
                  <c:v>2.559</c:v>
                </c:pt>
                <c:pt idx="411">
                  <c:v>2.57</c:v>
                </c:pt>
                <c:pt idx="412">
                  <c:v>2.581</c:v>
                </c:pt>
                <c:pt idx="413">
                  <c:v>2.591</c:v>
                </c:pt>
                <c:pt idx="414">
                  <c:v>2.602</c:v>
                </c:pt>
                <c:pt idx="415">
                  <c:v>2.613</c:v>
                </c:pt>
                <c:pt idx="416">
                  <c:v>2.623</c:v>
                </c:pt>
                <c:pt idx="417">
                  <c:v>2.634</c:v>
                </c:pt>
                <c:pt idx="418">
                  <c:v>2.644</c:v>
                </c:pt>
                <c:pt idx="419">
                  <c:v>2.655</c:v>
                </c:pt>
                <c:pt idx="420">
                  <c:v>2.666</c:v>
                </c:pt>
                <c:pt idx="421">
                  <c:v>2.676</c:v>
                </c:pt>
                <c:pt idx="422">
                  <c:v>2.687</c:v>
                </c:pt>
                <c:pt idx="423">
                  <c:v>2.698</c:v>
                </c:pt>
                <c:pt idx="424">
                  <c:v>2.708</c:v>
                </c:pt>
                <c:pt idx="425">
                  <c:v>2.719</c:v>
                </c:pt>
                <c:pt idx="426">
                  <c:v>2.729</c:v>
                </c:pt>
                <c:pt idx="427">
                  <c:v>2.739</c:v>
                </c:pt>
                <c:pt idx="428">
                  <c:v>2.75</c:v>
                </c:pt>
                <c:pt idx="429">
                  <c:v>2.761</c:v>
                </c:pt>
                <c:pt idx="430">
                  <c:v>2.771</c:v>
                </c:pt>
                <c:pt idx="431">
                  <c:v>2.781</c:v>
                </c:pt>
                <c:pt idx="432">
                  <c:v>2.792</c:v>
                </c:pt>
                <c:pt idx="433">
                  <c:v>2.802</c:v>
                </c:pt>
                <c:pt idx="434">
                  <c:v>2.813</c:v>
                </c:pt>
                <c:pt idx="435">
                  <c:v>2.823</c:v>
                </c:pt>
                <c:pt idx="436">
                  <c:v>2.833</c:v>
                </c:pt>
                <c:pt idx="437">
                  <c:v>2.844</c:v>
                </c:pt>
                <c:pt idx="438">
                  <c:v>2.854</c:v>
                </c:pt>
                <c:pt idx="439">
                  <c:v>2.864</c:v>
                </c:pt>
                <c:pt idx="440">
                  <c:v>2.875</c:v>
                </c:pt>
                <c:pt idx="441">
                  <c:v>2.886</c:v>
                </c:pt>
                <c:pt idx="442">
                  <c:v>2.896</c:v>
                </c:pt>
                <c:pt idx="443">
                  <c:v>2.906</c:v>
                </c:pt>
                <c:pt idx="444">
                  <c:v>2.917</c:v>
                </c:pt>
                <c:pt idx="445">
                  <c:v>2.927</c:v>
                </c:pt>
                <c:pt idx="446">
                  <c:v>2.938</c:v>
                </c:pt>
                <c:pt idx="447">
                  <c:v>2.948</c:v>
                </c:pt>
                <c:pt idx="448">
                  <c:v>2.958</c:v>
                </c:pt>
                <c:pt idx="449">
                  <c:v>2.969</c:v>
                </c:pt>
                <c:pt idx="450">
                  <c:v>2.979</c:v>
                </c:pt>
                <c:pt idx="451">
                  <c:v>2.989</c:v>
                </c:pt>
                <c:pt idx="452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Cycle 00030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GraphData!$M$3:$M$425</c:f>
              <c:numCache>
                <c:formatCode>General</c:formatCode>
                <c:ptCount val="423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0.134</c:v>
                </c:pt>
                <c:pt idx="20">
                  <c:v>0.144</c:v>
                </c:pt>
                <c:pt idx="21">
                  <c:v>0.153</c:v>
                </c:pt>
                <c:pt idx="22">
                  <c:v>0.167</c:v>
                </c:pt>
                <c:pt idx="23">
                  <c:v>0.181</c:v>
                </c:pt>
                <c:pt idx="24">
                  <c:v>0.195</c:v>
                </c:pt>
                <c:pt idx="25">
                  <c:v>0.209</c:v>
                </c:pt>
                <c:pt idx="26">
                  <c:v>0.223</c:v>
                </c:pt>
                <c:pt idx="27">
                  <c:v>0.241</c:v>
                </c:pt>
                <c:pt idx="28">
                  <c:v>0.26</c:v>
                </c:pt>
                <c:pt idx="29">
                  <c:v>0.278</c:v>
                </c:pt>
                <c:pt idx="30">
                  <c:v>0.297</c:v>
                </c:pt>
                <c:pt idx="31">
                  <c:v>0.32</c:v>
                </c:pt>
                <c:pt idx="32">
                  <c:v>0.343</c:v>
                </c:pt>
                <c:pt idx="33">
                  <c:v>0.366</c:v>
                </c:pt>
                <c:pt idx="34">
                  <c:v>0.394</c:v>
                </c:pt>
                <c:pt idx="35">
                  <c:v>0.427</c:v>
                </c:pt>
                <c:pt idx="36">
                  <c:v>0.459</c:v>
                </c:pt>
                <c:pt idx="37">
                  <c:v>0.496</c:v>
                </c:pt>
                <c:pt idx="38">
                  <c:v>0.538</c:v>
                </c:pt>
                <c:pt idx="39">
                  <c:v>0.58</c:v>
                </c:pt>
                <c:pt idx="40">
                  <c:v>0.626</c:v>
                </c:pt>
                <c:pt idx="41">
                  <c:v>0.677</c:v>
                </c:pt>
                <c:pt idx="42">
                  <c:v>0.737</c:v>
                </c:pt>
                <c:pt idx="43">
                  <c:v>0.802</c:v>
                </c:pt>
                <c:pt idx="44">
                  <c:v>0.872</c:v>
                </c:pt>
                <c:pt idx="45">
                  <c:v>0.946</c:v>
                </c:pt>
                <c:pt idx="46">
                  <c:v>1.034</c:v>
                </c:pt>
                <c:pt idx="47">
                  <c:v>1.127</c:v>
                </c:pt>
                <c:pt idx="48">
                  <c:v>1.229</c:v>
                </c:pt>
                <c:pt idx="49">
                  <c:v>1.345</c:v>
                </c:pt>
                <c:pt idx="50">
                  <c:v>1.475</c:v>
                </c:pt>
                <c:pt idx="51">
                  <c:v>1.609</c:v>
                </c:pt>
                <c:pt idx="52">
                  <c:v>1.771</c:v>
                </c:pt>
                <c:pt idx="53">
                  <c:v>1.957</c:v>
                </c:pt>
                <c:pt idx="54">
                  <c:v>2.156</c:v>
                </c:pt>
                <c:pt idx="55">
                  <c:v>2.388</c:v>
                </c:pt>
                <c:pt idx="56">
                  <c:v>2.666</c:v>
                </c:pt>
                <c:pt idx="57">
                  <c:v>2.996</c:v>
                </c:pt>
                <c:pt idx="58">
                  <c:v>3.385</c:v>
                </c:pt>
                <c:pt idx="59">
                  <c:v>3.858</c:v>
                </c:pt>
                <c:pt idx="60">
                  <c:v>4.447</c:v>
                </c:pt>
                <c:pt idx="61">
                  <c:v>5.226</c:v>
                </c:pt>
                <c:pt idx="62">
                  <c:v>6.292</c:v>
                </c:pt>
                <c:pt idx="63">
                  <c:v>7.892</c:v>
                </c:pt>
                <c:pt idx="64">
                  <c:v>11.049</c:v>
                </c:pt>
                <c:pt idx="65">
                  <c:v>16.615</c:v>
                </c:pt>
                <c:pt idx="66">
                  <c:v>22.179</c:v>
                </c:pt>
                <c:pt idx="67">
                  <c:v>27.744</c:v>
                </c:pt>
                <c:pt idx="68">
                  <c:v>33.309</c:v>
                </c:pt>
                <c:pt idx="69">
                  <c:v>38.874</c:v>
                </c:pt>
                <c:pt idx="70">
                  <c:v>44.439</c:v>
                </c:pt>
                <c:pt idx="71">
                  <c:v>50.004</c:v>
                </c:pt>
                <c:pt idx="72">
                  <c:v>55.57</c:v>
                </c:pt>
                <c:pt idx="73">
                  <c:v>61.135</c:v>
                </c:pt>
                <c:pt idx="74">
                  <c:v>66.7</c:v>
                </c:pt>
                <c:pt idx="75">
                  <c:v>72.265</c:v>
                </c:pt>
                <c:pt idx="76">
                  <c:v>77.83</c:v>
                </c:pt>
                <c:pt idx="77">
                  <c:v>83.393</c:v>
                </c:pt>
                <c:pt idx="78">
                  <c:v>88.95699999999999</c:v>
                </c:pt>
                <c:pt idx="79">
                  <c:v>94.523</c:v>
                </c:pt>
                <c:pt idx="80">
                  <c:v>100.088</c:v>
                </c:pt>
                <c:pt idx="81">
                  <c:v>105.652</c:v>
                </c:pt>
                <c:pt idx="82">
                  <c:v>111.217</c:v>
                </c:pt>
                <c:pt idx="83">
                  <c:v>116.781</c:v>
                </c:pt>
                <c:pt idx="84">
                  <c:v>122.346</c:v>
                </c:pt>
                <c:pt idx="85">
                  <c:v>127.911</c:v>
                </c:pt>
                <c:pt idx="86">
                  <c:v>133.474</c:v>
                </c:pt>
                <c:pt idx="87">
                  <c:v>139.038</c:v>
                </c:pt>
                <c:pt idx="88">
                  <c:v>144.602</c:v>
                </c:pt>
                <c:pt idx="89">
                  <c:v>150.168</c:v>
                </c:pt>
                <c:pt idx="90">
                  <c:v>155.733</c:v>
                </c:pt>
                <c:pt idx="91">
                  <c:v>161.298</c:v>
                </c:pt>
                <c:pt idx="92">
                  <c:v>166.863</c:v>
                </c:pt>
                <c:pt idx="93">
                  <c:v>172.427</c:v>
                </c:pt>
                <c:pt idx="94">
                  <c:v>177.992</c:v>
                </c:pt>
                <c:pt idx="95">
                  <c:v>183.557</c:v>
                </c:pt>
                <c:pt idx="96">
                  <c:v>189.122</c:v>
                </c:pt>
                <c:pt idx="97">
                  <c:v>194.687</c:v>
                </c:pt>
                <c:pt idx="98">
                  <c:v>200.252</c:v>
                </c:pt>
                <c:pt idx="99">
                  <c:v>205.816</c:v>
                </c:pt>
                <c:pt idx="100">
                  <c:v>211.38</c:v>
                </c:pt>
                <c:pt idx="101">
                  <c:v>216.945</c:v>
                </c:pt>
                <c:pt idx="102">
                  <c:v>222.51</c:v>
                </c:pt>
                <c:pt idx="103">
                  <c:v>228.074</c:v>
                </c:pt>
                <c:pt idx="104">
                  <c:v>233.639</c:v>
                </c:pt>
                <c:pt idx="105">
                  <c:v>239.204</c:v>
                </c:pt>
                <c:pt idx="106">
                  <c:v>244.769</c:v>
                </c:pt>
                <c:pt idx="107">
                  <c:v>250.334</c:v>
                </c:pt>
                <c:pt idx="108">
                  <c:v>255.899</c:v>
                </c:pt>
                <c:pt idx="109">
                  <c:v>261.464</c:v>
                </c:pt>
                <c:pt idx="110">
                  <c:v>267.028</c:v>
                </c:pt>
                <c:pt idx="111">
                  <c:v>272.591</c:v>
                </c:pt>
                <c:pt idx="112">
                  <c:v>278.155</c:v>
                </c:pt>
                <c:pt idx="113">
                  <c:v>283.72</c:v>
                </c:pt>
                <c:pt idx="114">
                  <c:v>289.285</c:v>
                </c:pt>
                <c:pt idx="115">
                  <c:v>294.849</c:v>
                </c:pt>
                <c:pt idx="116">
                  <c:v>300.414</c:v>
                </c:pt>
                <c:pt idx="117">
                  <c:v>305.978</c:v>
                </c:pt>
                <c:pt idx="118">
                  <c:v>311.543</c:v>
                </c:pt>
                <c:pt idx="119">
                  <c:v>317.108</c:v>
                </c:pt>
                <c:pt idx="120">
                  <c:v>322.673</c:v>
                </c:pt>
                <c:pt idx="121">
                  <c:v>328.238</c:v>
                </c:pt>
                <c:pt idx="122">
                  <c:v>333.803</c:v>
                </c:pt>
                <c:pt idx="123">
                  <c:v>339.368</c:v>
                </c:pt>
                <c:pt idx="124">
                  <c:v>344.933</c:v>
                </c:pt>
                <c:pt idx="125">
                  <c:v>350.498</c:v>
                </c:pt>
                <c:pt idx="126">
                  <c:v>356.063</c:v>
                </c:pt>
                <c:pt idx="127">
                  <c:v>361.628</c:v>
                </c:pt>
                <c:pt idx="128">
                  <c:v>367.193</c:v>
                </c:pt>
                <c:pt idx="129">
                  <c:v>372.758</c:v>
                </c:pt>
                <c:pt idx="130">
                  <c:v>378.321</c:v>
                </c:pt>
                <c:pt idx="131">
                  <c:v>383.885</c:v>
                </c:pt>
                <c:pt idx="132">
                  <c:v>389.449</c:v>
                </c:pt>
                <c:pt idx="133">
                  <c:v>395.014</c:v>
                </c:pt>
                <c:pt idx="134">
                  <c:v>400.579</c:v>
                </c:pt>
                <c:pt idx="135">
                  <c:v>406.143</c:v>
                </c:pt>
                <c:pt idx="136">
                  <c:v>411.707</c:v>
                </c:pt>
                <c:pt idx="137">
                  <c:v>417.272</c:v>
                </c:pt>
                <c:pt idx="138">
                  <c:v>422.835</c:v>
                </c:pt>
                <c:pt idx="139">
                  <c:v>428.399</c:v>
                </c:pt>
                <c:pt idx="140">
                  <c:v>433.963</c:v>
                </c:pt>
                <c:pt idx="141">
                  <c:v>439.527</c:v>
                </c:pt>
                <c:pt idx="142">
                  <c:v>445.068</c:v>
                </c:pt>
                <c:pt idx="143">
                  <c:v>450.197</c:v>
                </c:pt>
                <c:pt idx="144">
                  <c:v>454.992</c:v>
                </c:pt>
                <c:pt idx="145">
                  <c:v>459.415</c:v>
                </c:pt>
                <c:pt idx="146">
                  <c:v>463.658</c:v>
                </c:pt>
                <c:pt idx="147">
                  <c:v>467.484</c:v>
                </c:pt>
                <c:pt idx="148">
                  <c:v>471.315</c:v>
                </c:pt>
                <c:pt idx="149">
                  <c:v>474.974</c:v>
                </c:pt>
                <c:pt idx="150">
                  <c:v>478.178</c:v>
                </c:pt>
                <c:pt idx="151">
                  <c:v>481.465</c:v>
                </c:pt>
                <c:pt idx="152">
                  <c:v>484.512</c:v>
                </c:pt>
                <c:pt idx="153">
                  <c:v>487.294</c:v>
                </c:pt>
                <c:pt idx="154">
                  <c:v>490.091</c:v>
                </c:pt>
                <c:pt idx="155">
                  <c:v>492.785</c:v>
                </c:pt>
                <c:pt idx="156">
                  <c:v>495.192</c:v>
                </c:pt>
                <c:pt idx="157">
                  <c:v>497.663</c:v>
                </c:pt>
                <c:pt idx="158">
                  <c:v>500.069</c:v>
                </c:pt>
                <c:pt idx="159">
                  <c:v>502.193</c:v>
                </c:pt>
                <c:pt idx="160">
                  <c:v>504.368</c:v>
                </c:pt>
                <c:pt idx="161">
                  <c:v>506.46</c:v>
                </c:pt>
                <c:pt idx="162">
                  <c:v>508.404</c:v>
                </c:pt>
                <c:pt idx="163">
                  <c:v>510.365</c:v>
                </c:pt>
                <c:pt idx="164">
                  <c:v>512.2670000000001</c:v>
                </c:pt>
                <c:pt idx="165">
                  <c:v>514.029</c:v>
                </c:pt>
                <c:pt idx="166">
                  <c:v>515.8</c:v>
                </c:pt>
                <c:pt idx="167">
                  <c:v>517.548</c:v>
                </c:pt>
                <c:pt idx="168">
                  <c:v>519.134</c:v>
                </c:pt>
                <c:pt idx="169">
                  <c:v>520.794</c:v>
                </c:pt>
                <c:pt idx="170">
                  <c:v>522.4349999999999</c:v>
                </c:pt>
                <c:pt idx="171">
                  <c:v>523.943</c:v>
                </c:pt>
                <c:pt idx="172">
                  <c:v>525.51</c:v>
                </c:pt>
                <c:pt idx="173">
                  <c:v>527.0309999999999</c:v>
                </c:pt>
                <c:pt idx="174">
                  <c:v>528.436</c:v>
                </c:pt>
                <c:pt idx="175">
                  <c:v>529.897</c:v>
                </c:pt>
                <c:pt idx="176">
                  <c:v>531.352</c:v>
                </c:pt>
                <c:pt idx="177">
                  <c:v>532.706</c:v>
                </c:pt>
                <c:pt idx="178">
                  <c:v>534.083</c:v>
                </c:pt>
                <c:pt idx="179">
                  <c:v>535.4880000000001</c:v>
                </c:pt>
                <c:pt idx="180">
                  <c:v>536.759</c:v>
                </c:pt>
                <c:pt idx="181">
                  <c:v>538.1079999999999</c:v>
                </c:pt>
                <c:pt idx="182">
                  <c:v>539.434</c:v>
                </c:pt>
                <c:pt idx="183">
                  <c:v>540.677</c:v>
                </c:pt>
                <c:pt idx="184">
                  <c:v>541.98</c:v>
                </c:pt>
                <c:pt idx="185">
                  <c:v>543.251</c:v>
                </c:pt>
                <c:pt idx="186">
                  <c:v>544.479</c:v>
                </c:pt>
                <c:pt idx="187">
                  <c:v>545.731</c:v>
                </c:pt>
                <c:pt idx="188">
                  <c:v>547.0069999999999</c:v>
                </c:pt>
                <c:pt idx="189">
                  <c:v>548.184</c:v>
                </c:pt>
                <c:pt idx="190">
                  <c:v>549.45</c:v>
                </c:pt>
                <c:pt idx="191">
                  <c:v>550.721</c:v>
                </c:pt>
                <c:pt idx="192">
                  <c:v>551.894</c:v>
                </c:pt>
                <c:pt idx="193">
                  <c:v>553.1319999999999</c:v>
                </c:pt>
                <c:pt idx="194">
                  <c:v>554.393</c:v>
                </c:pt>
                <c:pt idx="195">
                  <c:v>555.585</c:v>
                </c:pt>
                <c:pt idx="196">
                  <c:v>556.819</c:v>
                </c:pt>
                <c:pt idx="197">
                  <c:v>558.098</c:v>
                </c:pt>
                <c:pt idx="198">
                  <c:v>559.272</c:v>
                </c:pt>
                <c:pt idx="199">
                  <c:v>560.547</c:v>
                </c:pt>
                <c:pt idx="200">
                  <c:v>561.822</c:v>
                </c:pt>
                <c:pt idx="201">
                  <c:v>563.019</c:v>
                </c:pt>
                <c:pt idx="202">
                  <c:v>564.015</c:v>
                </c:pt>
                <c:pt idx="204">
                  <c:v>0</c:v>
                </c:pt>
                <c:pt idx="205">
                  <c:v>0.005</c:v>
                </c:pt>
                <c:pt idx="206">
                  <c:v>0.023</c:v>
                </c:pt>
                <c:pt idx="207">
                  <c:v>0.074</c:v>
                </c:pt>
                <c:pt idx="208">
                  <c:v>0.162</c:v>
                </c:pt>
                <c:pt idx="209">
                  <c:v>0.283</c:v>
                </c:pt>
                <c:pt idx="210">
                  <c:v>0.422</c:v>
                </c:pt>
                <c:pt idx="211">
                  <c:v>0.571</c:v>
                </c:pt>
                <c:pt idx="212">
                  <c:v>0.728</c:v>
                </c:pt>
                <c:pt idx="213">
                  <c:v>0.895</c:v>
                </c:pt>
                <c:pt idx="214">
                  <c:v>1.067</c:v>
                </c:pt>
                <c:pt idx="215">
                  <c:v>1.234</c:v>
                </c:pt>
                <c:pt idx="216">
                  <c:v>1.419</c:v>
                </c:pt>
                <c:pt idx="217">
                  <c:v>1.605</c:v>
                </c:pt>
                <c:pt idx="218">
                  <c:v>1.786</c:v>
                </c:pt>
                <c:pt idx="219">
                  <c:v>1.985</c:v>
                </c:pt>
                <c:pt idx="220">
                  <c:v>2.185</c:v>
                </c:pt>
                <c:pt idx="221">
                  <c:v>2.379</c:v>
                </c:pt>
                <c:pt idx="222">
                  <c:v>2.583</c:v>
                </c:pt>
                <c:pt idx="223">
                  <c:v>2.797</c:v>
                </c:pt>
                <c:pt idx="224">
                  <c:v>3.001</c:v>
                </c:pt>
                <c:pt idx="225">
                  <c:v>3.224</c:v>
                </c:pt>
                <c:pt idx="226">
                  <c:v>3.442</c:v>
                </c:pt>
                <c:pt idx="227">
                  <c:v>3.66</c:v>
                </c:pt>
                <c:pt idx="228">
                  <c:v>3.891</c:v>
                </c:pt>
                <c:pt idx="229">
                  <c:v>4.123</c:v>
                </c:pt>
                <c:pt idx="230">
                  <c:v>4.351</c:v>
                </c:pt>
                <c:pt idx="231">
                  <c:v>4.587</c:v>
                </c:pt>
                <c:pt idx="232">
                  <c:v>4.838</c:v>
                </c:pt>
                <c:pt idx="233">
                  <c:v>5.069</c:v>
                </c:pt>
                <c:pt idx="234">
                  <c:v>5.32</c:v>
                </c:pt>
                <c:pt idx="235">
                  <c:v>5.575</c:v>
                </c:pt>
                <c:pt idx="236">
                  <c:v>5.816</c:v>
                </c:pt>
                <c:pt idx="237">
                  <c:v>6.08</c:v>
                </c:pt>
                <c:pt idx="238">
                  <c:v>6.345</c:v>
                </c:pt>
                <c:pt idx="239">
                  <c:v>6.595</c:v>
                </c:pt>
                <c:pt idx="240">
                  <c:v>6.864</c:v>
                </c:pt>
                <c:pt idx="241">
                  <c:v>7.138</c:v>
                </c:pt>
                <c:pt idx="242">
                  <c:v>7.398</c:v>
                </c:pt>
                <c:pt idx="243">
                  <c:v>7.676</c:v>
                </c:pt>
                <c:pt idx="244">
                  <c:v>7.959</c:v>
                </c:pt>
                <c:pt idx="245">
                  <c:v>8.228</c:v>
                </c:pt>
                <c:pt idx="246">
                  <c:v>8.515000000000001</c:v>
                </c:pt>
                <c:pt idx="247">
                  <c:v>8.803000000000001</c:v>
                </c:pt>
                <c:pt idx="248">
                  <c:v>9.086</c:v>
                </c:pt>
                <c:pt idx="249">
                  <c:v>9.378</c:v>
                </c:pt>
                <c:pt idx="250">
                  <c:v>9.679</c:v>
                </c:pt>
                <c:pt idx="251">
                  <c:v>9.967000000000001</c:v>
                </c:pt>
                <c:pt idx="252">
                  <c:v>10.268</c:v>
                </c:pt>
                <c:pt idx="253">
                  <c:v>10.579</c:v>
                </c:pt>
                <c:pt idx="254">
                  <c:v>10.871</c:v>
                </c:pt>
                <c:pt idx="255">
                  <c:v>11.187</c:v>
                </c:pt>
                <c:pt idx="256">
                  <c:v>11.507</c:v>
                </c:pt>
                <c:pt idx="257">
                  <c:v>11.803</c:v>
                </c:pt>
                <c:pt idx="258">
                  <c:v>12.128</c:v>
                </c:pt>
                <c:pt idx="259">
                  <c:v>12.453</c:v>
                </c:pt>
                <c:pt idx="260">
                  <c:v>12.768</c:v>
                </c:pt>
                <c:pt idx="261">
                  <c:v>13.097</c:v>
                </c:pt>
                <c:pt idx="262">
                  <c:v>13.431</c:v>
                </c:pt>
                <c:pt idx="263">
                  <c:v>13.751</c:v>
                </c:pt>
                <c:pt idx="264">
                  <c:v>14.09</c:v>
                </c:pt>
                <c:pt idx="265">
                  <c:v>14.438</c:v>
                </c:pt>
                <c:pt idx="266">
                  <c:v>14.758</c:v>
                </c:pt>
                <c:pt idx="267">
                  <c:v>15.115</c:v>
                </c:pt>
                <c:pt idx="268">
                  <c:v>15.468</c:v>
                </c:pt>
                <c:pt idx="269">
                  <c:v>15.806</c:v>
                </c:pt>
                <c:pt idx="270">
                  <c:v>16.168</c:v>
                </c:pt>
                <c:pt idx="271">
                  <c:v>16.534</c:v>
                </c:pt>
                <c:pt idx="272">
                  <c:v>16.878</c:v>
                </c:pt>
                <c:pt idx="273">
                  <c:v>17.263</c:v>
                </c:pt>
                <c:pt idx="274">
                  <c:v>17.629</c:v>
                </c:pt>
                <c:pt idx="275">
                  <c:v>18</c:v>
                </c:pt>
                <c:pt idx="276">
                  <c:v>18.38</c:v>
                </c:pt>
                <c:pt idx="277">
                  <c:v>18.775</c:v>
                </c:pt>
                <c:pt idx="278">
                  <c:v>19.155</c:v>
                </c:pt>
                <c:pt idx="279">
                  <c:v>19.554</c:v>
                </c:pt>
                <c:pt idx="280">
                  <c:v>19.976</c:v>
                </c:pt>
                <c:pt idx="281">
                  <c:v>20.375</c:v>
                </c:pt>
                <c:pt idx="282">
                  <c:v>20.801</c:v>
                </c:pt>
                <c:pt idx="283">
                  <c:v>21.242</c:v>
                </c:pt>
                <c:pt idx="284">
                  <c:v>21.659</c:v>
                </c:pt>
                <c:pt idx="285">
                  <c:v>22.123</c:v>
                </c:pt>
                <c:pt idx="286">
                  <c:v>22.601</c:v>
                </c:pt>
                <c:pt idx="287">
                  <c:v>23.055</c:v>
                </c:pt>
                <c:pt idx="288">
                  <c:v>23.561</c:v>
                </c:pt>
                <c:pt idx="289">
                  <c:v>24.08</c:v>
                </c:pt>
                <c:pt idx="290">
                  <c:v>24.59</c:v>
                </c:pt>
                <c:pt idx="291">
                  <c:v>25.151</c:v>
                </c:pt>
                <c:pt idx="292">
                  <c:v>25.736</c:v>
                </c:pt>
                <c:pt idx="293">
                  <c:v>26.352</c:v>
                </c:pt>
                <c:pt idx="294">
                  <c:v>26.983</c:v>
                </c:pt>
                <c:pt idx="295">
                  <c:v>27.66</c:v>
                </c:pt>
                <c:pt idx="296">
                  <c:v>28.379</c:v>
                </c:pt>
                <c:pt idx="297">
                  <c:v>29.121</c:v>
                </c:pt>
                <c:pt idx="298">
                  <c:v>29.923</c:v>
                </c:pt>
                <c:pt idx="299">
                  <c:v>30.791</c:v>
                </c:pt>
                <c:pt idx="300">
                  <c:v>31.695</c:v>
                </c:pt>
                <c:pt idx="301">
                  <c:v>32.692</c:v>
                </c:pt>
                <c:pt idx="302">
                  <c:v>33.75</c:v>
                </c:pt>
                <c:pt idx="303">
                  <c:v>34.891</c:v>
                </c:pt>
                <c:pt idx="304">
                  <c:v>36.171</c:v>
                </c:pt>
                <c:pt idx="305">
                  <c:v>37.539</c:v>
                </c:pt>
                <c:pt idx="306">
                  <c:v>38.977</c:v>
                </c:pt>
                <c:pt idx="307">
                  <c:v>40.679</c:v>
                </c:pt>
                <c:pt idx="308">
                  <c:v>42.567</c:v>
                </c:pt>
                <c:pt idx="309">
                  <c:v>44.589</c:v>
                </c:pt>
                <c:pt idx="310">
                  <c:v>47.02</c:v>
                </c:pt>
                <c:pt idx="311">
                  <c:v>49.816</c:v>
                </c:pt>
                <c:pt idx="312">
                  <c:v>52.886</c:v>
                </c:pt>
                <c:pt idx="313">
                  <c:v>56.726</c:v>
                </c:pt>
                <c:pt idx="314">
                  <c:v>61.337</c:v>
                </c:pt>
                <c:pt idx="315">
                  <c:v>66.527</c:v>
                </c:pt>
                <c:pt idx="316">
                  <c:v>72.092</c:v>
                </c:pt>
                <c:pt idx="317">
                  <c:v>77.657</c:v>
                </c:pt>
                <c:pt idx="318">
                  <c:v>83.224</c:v>
                </c:pt>
                <c:pt idx="319">
                  <c:v>88.791</c:v>
                </c:pt>
                <c:pt idx="320">
                  <c:v>94.357</c:v>
                </c:pt>
                <c:pt idx="321">
                  <c:v>99.922</c:v>
                </c:pt>
                <c:pt idx="322">
                  <c:v>105.487</c:v>
                </c:pt>
                <c:pt idx="323">
                  <c:v>111.051</c:v>
                </c:pt>
                <c:pt idx="324">
                  <c:v>116.615</c:v>
                </c:pt>
                <c:pt idx="325">
                  <c:v>122.18</c:v>
                </c:pt>
                <c:pt idx="326">
                  <c:v>127.745</c:v>
                </c:pt>
                <c:pt idx="327">
                  <c:v>133.31</c:v>
                </c:pt>
                <c:pt idx="328">
                  <c:v>138.875</c:v>
                </c:pt>
                <c:pt idx="329">
                  <c:v>144.44</c:v>
                </c:pt>
                <c:pt idx="330">
                  <c:v>150.006</c:v>
                </c:pt>
                <c:pt idx="331">
                  <c:v>155.572</c:v>
                </c:pt>
                <c:pt idx="332">
                  <c:v>161.137</c:v>
                </c:pt>
                <c:pt idx="333">
                  <c:v>166.702</c:v>
                </c:pt>
                <c:pt idx="334">
                  <c:v>172.267</c:v>
                </c:pt>
                <c:pt idx="335">
                  <c:v>177.833</c:v>
                </c:pt>
                <c:pt idx="336">
                  <c:v>183.399</c:v>
                </c:pt>
                <c:pt idx="337">
                  <c:v>188.965</c:v>
                </c:pt>
                <c:pt idx="338">
                  <c:v>194.531</c:v>
                </c:pt>
                <c:pt idx="339">
                  <c:v>200.097</c:v>
                </c:pt>
                <c:pt idx="340">
                  <c:v>205.663</c:v>
                </c:pt>
                <c:pt idx="341">
                  <c:v>211.229</c:v>
                </c:pt>
                <c:pt idx="342">
                  <c:v>216.796</c:v>
                </c:pt>
                <c:pt idx="343">
                  <c:v>222.361</c:v>
                </c:pt>
                <c:pt idx="344">
                  <c:v>227.927</c:v>
                </c:pt>
                <c:pt idx="345">
                  <c:v>233.493</c:v>
                </c:pt>
                <c:pt idx="346">
                  <c:v>239.058</c:v>
                </c:pt>
                <c:pt idx="347">
                  <c:v>244.623</c:v>
                </c:pt>
                <c:pt idx="348">
                  <c:v>250.188</c:v>
                </c:pt>
                <c:pt idx="349">
                  <c:v>255.753</c:v>
                </c:pt>
                <c:pt idx="350">
                  <c:v>261.319</c:v>
                </c:pt>
                <c:pt idx="351">
                  <c:v>266.884</c:v>
                </c:pt>
                <c:pt idx="352">
                  <c:v>272.45</c:v>
                </c:pt>
                <c:pt idx="353">
                  <c:v>278.015</c:v>
                </c:pt>
                <c:pt idx="354">
                  <c:v>283.581</c:v>
                </c:pt>
                <c:pt idx="355">
                  <c:v>289.147</c:v>
                </c:pt>
                <c:pt idx="356">
                  <c:v>294.713</c:v>
                </c:pt>
                <c:pt idx="357">
                  <c:v>300.278</c:v>
                </c:pt>
                <c:pt idx="358">
                  <c:v>305.843</c:v>
                </c:pt>
                <c:pt idx="359">
                  <c:v>311.408</c:v>
                </c:pt>
                <c:pt idx="360">
                  <c:v>316.973</c:v>
                </c:pt>
                <c:pt idx="361">
                  <c:v>322.539</c:v>
                </c:pt>
                <c:pt idx="362">
                  <c:v>328.105</c:v>
                </c:pt>
                <c:pt idx="363">
                  <c:v>333.67</c:v>
                </c:pt>
                <c:pt idx="364">
                  <c:v>339.234</c:v>
                </c:pt>
                <c:pt idx="365">
                  <c:v>344.8</c:v>
                </c:pt>
                <c:pt idx="366">
                  <c:v>350.365</c:v>
                </c:pt>
                <c:pt idx="367">
                  <c:v>355.931</c:v>
                </c:pt>
                <c:pt idx="368">
                  <c:v>361.495</c:v>
                </c:pt>
                <c:pt idx="369">
                  <c:v>367.061</c:v>
                </c:pt>
                <c:pt idx="370">
                  <c:v>372.628</c:v>
                </c:pt>
                <c:pt idx="371">
                  <c:v>378.193</c:v>
                </c:pt>
                <c:pt idx="372">
                  <c:v>383.758</c:v>
                </c:pt>
                <c:pt idx="373">
                  <c:v>389.323</c:v>
                </c:pt>
                <c:pt idx="374">
                  <c:v>394.888</c:v>
                </c:pt>
                <c:pt idx="375">
                  <c:v>400.453</c:v>
                </c:pt>
                <c:pt idx="376">
                  <c:v>406.019</c:v>
                </c:pt>
                <c:pt idx="377">
                  <c:v>411.584</c:v>
                </c:pt>
                <c:pt idx="378">
                  <c:v>417.149</c:v>
                </c:pt>
                <c:pt idx="379">
                  <c:v>422.714</c:v>
                </c:pt>
                <c:pt idx="380">
                  <c:v>428.279</c:v>
                </c:pt>
                <c:pt idx="381">
                  <c:v>433.844</c:v>
                </c:pt>
                <c:pt idx="382">
                  <c:v>438.652</c:v>
                </c:pt>
                <c:pt idx="383">
                  <c:v>443.81</c:v>
                </c:pt>
                <c:pt idx="384">
                  <c:v>448.731</c:v>
                </c:pt>
                <c:pt idx="385">
                  <c:v>453.201</c:v>
                </c:pt>
                <c:pt idx="386">
                  <c:v>457.733</c:v>
                </c:pt>
                <c:pt idx="387">
                  <c:v>462.177</c:v>
                </c:pt>
                <c:pt idx="388">
                  <c:v>466.199</c:v>
                </c:pt>
                <c:pt idx="389">
                  <c:v>470.337</c:v>
                </c:pt>
                <c:pt idx="390">
                  <c:v>474.317</c:v>
                </c:pt>
                <c:pt idx="391">
                  <c:v>478.028</c:v>
                </c:pt>
                <c:pt idx="392">
                  <c:v>481.692</c:v>
                </c:pt>
                <c:pt idx="393">
                  <c:v>485.217</c:v>
                </c:pt>
                <c:pt idx="394">
                  <c:v>488.315</c:v>
                </c:pt>
                <c:pt idx="395">
                  <c:v>491.539</c:v>
                </c:pt>
                <c:pt idx="396">
                  <c:v>494.777</c:v>
                </c:pt>
                <c:pt idx="397">
                  <c:v>497.87</c:v>
                </c:pt>
                <c:pt idx="398">
                  <c:v>501.098</c:v>
                </c:pt>
                <c:pt idx="399">
                  <c:v>504.238</c:v>
                </c:pt>
                <c:pt idx="400">
                  <c:v>507.14</c:v>
                </c:pt>
                <c:pt idx="401">
                  <c:v>510.123</c:v>
                </c:pt>
                <c:pt idx="402">
                  <c:v>513.072</c:v>
                </c:pt>
                <c:pt idx="403">
                  <c:v>515.85</c:v>
                </c:pt>
                <c:pt idx="404">
                  <c:v>518.684</c:v>
                </c:pt>
                <c:pt idx="405">
                  <c:v>521.448</c:v>
                </c:pt>
                <c:pt idx="406">
                  <c:v>524.083</c:v>
                </c:pt>
                <c:pt idx="407">
                  <c:v>526.754</c:v>
                </c:pt>
                <c:pt idx="408">
                  <c:v>529.42</c:v>
                </c:pt>
                <c:pt idx="409">
                  <c:v>531.873</c:v>
                </c:pt>
                <c:pt idx="410">
                  <c:v>534.433</c:v>
                </c:pt>
                <c:pt idx="411">
                  <c:v>536.915</c:v>
                </c:pt>
                <c:pt idx="412">
                  <c:v>539.242</c:v>
                </c:pt>
                <c:pt idx="413">
                  <c:v>541.64</c:v>
                </c:pt>
                <c:pt idx="414">
                  <c:v>543.9349999999999</c:v>
                </c:pt>
                <c:pt idx="415">
                  <c:v>546.148</c:v>
                </c:pt>
                <c:pt idx="416">
                  <c:v>548.489</c:v>
                </c:pt>
                <c:pt idx="417">
                  <c:v>550.697</c:v>
                </c:pt>
                <c:pt idx="418">
                  <c:v>552.77</c:v>
                </c:pt>
                <c:pt idx="419">
                  <c:v>554.955</c:v>
                </c:pt>
                <c:pt idx="420">
                  <c:v>557.116</c:v>
                </c:pt>
                <c:pt idx="421">
                  <c:v>558.095</c:v>
                </c:pt>
              </c:numCache>
            </c:numRef>
          </c:xVal>
          <c:yVal>
            <c:numRef>
              <c:f>GraphData!$N$3:$N$425</c:f>
              <c:numCache>
                <c:formatCode>General</c:formatCode>
                <c:ptCount val="423"/>
                <c:pt idx="0">
                  <c:v>2.718</c:v>
                </c:pt>
                <c:pt idx="1">
                  <c:v>2.688</c:v>
                </c:pt>
                <c:pt idx="2">
                  <c:v>2.663</c:v>
                </c:pt>
                <c:pt idx="3">
                  <c:v>2.642</c:v>
                </c:pt>
                <c:pt idx="4">
                  <c:v>2.623</c:v>
                </c:pt>
                <c:pt idx="5">
                  <c:v>2.606</c:v>
                </c:pt>
                <c:pt idx="6">
                  <c:v>2.59</c:v>
                </c:pt>
                <c:pt idx="7">
                  <c:v>2.576</c:v>
                </c:pt>
                <c:pt idx="8">
                  <c:v>2.563</c:v>
                </c:pt>
                <c:pt idx="9">
                  <c:v>2.549</c:v>
                </c:pt>
                <c:pt idx="10">
                  <c:v>2.538</c:v>
                </c:pt>
                <c:pt idx="11">
                  <c:v>2.526</c:v>
                </c:pt>
                <c:pt idx="12">
                  <c:v>2.506</c:v>
                </c:pt>
                <c:pt idx="13">
                  <c:v>2.488</c:v>
                </c:pt>
                <c:pt idx="14">
                  <c:v>2.47</c:v>
                </c:pt>
                <c:pt idx="15">
                  <c:v>2.454</c:v>
                </c:pt>
                <c:pt idx="16">
                  <c:v>2.439</c:v>
                </c:pt>
                <c:pt idx="17">
                  <c:v>2.426</c:v>
                </c:pt>
                <c:pt idx="18">
                  <c:v>2.413</c:v>
                </c:pt>
                <c:pt idx="19">
                  <c:v>2.401</c:v>
                </c:pt>
                <c:pt idx="20">
                  <c:v>2.391</c:v>
                </c:pt>
                <c:pt idx="21">
                  <c:v>2.379</c:v>
                </c:pt>
                <c:pt idx="22">
                  <c:v>2.365</c:v>
                </c:pt>
                <c:pt idx="23">
                  <c:v>2.351</c:v>
                </c:pt>
                <c:pt idx="24">
                  <c:v>2.339</c:v>
                </c:pt>
                <c:pt idx="25">
                  <c:v>2.328</c:v>
                </c:pt>
                <c:pt idx="26">
                  <c:v>2.316</c:v>
                </c:pt>
                <c:pt idx="27">
                  <c:v>2.303</c:v>
                </c:pt>
                <c:pt idx="28">
                  <c:v>2.291</c:v>
                </c:pt>
                <c:pt idx="29">
                  <c:v>2.279</c:v>
                </c:pt>
                <c:pt idx="30">
                  <c:v>2.269</c:v>
                </c:pt>
                <c:pt idx="31">
                  <c:v>2.257</c:v>
                </c:pt>
                <c:pt idx="32">
                  <c:v>2.246</c:v>
                </c:pt>
                <c:pt idx="33">
                  <c:v>2.236</c:v>
                </c:pt>
                <c:pt idx="34">
                  <c:v>2.224</c:v>
                </c:pt>
                <c:pt idx="35">
                  <c:v>2.213</c:v>
                </c:pt>
                <c:pt idx="36">
                  <c:v>2.202</c:v>
                </c:pt>
                <c:pt idx="37">
                  <c:v>2.191</c:v>
                </c:pt>
                <c:pt idx="38">
                  <c:v>2.179</c:v>
                </c:pt>
                <c:pt idx="39">
                  <c:v>2.169</c:v>
                </c:pt>
                <c:pt idx="40">
                  <c:v>2.158</c:v>
                </c:pt>
                <c:pt idx="41">
                  <c:v>2.148</c:v>
                </c:pt>
                <c:pt idx="42">
                  <c:v>2.136</c:v>
                </c:pt>
                <c:pt idx="43">
                  <c:v>2.126</c:v>
                </c:pt>
                <c:pt idx="44">
                  <c:v>2.115</c:v>
                </c:pt>
                <c:pt idx="45">
                  <c:v>2.104</c:v>
                </c:pt>
                <c:pt idx="46">
                  <c:v>2.094</c:v>
                </c:pt>
                <c:pt idx="47">
                  <c:v>2.083</c:v>
                </c:pt>
                <c:pt idx="48">
                  <c:v>2.073</c:v>
                </c:pt>
                <c:pt idx="49">
                  <c:v>2.063</c:v>
                </c:pt>
                <c:pt idx="50">
                  <c:v>2.052</c:v>
                </c:pt>
                <c:pt idx="51">
                  <c:v>2.042</c:v>
                </c:pt>
                <c:pt idx="52">
                  <c:v>2.031</c:v>
                </c:pt>
                <c:pt idx="53">
                  <c:v>2.021</c:v>
                </c:pt>
                <c:pt idx="54">
                  <c:v>2.011</c:v>
                </c:pt>
                <c:pt idx="55">
                  <c:v>2</c:v>
                </c:pt>
                <c:pt idx="56">
                  <c:v>1.989</c:v>
                </c:pt>
                <c:pt idx="57">
                  <c:v>1.979</c:v>
                </c:pt>
                <c:pt idx="58">
                  <c:v>1.968</c:v>
                </c:pt>
                <c:pt idx="59">
                  <c:v>1.958</c:v>
                </c:pt>
                <c:pt idx="60">
                  <c:v>1.947</c:v>
                </c:pt>
                <c:pt idx="61">
                  <c:v>1.936</c:v>
                </c:pt>
                <c:pt idx="62">
                  <c:v>1.926</c:v>
                </c:pt>
                <c:pt idx="63">
                  <c:v>1.915</c:v>
                </c:pt>
                <c:pt idx="64">
                  <c:v>1.904</c:v>
                </c:pt>
                <c:pt idx="65">
                  <c:v>1.899</c:v>
                </c:pt>
                <c:pt idx="66">
                  <c:v>1.898</c:v>
                </c:pt>
                <c:pt idx="67">
                  <c:v>1.899</c:v>
                </c:pt>
                <c:pt idx="68">
                  <c:v>1.901</c:v>
                </c:pt>
                <c:pt idx="69">
                  <c:v>1.902</c:v>
                </c:pt>
                <c:pt idx="70">
                  <c:v>1.903</c:v>
                </c:pt>
                <c:pt idx="71">
                  <c:v>1.904</c:v>
                </c:pt>
                <c:pt idx="72">
                  <c:v>1.904</c:v>
                </c:pt>
                <c:pt idx="73">
                  <c:v>1.904</c:v>
                </c:pt>
                <c:pt idx="74">
                  <c:v>1.903</c:v>
                </c:pt>
                <c:pt idx="75">
                  <c:v>1.903</c:v>
                </c:pt>
                <c:pt idx="76">
                  <c:v>1.903</c:v>
                </c:pt>
                <c:pt idx="77">
                  <c:v>1.902</c:v>
                </c:pt>
                <c:pt idx="78">
                  <c:v>1.901</c:v>
                </c:pt>
                <c:pt idx="79">
                  <c:v>1.901</c:v>
                </c:pt>
                <c:pt idx="80">
                  <c:v>1.899</c:v>
                </c:pt>
                <c:pt idx="81">
                  <c:v>1.898</c:v>
                </c:pt>
                <c:pt idx="82">
                  <c:v>1.897</c:v>
                </c:pt>
                <c:pt idx="83">
                  <c:v>1.896</c:v>
                </c:pt>
                <c:pt idx="84">
                  <c:v>1.894</c:v>
                </c:pt>
                <c:pt idx="85">
                  <c:v>1.893</c:v>
                </c:pt>
                <c:pt idx="86">
                  <c:v>1.891</c:v>
                </c:pt>
                <c:pt idx="87">
                  <c:v>1.889</c:v>
                </c:pt>
                <c:pt idx="88">
                  <c:v>1.887</c:v>
                </c:pt>
                <c:pt idx="89">
                  <c:v>1.884</c:v>
                </c:pt>
                <c:pt idx="90">
                  <c:v>1.882</c:v>
                </c:pt>
                <c:pt idx="91">
                  <c:v>1.879</c:v>
                </c:pt>
                <c:pt idx="92">
                  <c:v>1.877</c:v>
                </c:pt>
                <c:pt idx="93">
                  <c:v>1.874</c:v>
                </c:pt>
                <c:pt idx="94">
                  <c:v>1.871</c:v>
                </c:pt>
                <c:pt idx="95">
                  <c:v>1.869</c:v>
                </c:pt>
                <c:pt idx="96">
                  <c:v>1.866</c:v>
                </c:pt>
                <c:pt idx="97">
                  <c:v>1.863</c:v>
                </c:pt>
                <c:pt idx="98">
                  <c:v>1.86</c:v>
                </c:pt>
                <c:pt idx="99">
                  <c:v>1.857</c:v>
                </c:pt>
                <c:pt idx="100">
                  <c:v>1.854</c:v>
                </c:pt>
                <c:pt idx="101">
                  <c:v>1.851</c:v>
                </c:pt>
                <c:pt idx="102">
                  <c:v>1.848</c:v>
                </c:pt>
                <c:pt idx="103">
                  <c:v>1.844</c:v>
                </c:pt>
                <c:pt idx="104">
                  <c:v>1.84</c:v>
                </c:pt>
                <c:pt idx="105">
                  <c:v>1.837</c:v>
                </c:pt>
                <c:pt idx="106">
                  <c:v>1.833</c:v>
                </c:pt>
                <c:pt idx="107">
                  <c:v>1.828</c:v>
                </c:pt>
                <c:pt idx="108">
                  <c:v>1.824</c:v>
                </c:pt>
                <c:pt idx="109">
                  <c:v>1.82</c:v>
                </c:pt>
                <c:pt idx="110">
                  <c:v>1.816</c:v>
                </c:pt>
                <c:pt idx="111">
                  <c:v>1.811</c:v>
                </c:pt>
                <c:pt idx="112">
                  <c:v>1.808</c:v>
                </c:pt>
                <c:pt idx="113">
                  <c:v>1.803</c:v>
                </c:pt>
                <c:pt idx="114">
                  <c:v>1.799</c:v>
                </c:pt>
                <c:pt idx="115">
                  <c:v>1.794</c:v>
                </c:pt>
                <c:pt idx="116">
                  <c:v>1.789</c:v>
                </c:pt>
                <c:pt idx="117">
                  <c:v>1.784</c:v>
                </c:pt>
                <c:pt idx="118">
                  <c:v>1.78</c:v>
                </c:pt>
                <c:pt idx="119">
                  <c:v>1.775</c:v>
                </c:pt>
                <c:pt idx="120">
                  <c:v>1.771</c:v>
                </c:pt>
                <c:pt idx="121">
                  <c:v>1.766</c:v>
                </c:pt>
                <c:pt idx="122">
                  <c:v>1.761</c:v>
                </c:pt>
                <c:pt idx="123">
                  <c:v>1.756</c:v>
                </c:pt>
                <c:pt idx="124">
                  <c:v>1.751</c:v>
                </c:pt>
                <c:pt idx="125">
                  <c:v>1.746</c:v>
                </c:pt>
                <c:pt idx="126">
                  <c:v>1.741</c:v>
                </c:pt>
                <c:pt idx="127">
                  <c:v>1.735</c:v>
                </c:pt>
                <c:pt idx="128">
                  <c:v>1.729</c:v>
                </c:pt>
                <c:pt idx="129">
                  <c:v>1.723</c:v>
                </c:pt>
                <c:pt idx="130">
                  <c:v>1.718</c:v>
                </c:pt>
                <c:pt idx="131">
                  <c:v>1.711</c:v>
                </c:pt>
                <c:pt idx="132">
                  <c:v>1.705</c:v>
                </c:pt>
                <c:pt idx="133">
                  <c:v>1.699</c:v>
                </c:pt>
                <c:pt idx="134">
                  <c:v>1.692</c:v>
                </c:pt>
                <c:pt idx="135">
                  <c:v>1.685</c:v>
                </c:pt>
                <c:pt idx="136">
                  <c:v>1.678</c:v>
                </c:pt>
                <c:pt idx="137">
                  <c:v>1.67</c:v>
                </c:pt>
                <c:pt idx="138">
                  <c:v>1.662</c:v>
                </c:pt>
                <c:pt idx="139">
                  <c:v>1.653</c:v>
                </c:pt>
                <c:pt idx="140">
                  <c:v>1.644</c:v>
                </c:pt>
                <c:pt idx="141">
                  <c:v>1.634</c:v>
                </c:pt>
                <c:pt idx="142">
                  <c:v>1.623</c:v>
                </c:pt>
                <c:pt idx="143">
                  <c:v>1.613</c:v>
                </c:pt>
                <c:pt idx="144">
                  <c:v>1.602</c:v>
                </c:pt>
                <c:pt idx="145">
                  <c:v>1.591</c:v>
                </c:pt>
                <c:pt idx="146">
                  <c:v>1.581</c:v>
                </c:pt>
                <c:pt idx="147">
                  <c:v>1.571</c:v>
                </c:pt>
                <c:pt idx="148">
                  <c:v>1.56</c:v>
                </c:pt>
                <c:pt idx="149">
                  <c:v>1.549</c:v>
                </c:pt>
                <c:pt idx="150">
                  <c:v>1.539</c:v>
                </c:pt>
                <c:pt idx="151">
                  <c:v>1.529</c:v>
                </c:pt>
                <c:pt idx="152">
                  <c:v>1.518</c:v>
                </c:pt>
                <c:pt idx="153">
                  <c:v>1.508</c:v>
                </c:pt>
                <c:pt idx="154">
                  <c:v>1.498</c:v>
                </c:pt>
                <c:pt idx="155">
                  <c:v>1.487</c:v>
                </c:pt>
                <c:pt idx="156">
                  <c:v>1.477</c:v>
                </c:pt>
                <c:pt idx="157">
                  <c:v>1.466</c:v>
                </c:pt>
                <c:pt idx="158">
                  <c:v>1.456</c:v>
                </c:pt>
                <c:pt idx="159">
                  <c:v>1.446</c:v>
                </c:pt>
                <c:pt idx="160">
                  <c:v>1.435</c:v>
                </c:pt>
                <c:pt idx="161">
                  <c:v>1.424</c:v>
                </c:pt>
                <c:pt idx="162">
                  <c:v>1.414</c:v>
                </c:pt>
                <c:pt idx="163">
                  <c:v>1.404</c:v>
                </c:pt>
                <c:pt idx="164">
                  <c:v>1.393</c:v>
                </c:pt>
                <c:pt idx="165">
                  <c:v>1.383</c:v>
                </c:pt>
                <c:pt idx="166">
                  <c:v>1.373</c:v>
                </c:pt>
                <c:pt idx="167">
                  <c:v>1.362</c:v>
                </c:pt>
                <c:pt idx="168">
                  <c:v>1.352</c:v>
                </c:pt>
                <c:pt idx="169">
                  <c:v>1.341</c:v>
                </c:pt>
                <c:pt idx="170">
                  <c:v>1.331</c:v>
                </c:pt>
                <c:pt idx="171">
                  <c:v>1.321</c:v>
                </c:pt>
                <c:pt idx="172">
                  <c:v>1.31</c:v>
                </c:pt>
                <c:pt idx="173">
                  <c:v>1.299</c:v>
                </c:pt>
                <c:pt idx="174">
                  <c:v>1.289</c:v>
                </c:pt>
                <c:pt idx="175">
                  <c:v>1.279</c:v>
                </c:pt>
                <c:pt idx="176">
                  <c:v>1.268</c:v>
                </c:pt>
                <c:pt idx="177">
                  <c:v>1.258</c:v>
                </c:pt>
                <c:pt idx="178">
                  <c:v>1.248</c:v>
                </c:pt>
                <c:pt idx="179">
                  <c:v>1.237</c:v>
                </c:pt>
                <c:pt idx="180">
                  <c:v>1.227</c:v>
                </c:pt>
                <c:pt idx="181">
                  <c:v>1.216</c:v>
                </c:pt>
                <c:pt idx="182">
                  <c:v>1.206</c:v>
                </c:pt>
                <c:pt idx="183">
                  <c:v>1.196</c:v>
                </c:pt>
                <c:pt idx="184">
                  <c:v>1.185</c:v>
                </c:pt>
                <c:pt idx="185">
                  <c:v>1.174</c:v>
                </c:pt>
                <c:pt idx="186">
                  <c:v>1.164</c:v>
                </c:pt>
                <c:pt idx="187">
                  <c:v>1.154</c:v>
                </c:pt>
                <c:pt idx="188">
                  <c:v>1.143</c:v>
                </c:pt>
                <c:pt idx="189">
                  <c:v>1.133</c:v>
                </c:pt>
                <c:pt idx="190">
                  <c:v>1.123</c:v>
                </c:pt>
                <c:pt idx="191">
                  <c:v>1.112</c:v>
                </c:pt>
                <c:pt idx="192">
                  <c:v>1.102</c:v>
                </c:pt>
                <c:pt idx="193">
                  <c:v>1.091</c:v>
                </c:pt>
                <c:pt idx="194">
                  <c:v>1.081</c:v>
                </c:pt>
                <c:pt idx="195">
                  <c:v>1.071</c:v>
                </c:pt>
                <c:pt idx="196">
                  <c:v>1.06</c:v>
                </c:pt>
                <c:pt idx="197">
                  <c:v>1.049</c:v>
                </c:pt>
                <c:pt idx="198">
                  <c:v>1.039</c:v>
                </c:pt>
                <c:pt idx="199">
                  <c:v>1.029</c:v>
                </c:pt>
                <c:pt idx="200">
                  <c:v>1.018</c:v>
                </c:pt>
                <c:pt idx="201">
                  <c:v>1.008</c:v>
                </c:pt>
                <c:pt idx="202">
                  <c:v>1</c:v>
                </c:pt>
                <c:pt idx="204">
                  <c:v>1</c:v>
                </c:pt>
                <c:pt idx="205">
                  <c:v>1.104</c:v>
                </c:pt>
                <c:pt idx="206">
                  <c:v>1.115</c:v>
                </c:pt>
                <c:pt idx="207">
                  <c:v>1.126</c:v>
                </c:pt>
                <c:pt idx="208">
                  <c:v>1.137</c:v>
                </c:pt>
                <c:pt idx="209">
                  <c:v>1.148</c:v>
                </c:pt>
                <c:pt idx="210">
                  <c:v>1.158</c:v>
                </c:pt>
                <c:pt idx="211">
                  <c:v>1.169</c:v>
                </c:pt>
                <c:pt idx="212">
                  <c:v>1.179</c:v>
                </c:pt>
                <c:pt idx="213">
                  <c:v>1.19</c:v>
                </c:pt>
                <c:pt idx="214">
                  <c:v>1.201</c:v>
                </c:pt>
                <c:pt idx="215">
                  <c:v>1.211</c:v>
                </c:pt>
                <c:pt idx="216">
                  <c:v>1.221</c:v>
                </c:pt>
                <c:pt idx="217">
                  <c:v>1.232</c:v>
                </c:pt>
                <c:pt idx="218">
                  <c:v>1.242</c:v>
                </c:pt>
                <c:pt idx="219">
                  <c:v>1.253</c:v>
                </c:pt>
                <c:pt idx="220">
                  <c:v>1.263</c:v>
                </c:pt>
                <c:pt idx="221">
                  <c:v>1.273</c:v>
                </c:pt>
                <c:pt idx="222">
                  <c:v>1.284</c:v>
                </c:pt>
                <c:pt idx="223">
                  <c:v>1.294</c:v>
                </c:pt>
                <c:pt idx="224">
                  <c:v>1.304</c:v>
                </c:pt>
                <c:pt idx="225">
                  <c:v>1.315</c:v>
                </c:pt>
                <c:pt idx="226">
                  <c:v>1.326</c:v>
                </c:pt>
                <c:pt idx="227">
                  <c:v>1.336</c:v>
                </c:pt>
                <c:pt idx="228">
                  <c:v>1.346</c:v>
                </c:pt>
                <c:pt idx="229">
                  <c:v>1.357</c:v>
                </c:pt>
                <c:pt idx="230">
                  <c:v>1.367</c:v>
                </c:pt>
                <c:pt idx="231">
                  <c:v>1.378</c:v>
                </c:pt>
                <c:pt idx="232">
                  <c:v>1.388</c:v>
                </c:pt>
                <c:pt idx="233">
                  <c:v>1.398</c:v>
                </c:pt>
                <c:pt idx="234">
                  <c:v>1.409</c:v>
                </c:pt>
                <c:pt idx="235">
                  <c:v>1.419</c:v>
                </c:pt>
                <c:pt idx="236">
                  <c:v>1.429</c:v>
                </c:pt>
                <c:pt idx="237">
                  <c:v>1.44</c:v>
                </c:pt>
                <c:pt idx="238">
                  <c:v>1.451</c:v>
                </c:pt>
                <c:pt idx="239">
                  <c:v>1.461</c:v>
                </c:pt>
                <c:pt idx="240">
                  <c:v>1.471</c:v>
                </c:pt>
                <c:pt idx="241">
                  <c:v>1.482</c:v>
                </c:pt>
                <c:pt idx="242">
                  <c:v>1.492</c:v>
                </c:pt>
                <c:pt idx="243">
                  <c:v>1.503</c:v>
                </c:pt>
                <c:pt idx="244">
                  <c:v>1.513</c:v>
                </c:pt>
                <c:pt idx="245">
                  <c:v>1.523</c:v>
                </c:pt>
                <c:pt idx="246">
                  <c:v>1.534</c:v>
                </c:pt>
                <c:pt idx="247">
                  <c:v>1.544</c:v>
                </c:pt>
                <c:pt idx="248">
                  <c:v>1.554</c:v>
                </c:pt>
                <c:pt idx="249">
                  <c:v>1.565</c:v>
                </c:pt>
                <c:pt idx="250">
                  <c:v>1.576</c:v>
                </c:pt>
                <c:pt idx="251">
                  <c:v>1.586</c:v>
                </c:pt>
                <c:pt idx="252">
                  <c:v>1.596</c:v>
                </c:pt>
                <c:pt idx="253">
                  <c:v>1.607</c:v>
                </c:pt>
                <c:pt idx="254">
                  <c:v>1.617</c:v>
                </c:pt>
                <c:pt idx="255">
                  <c:v>1.628</c:v>
                </c:pt>
                <c:pt idx="256">
                  <c:v>1.638</c:v>
                </c:pt>
                <c:pt idx="257">
                  <c:v>1.648</c:v>
                </c:pt>
                <c:pt idx="258">
                  <c:v>1.659</c:v>
                </c:pt>
                <c:pt idx="259">
                  <c:v>1.669</c:v>
                </c:pt>
                <c:pt idx="260">
                  <c:v>1.679</c:v>
                </c:pt>
                <c:pt idx="261">
                  <c:v>1.69</c:v>
                </c:pt>
                <c:pt idx="262">
                  <c:v>1.701</c:v>
                </c:pt>
                <c:pt idx="263">
                  <c:v>1.711</c:v>
                </c:pt>
                <c:pt idx="264">
                  <c:v>1.721</c:v>
                </c:pt>
                <c:pt idx="265">
                  <c:v>1.732</c:v>
                </c:pt>
                <c:pt idx="266">
                  <c:v>1.742</c:v>
                </c:pt>
                <c:pt idx="267">
                  <c:v>1.753</c:v>
                </c:pt>
                <c:pt idx="268">
                  <c:v>1.763</c:v>
                </c:pt>
                <c:pt idx="269">
                  <c:v>1.773</c:v>
                </c:pt>
                <c:pt idx="270">
                  <c:v>1.784</c:v>
                </c:pt>
                <c:pt idx="271">
                  <c:v>1.794</c:v>
                </c:pt>
                <c:pt idx="272">
                  <c:v>1.804</c:v>
                </c:pt>
                <c:pt idx="273">
                  <c:v>1.815</c:v>
                </c:pt>
                <c:pt idx="274">
                  <c:v>1.826</c:v>
                </c:pt>
                <c:pt idx="275">
                  <c:v>1.836</c:v>
                </c:pt>
                <c:pt idx="276">
                  <c:v>1.846</c:v>
                </c:pt>
                <c:pt idx="277">
                  <c:v>1.857</c:v>
                </c:pt>
                <c:pt idx="278">
                  <c:v>1.867</c:v>
                </c:pt>
                <c:pt idx="279">
                  <c:v>1.878</c:v>
                </c:pt>
                <c:pt idx="280">
                  <c:v>1.888</c:v>
                </c:pt>
                <c:pt idx="281">
                  <c:v>1.898</c:v>
                </c:pt>
                <c:pt idx="282">
                  <c:v>1.909</c:v>
                </c:pt>
                <c:pt idx="283">
                  <c:v>1.919</c:v>
                </c:pt>
                <c:pt idx="284">
                  <c:v>1.929</c:v>
                </c:pt>
                <c:pt idx="285">
                  <c:v>1.94</c:v>
                </c:pt>
                <c:pt idx="286">
                  <c:v>1.951</c:v>
                </c:pt>
                <c:pt idx="287">
                  <c:v>1.961</c:v>
                </c:pt>
                <c:pt idx="288">
                  <c:v>1.971</c:v>
                </c:pt>
                <c:pt idx="289">
                  <c:v>1.982</c:v>
                </c:pt>
                <c:pt idx="290">
                  <c:v>1.992</c:v>
                </c:pt>
                <c:pt idx="291">
                  <c:v>2.003</c:v>
                </c:pt>
                <c:pt idx="292">
                  <c:v>2.013</c:v>
                </c:pt>
                <c:pt idx="293">
                  <c:v>2.024</c:v>
                </c:pt>
                <c:pt idx="294">
                  <c:v>2.034</c:v>
                </c:pt>
                <c:pt idx="295">
                  <c:v>2.045</c:v>
                </c:pt>
                <c:pt idx="296">
                  <c:v>2.056</c:v>
                </c:pt>
                <c:pt idx="297">
                  <c:v>2.066</c:v>
                </c:pt>
                <c:pt idx="298">
                  <c:v>2.077</c:v>
                </c:pt>
                <c:pt idx="299">
                  <c:v>2.088</c:v>
                </c:pt>
                <c:pt idx="300">
                  <c:v>2.098</c:v>
                </c:pt>
                <c:pt idx="301">
                  <c:v>2.109</c:v>
                </c:pt>
                <c:pt idx="302">
                  <c:v>2.119</c:v>
                </c:pt>
                <c:pt idx="303">
                  <c:v>2.13</c:v>
                </c:pt>
                <c:pt idx="304">
                  <c:v>2.141</c:v>
                </c:pt>
                <c:pt idx="305">
                  <c:v>2.151</c:v>
                </c:pt>
                <c:pt idx="306">
                  <c:v>2.161</c:v>
                </c:pt>
                <c:pt idx="307">
                  <c:v>2.172</c:v>
                </c:pt>
                <c:pt idx="308">
                  <c:v>2.183</c:v>
                </c:pt>
                <c:pt idx="309">
                  <c:v>2.193</c:v>
                </c:pt>
                <c:pt idx="310">
                  <c:v>2.203</c:v>
                </c:pt>
                <c:pt idx="311">
                  <c:v>2.214</c:v>
                </c:pt>
                <c:pt idx="312">
                  <c:v>2.224</c:v>
                </c:pt>
                <c:pt idx="313">
                  <c:v>2.234</c:v>
                </c:pt>
                <c:pt idx="314">
                  <c:v>2.245</c:v>
                </c:pt>
                <c:pt idx="315">
                  <c:v>2.255</c:v>
                </c:pt>
                <c:pt idx="316">
                  <c:v>2.264</c:v>
                </c:pt>
                <c:pt idx="317">
                  <c:v>2.272</c:v>
                </c:pt>
                <c:pt idx="318">
                  <c:v>2.279</c:v>
                </c:pt>
                <c:pt idx="319">
                  <c:v>2.284</c:v>
                </c:pt>
                <c:pt idx="320">
                  <c:v>2.29</c:v>
                </c:pt>
                <c:pt idx="321">
                  <c:v>2.295</c:v>
                </c:pt>
                <c:pt idx="322">
                  <c:v>2.3</c:v>
                </c:pt>
                <c:pt idx="323">
                  <c:v>2.304</c:v>
                </c:pt>
                <c:pt idx="324">
                  <c:v>2.308</c:v>
                </c:pt>
                <c:pt idx="325">
                  <c:v>2.313</c:v>
                </c:pt>
                <c:pt idx="326">
                  <c:v>2.316</c:v>
                </c:pt>
                <c:pt idx="327">
                  <c:v>2.321</c:v>
                </c:pt>
                <c:pt idx="328">
                  <c:v>2.324</c:v>
                </c:pt>
                <c:pt idx="329">
                  <c:v>2.329</c:v>
                </c:pt>
                <c:pt idx="330">
                  <c:v>2.333</c:v>
                </c:pt>
                <c:pt idx="331">
                  <c:v>2.336</c:v>
                </c:pt>
                <c:pt idx="332">
                  <c:v>2.34</c:v>
                </c:pt>
                <c:pt idx="333">
                  <c:v>2.343</c:v>
                </c:pt>
                <c:pt idx="334">
                  <c:v>2.347</c:v>
                </c:pt>
                <c:pt idx="335">
                  <c:v>2.351</c:v>
                </c:pt>
                <c:pt idx="336">
                  <c:v>2.354</c:v>
                </c:pt>
                <c:pt idx="337">
                  <c:v>2.358</c:v>
                </c:pt>
                <c:pt idx="338">
                  <c:v>2.361</c:v>
                </c:pt>
                <c:pt idx="339">
                  <c:v>2.364</c:v>
                </c:pt>
                <c:pt idx="340">
                  <c:v>2.368</c:v>
                </c:pt>
                <c:pt idx="341">
                  <c:v>2.372</c:v>
                </c:pt>
                <c:pt idx="342">
                  <c:v>2.375</c:v>
                </c:pt>
                <c:pt idx="343">
                  <c:v>2.379</c:v>
                </c:pt>
                <c:pt idx="344">
                  <c:v>2.383</c:v>
                </c:pt>
                <c:pt idx="345">
                  <c:v>2.386</c:v>
                </c:pt>
                <c:pt idx="346">
                  <c:v>2.391</c:v>
                </c:pt>
                <c:pt idx="347">
                  <c:v>2.394</c:v>
                </c:pt>
                <c:pt idx="348">
                  <c:v>2.398</c:v>
                </c:pt>
                <c:pt idx="349">
                  <c:v>2.401</c:v>
                </c:pt>
                <c:pt idx="350">
                  <c:v>2.405</c:v>
                </c:pt>
                <c:pt idx="351">
                  <c:v>2.408</c:v>
                </c:pt>
                <c:pt idx="352">
                  <c:v>2.412</c:v>
                </c:pt>
                <c:pt idx="353">
                  <c:v>2.416</c:v>
                </c:pt>
                <c:pt idx="354">
                  <c:v>2.421</c:v>
                </c:pt>
                <c:pt idx="355">
                  <c:v>2.425</c:v>
                </c:pt>
                <c:pt idx="356">
                  <c:v>2.429</c:v>
                </c:pt>
                <c:pt idx="357">
                  <c:v>2.433</c:v>
                </c:pt>
                <c:pt idx="358">
                  <c:v>2.437</c:v>
                </c:pt>
                <c:pt idx="359">
                  <c:v>2.441</c:v>
                </c:pt>
                <c:pt idx="360">
                  <c:v>2.446</c:v>
                </c:pt>
                <c:pt idx="361">
                  <c:v>2.45</c:v>
                </c:pt>
                <c:pt idx="362">
                  <c:v>2.454</c:v>
                </c:pt>
                <c:pt idx="363">
                  <c:v>2.459</c:v>
                </c:pt>
                <c:pt idx="364">
                  <c:v>2.464</c:v>
                </c:pt>
                <c:pt idx="365">
                  <c:v>2.469</c:v>
                </c:pt>
                <c:pt idx="366">
                  <c:v>2.474</c:v>
                </c:pt>
                <c:pt idx="367">
                  <c:v>2.479</c:v>
                </c:pt>
                <c:pt idx="368">
                  <c:v>2.484</c:v>
                </c:pt>
                <c:pt idx="369">
                  <c:v>2.491</c:v>
                </c:pt>
                <c:pt idx="370">
                  <c:v>2.496</c:v>
                </c:pt>
                <c:pt idx="371">
                  <c:v>2.503</c:v>
                </c:pt>
                <c:pt idx="372">
                  <c:v>2.509</c:v>
                </c:pt>
                <c:pt idx="373">
                  <c:v>2.516</c:v>
                </c:pt>
                <c:pt idx="374">
                  <c:v>2.524</c:v>
                </c:pt>
                <c:pt idx="375">
                  <c:v>2.533</c:v>
                </c:pt>
                <c:pt idx="376">
                  <c:v>2.541</c:v>
                </c:pt>
                <c:pt idx="377">
                  <c:v>2.55</c:v>
                </c:pt>
                <c:pt idx="378">
                  <c:v>2.559</c:v>
                </c:pt>
                <c:pt idx="379">
                  <c:v>2.569</c:v>
                </c:pt>
                <c:pt idx="380">
                  <c:v>2.579</c:v>
                </c:pt>
                <c:pt idx="381">
                  <c:v>2.589</c:v>
                </c:pt>
                <c:pt idx="382">
                  <c:v>2.599</c:v>
                </c:pt>
                <c:pt idx="383">
                  <c:v>2.609</c:v>
                </c:pt>
                <c:pt idx="384">
                  <c:v>2.62</c:v>
                </c:pt>
                <c:pt idx="385">
                  <c:v>2.63</c:v>
                </c:pt>
                <c:pt idx="386">
                  <c:v>2.641</c:v>
                </c:pt>
                <c:pt idx="387">
                  <c:v>2.651</c:v>
                </c:pt>
                <c:pt idx="388">
                  <c:v>2.661</c:v>
                </c:pt>
                <c:pt idx="389">
                  <c:v>2.672</c:v>
                </c:pt>
                <c:pt idx="390">
                  <c:v>2.683</c:v>
                </c:pt>
                <c:pt idx="391">
                  <c:v>2.693</c:v>
                </c:pt>
                <c:pt idx="392">
                  <c:v>2.703</c:v>
                </c:pt>
                <c:pt idx="393">
                  <c:v>2.714</c:v>
                </c:pt>
                <c:pt idx="394">
                  <c:v>2.724</c:v>
                </c:pt>
                <c:pt idx="395">
                  <c:v>2.734</c:v>
                </c:pt>
                <c:pt idx="396">
                  <c:v>2.745</c:v>
                </c:pt>
                <c:pt idx="397">
                  <c:v>2.755</c:v>
                </c:pt>
                <c:pt idx="398">
                  <c:v>2.766</c:v>
                </c:pt>
                <c:pt idx="399">
                  <c:v>2.776</c:v>
                </c:pt>
                <c:pt idx="400">
                  <c:v>2.786</c:v>
                </c:pt>
                <c:pt idx="401">
                  <c:v>2.797</c:v>
                </c:pt>
                <c:pt idx="402">
                  <c:v>2.808</c:v>
                </c:pt>
                <c:pt idx="403">
                  <c:v>2.818</c:v>
                </c:pt>
                <c:pt idx="404">
                  <c:v>2.828</c:v>
                </c:pt>
                <c:pt idx="405">
                  <c:v>2.839</c:v>
                </c:pt>
                <c:pt idx="406">
                  <c:v>2.849</c:v>
                </c:pt>
                <c:pt idx="407">
                  <c:v>2.859</c:v>
                </c:pt>
                <c:pt idx="408">
                  <c:v>2.87</c:v>
                </c:pt>
                <c:pt idx="409">
                  <c:v>2.88</c:v>
                </c:pt>
                <c:pt idx="410">
                  <c:v>2.891</c:v>
                </c:pt>
                <c:pt idx="411">
                  <c:v>2.901</c:v>
                </c:pt>
                <c:pt idx="412">
                  <c:v>2.911</c:v>
                </c:pt>
                <c:pt idx="413">
                  <c:v>2.922</c:v>
                </c:pt>
                <c:pt idx="414">
                  <c:v>2.933</c:v>
                </c:pt>
                <c:pt idx="415">
                  <c:v>2.943</c:v>
                </c:pt>
                <c:pt idx="416">
                  <c:v>2.953</c:v>
                </c:pt>
                <c:pt idx="417">
                  <c:v>2.964</c:v>
                </c:pt>
                <c:pt idx="418">
                  <c:v>2.974</c:v>
                </c:pt>
                <c:pt idx="419">
                  <c:v>2.984</c:v>
                </c:pt>
                <c:pt idx="420">
                  <c:v>2.995</c:v>
                </c:pt>
                <c:pt idx="421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Cycle 00040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GraphData!$O$3:$O$366</c:f>
              <c:numCache>
                <c:formatCode>General</c:formatCode>
                <c:ptCount val="36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0.199</c:v>
                </c:pt>
                <c:pt idx="24">
                  <c:v>0.218</c:v>
                </c:pt>
                <c:pt idx="25">
                  <c:v>0.237</c:v>
                </c:pt>
                <c:pt idx="26">
                  <c:v>0.26</c:v>
                </c:pt>
                <c:pt idx="27">
                  <c:v>0.283</c:v>
                </c:pt>
                <c:pt idx="28">
                  <c:v>0.311</c:v>
                </c:pt>
                <c:pt idx="29">
                  <c:v>0.339</c:v>
                </c:pt>
                <c:pt idx="30">
                  <c:v>0.371</c:v>
                </c:pt>
                <c:pt idx="31">
                  <c:v>0.408</c:v>
                </c:pt>
                <c:pt idx="32">
                  <c:v>0.45</c:v>
                </c:pt>
                <c:pt idx="33">
                  <c:v>0.496</c:v>
                </c:pt>
                <c:pt idx="34">
                  <c:v>0.547</c:v>
                </c:pt>
                <c:pt idx="35">
                  <c:v>0.603</c:v>
                </c:pt>
                <c:pt idx="36">
                  <c:v>0.663</c:v>
                </c:pt>
                <c:pt idx="37">
                  <c:v>0.733</c:v>
                </c:pt>
                <c:pt idx="38">
                  <c:v>0.8070000000000001</c:v>
                </c:pt>
                <c:pt idx="39">
                  <c:v>0.89</c:v>
                </c:pt>
                <c:pt idx="40">
                  <c:v>0.983</c:v>
                </c:pt>
                <c:pt idx="41">
                  <c:v>1.094</c:v>
                </c:pt>
                <c:pt idx="42">
                  <c:v>1.22</c:v>
                </c:pt>
                <c:pt idx="43">
                  <c:v>1.363</c:v>
                </c:pt>
                <c:pt idx="44">
                  <c:v>1.521</c:v>
                </c:pt>
                <c:pt idx="45">
                  <c:v>1.702</c:v>
                </c:pt>
                <c:pt idx="46">
                  <c:v>1.91</c:v>
                </c:pt>
                <c:pt idx="47">
                  <c:v>2.161</c:v>
                </c:pt>
                <c:pt idx="48">
                  <c:v>2.448</c:v>
                </c:pt>
                <c:pt idx="49">
                  <c:v>2.796</c:v>
                </c:pt>
                <c:pt idx="50">
                  <c:v>3.209</c:v>
                </c:pt>
                <c:pt idx="51">
                  <c:v>3.705</c:v>
                </c:pt>
                <c:pt idx="52">
                  <c:v>4.364</c:v>
                </c:pt>
                <c:pt idx="53">
                  <c:v>5.259</c:v>
                </c:pt>
                <c:pt idx="54">
                  <c:v>6.413</c:v>
                </c:pt>
                <c:pt idx="55">
                  <c:v>8.343</c:v>
                </c:pt>
                <c:pt idx="56">
                  <c:v>12.229</c:v>
                </c:pt>
                <c:pt idx="57">
                  <c:v>17.794</c:v>
                </c:pt>
                <c:pt idx="58">
                  <c:v>23.359</c:v>
                </c:pt>
                <c:pt idx="59">
                  <c:v>28.924</c:v>
                </c:pt>
                <c:pt idx="60">
                  <c:v>34.489</c:v>
                </c:pt>
                <c:pt idx="61">
                  <c:v>40.053</c:v>
                </c:pt>
                <c:pt idx="62">
                  <c:v>45.619</c:v>
                </c:pt>
                <c:pt idx="63">
                  <c:v>51.184</c:v>
                </c:pt>
                <c:pt idx="64">
                  <c:v>56.749</c:v>
                </c:pt>
                <c:pt idx="65">
                  <c:v>62.314</c:v>
                </c:pt>
                <c:pt idx="66">
                  <c:v>67.879</c:v>
                </c:pt>
                <c:pt idx="67">
                  <c:v>73.444</c:v>
                </c:pt>
                <c:pt idx="68">
                  <c:v>79.008</c:v>
                </c:pt>
                <c:pt idx="69">
                  <c:v>84.57299999999999</c:v>
                </c:pt>
                <c:pt idx="70">
                  <c:v>90.137</c:v>
                </c:pt>
                <c:pt idx="71">
                  <c:v>95.70099999999999</c:v>
                </c:pt>
                <c:pt idx="72">
                  <c:v>101.265</c:v>
                </c:pt>
                <c:pt idx="73">
                  <c:v>106.83</c:v>
                </c:pt>
                <c:pt idx="74">
                  <c:v>112.395</c:v>
                </c:pt>
                <c:pt idx="75">
                  <c:v>117.96</c:v>
                </c:pt>
                <c:pt idx="76">
                  <c:v>123.525</c:v>
                </c:pt>
                <c:pt idx="77">
                  <c:v>129.089</c:v>
                </c:pt>
                <c:pt idx="78">
                  <c:v>134.652</c:v>
                </c:pt>
                <c:pt idx="79">
                  <c:v>140.217</c:v>
                </c:pt>
                <c:pt idx="80">
                  <c:v>145.781</c:v>
                </c:pt>
                <c:pt idx="81">
                  <c:v>151.346</c:v>
                </c:pt>
                <c:pt idx="82">
                  <c:v>156.911</c:v>
                </c:pt>
                <c:pt idx="83">
                  <c:v>162.475</c:v>
                </c:pt>
                <c:pt idx="84">
                  <c:v>168.04</c:v>
                </c:pt>
                <c:pt idx="85">
                  <c:v>173.606</c:v>
                </c:pt>
                <c:pt idx="86">
                  <c:v>179.17</c:v>
                </c:pt>
                <c:pt idx="87">
                  <c:v>184.735</c:v>
                </c:pt>
                <c:pt idx="88">
                  <c:v>190.3</c:v>
                </c:pt>
                <c:pt idx="89">
                  <c:v>195.864</c:v>
                </c:pt>
                <c:pt idx="90">
                  <c:v>201.428</c:v>
                </c:pt>
                <c:pt idx="91">
                  <c:v>206.993</c:v>
                </c:pt>
                <c:pt idx="92">
                  <c:v>212.558</c:v>
                </c:pt>
                <c:pt idx="93">
                  <c:v>218.124</c:v>
                </c:pt>
                <c:pt idx="94">
                  <c:v>223.688</c:v>
                </c:pt>
                <c:pt idx="95">
                  <c:v>229.252</c:v>
                </c:pt>
                <c:pt idx="96">
                  <c:v>234.816</c:v>
                </c:pt>
                <c:pt idx="97">
                  <c:v>240.38</c:v>
                </c:pt>
                <c:pt idx="98">
                  <c:v>245.944</c:v>
                </c:pt>
                <c:pt idx="99">
                  <c:v>251.508</c:v>
                </c:pt>
                <c:pt idx="100">
                  <c:v>257.073</c:v>
                </c:pt>
                <c:pt idx="101">
                  <c:v>262.638</c:v>
                </c:pt>
                <c:pt idx="102">
                  <c:v>268.203</c:v>
                </c:pt>
                <c:pt idx="103">
                  <c:v>273.767</c:v>
                </c:pt>
                <c:pt idx="104">
                  <c:v>279.331</c:v>
                </c:pt>
                <c:pt idx="105">
                  <c:v>284.896</c:v>
                </c:pt>
                <c:pt idx="106">
                  <c:v>290.461</c:v>
                </c:pt>
                <c:pt idx="107">
                  <c:v>296.025</c:v>
                </c:pt>
                <c:pt idx="108">
                  <c:v>301.588</c:v>
                </c:pt>
                <c:pt idx="109">
                  <c:v>307.152</c:v>
                </c:pt>
                <c:pt idx="110">
                  <c:v>312.716</c:v>
                </c:pt>
                <c:pt idx="111">
                  <c:v>318.281</c:v>
                </c:pt>
                <c:pt idx="112">
                  <c:v>323.845</c:v>
                </c:pt>
                <c:pt idx="113">
                  <c:v>329.408</c:v>
                </c:pt>
                <c:pt idx="114">
                  <c:v>334.782</c:v>
                </c:pt>
                <c:pt idx="115">
                  <c:v>340.175</c:v>
                </c:pt>
                <c:pt idx="116">
                  <c:v>344.957</c:v>
                </c:pt>
                <c:pt idx="117">
                  <c:v>349.576</c:v>
                </c:pt>
                <c:pt idx="118">
                  <c:v>354.009</c:v>
                </c:pt>
                <c:pt idx="119">
                  <c:v>358.325</c:v>
                </c:pt>
                <c:pt idx="120">
                  <c:v>362.405</c:v>
                </c:pt>
                <c:pt idx="121">
                  <c:v>366.333</c:v>
                </c:pt>
                <c:pt idx="122">
                  <c:v>370.043</c:v>
                </c:pt>
                <c:pt idx="123">
                  <c:v>373.609</c:v>
                </c:pt>
                <c:pt idx="124">
                  <c:v>376.97</c:v>
                </c:pt>
                <c:pt idx="125">
                  <c:v>380.09</c:v>
                </c:pt>
                <c:pt idx="126">
                  <c:v>383.183</c:v>
                </c:pt>
                <c:pt idx="127">
                  <c:v>386.178</c:v>
                </c:pt>
                <c:pt idx="128">
                  <c:v>388.878</c:v>
                </c:pt>
                <c:pt idx="129">
                  <c:v>391.697</c:v>
                </c:pt>
                <c:pt idx="130">
                  <c:v>394.405</c:v>
                </c:pt>
                <c:pt idx="131">
                  <c:v>396.863</c:v>
                </c:pt>
                <c:pt idx="132">
                  <c:v>399.395</c:v>
                </c:pt>
                <c:pt idx="133">
                  <c:v>401.843</c:v>
                </c:pt>
                <c:pt idx="134">
                  <c:v>404.102</c:v>
                </c:pt>
                <c:pt idx="135">
                  <c:v>406.416</c:v>
                </c:pt>
                <c:pt idx="136">
                  <c:v>408.707</c:v>
                </c:pt>
                <c:pt idx="137">
                  <c:v>410.789</c:v>
                </c:pt>
                <c:pt idx="138">
                  <c:v>412.965</c:v>
                </c:pt>
                <c:pt idx="139">
                  <c:v>415.075</c:v>
                </c:pt>
                <c:pt idx="140">
                  <c:v>417.003</c:v>
                </c:pt>
                <c:pt idx="141">
                  <c:v>419.071</c:v>
                </c:pt>
                <c:pt idx="142">
                  <c:v>421.056</c:v>
                </c:pt>
                <c:pt idx="143">
                  <c:v>422.883</c:v>
                </c:pt>
                <c:pt idx="144">
                  <c:v>424.817</c:v>
                </c:pt>
                <c:pt idx="145">
                  <c:v>426.685</c:v>
                </c:pt>
                <c:pt idx="146">
                  <c:v>428.452</c:v>
                </c:pt>
                <c:pt idx="147">
                  <c:v>430.293</c:v>
                </c:pt>
                <c:pt idx="148">
                  <c:v>432.093</c:v>
                </c:pt>
                <c:pt idx="149">
                  <c:v>433.795</c:v>
                </c:pt>
                <c:pt idx="150">
                  <c:v>435.557</c:v>
                </c:pt>
                <c:pt idx="151">
                  <c:v>437.323</c:v>
                </c:pt>
                <c:pt idx="152">
                  <c:v>438.951</c:v>
                </c:pt>
                <c:pt idx="153">
                  <c:v>440.662</c:v>
                </c:pt>
                <c:pt idx="154">
                  <c:v>442.354</c:v>
                </c:pt>
                <c:pt idx="155">
                  <c:v>443.908</c:v>
                </c:pt>
                <c:pt idx="156">
                  <c:v>445.596</c:v>
                </c:pt>
                <c:pt idx="157">
                  <c:v>447.26</c:v>
                </c:pt>
                <c:pt idx="158">
                  <c:v>448.781</c:v>
                </c:pt>
                <c:pt idx="159">
                  <c:v>450.451</c:v>
                </c:pt>
                <c:pt idx="160">
                  <c:v>452.083</c:v>
                </c:pt>
                <c:pt idx="161">
                  <c:v>453.608</c:v>
                </c:pt>
                <c:pt idx="162">
                  <c:v>455.24</c:v>
                </c:pt>
                <c:pt idx="163">
                  <c:v>456.822</c:v>
                </c:pt>
                <c:pt idx="164">
                  <c:v>458.347</c:v>
                </c:pt>
                <c:pt idx="165">
                  <c:v>459.97</c:v>
                </c:pt>
                <c:pt idx="166">
                  <c:v>461.556</c:v>
                </c:pt>
                <c:pt idx="167">
                  <c:v>463.053</c:v>
                </c:pt>
                <c:pt idx="168">
                  <c:v>464.672</c:v>
                </c:pt>
                <c:pt idx="169">
                  <c:v>466.286</c:v>
                </c:pt>
                <c:pt idx="170">
                  <c:v>466.666</c:v>
                </c:pt>
                <c:pt idx="172">
                  <c:v>0</c:v>
                </c:pt>
                <c:pt idx="173">
                  <c:v>0.005</c:v>
                </c:pt>
                <c:pt idx="174">
                  <c:v>0.014</c:v>
                </c:pt>
                <c:pt idx="175">
                  <c:v>0.032</c:v>
                </c:pt>
                <c:pt idx="176">
                  <c:v>0.07000000000000001</c:v>
                </c:pt>
                <c:pt idx="177">
                  <c:v>0.125</c:v>
                </c:pt>
                <c:pt idx="178">
                  <c:v>0.199</c:v>
                </c:pt>
                <c:pt idx="179">
                  <c:v>0.288</c:v>
                </c:pt>
                <c:pt idx="180">
                  <c:v>0.385</c:v>
                </c:pt>
                <c:pt idx="181">
                  <c:v>0.492</c:v>
                </c:pt>
                <c:pt idx="182">
                  <c:v>0.598</c:v>
                </c:pt>
                <c:pt idx="183">
                  <c:v>0.719</c:v>
                </c:pt>
                <c:pt idx="184">
                  <c:v>0.84</c:v>
                </c:pt>
                <c:pt idx="185">
                  <c:v>0.96</c:v>
                </c:pt>
                <c:pt idx="186">
                  <c:v>1.095</c:v>
                </c:pt>
                <c:pt idx="187">
                  <c:v>1.234</c:v>
                </c:pt>
                <c:pt idx="188">
                  <c:v>1.368</c:v>
                </c:pt>
                <c:pt idx="189">
                  <c:v>1.508</c:v>
                </c:pt>
                <c:pt idx="190">
                  <c:v>1.661</c:v>
                </c:pt>
                <c:pt idx="191">
                  <c:v>1.804</c:v>
                </c:pt>
                <c:pt idx="192">
                  <c:v>1.962</c:v>
                </c:pt>
                <c:pt idx="193">
                  <c:v>2.12</c:v>
                </c:pt>
                <c:pt idx="194">
                  <c:v>2.273</c:v>
                </c:pt>
                <c:pt idx="195">
                  <c:v>2.44</c:v>
                </c:pt>
                <c:pt idx="196">
                  <c:v>2.611</c:v>
                </c:pt>
                <c:pt idx="197">
                  <c:v>2.774</c:v>
                </c:pt>
                <c:pt idx="198">
                  <c:v>2.95</c:v>
                </c:pt>
                <c:pt idx="199">
                  <c:v>3.136</c:v>
                </c:pt>
                <c:pt idx="200">
                  <c:v>3.303</c:v>
                </c:pt>
                <c:pt idx="201">
                  <c:v>3.493</c:v>
                </c:pt>
                <c:pt idx="202">
                  <c:v>3.683</c:v>
                </c:pt>
                <c:pt idx="203">
                  <c:v>3.868</c:v>
                </c:pt>
                <c:pt idx="204">
                  <c:v>4.063</c:v>
                </c:pt>
                <c:pt idx="205">
                  <c:v>4.263</c:v>
                </c:pt>
                <c:pt idx="206">
                  <c:v>4.458</c:v>
                </c:pt>
                <c:pt idx="207">
                  <c:v>4.666</c:v>
                </c:pt>
                <c:pt idx="208">
                  <c:v>4.88</c:v>
                </c:pt>
                <c:pt idx="209">
                  <c:v>5.079</c:v>
                </c:pt>
                <c:pt idx="210">
                  <c:v>5.297</c:v>
                </c:pt>
                <c:pt idx="211">
                  <c:v>5.52</c:v>
                </c:pt>
                <c:pt idx="212">
                  <c:v>5.728</c:v>
                </c:pt>
                <c:pt idx="213">
                  <c:v>5.96</c:v>
                </c:pt>
                <c:pt idx="214">
                  <c:v>6.192</c:v>
                </c:pt>
                <c:pt idx="215">
                  <c:v>6.415</c:v>
                </c:pt>
                <c:pt idx="216">
                  <c:v>6.651</c:v>
                </c:pt>
                <c:pt idx="217">
                  <c:v>6.897</c:v>
                </c:pt>
                <c:pt idx="218">
                  <c:v>7.12</c:v>
                </c:pt>
                <c:pt idx="219">
                  <c:v>7.37</c:v>
                </c:pt>
                <c:pt idx="220">
                  <c:v>7.621</c:v>
                </c:pt>
                <c:pt idx="221">
                  <c:v>7.862</c:v>
                </c:pt>
                <c:pt idx="222">
                  <c:v>8.117000000000001</c:v>
                </c:pt>
                <c:pt idx="223">
                  <c:v>8.382</c:v>
                </c:pt>
                <c:pt idx="224">
                  <c:v>8.632</c:v>
                </c:pt>
                <c:pt idx="225">
                  <c:v>8.896000000000001</c:v>
                </c:pt>
                <c:pt idx="226">
                  <c:v>9.17</c:v>
                </c:pt>
                <c:pt idx="227">
                  <c:v>9.43</c:v>
                </c:pt>
                <c:pt idx="228">
                  <c:v>9.712999999999999</c:v>
                </c:pt>
                <c:pt idx="229">
                  <c:v>9.991</c:v>
                </c:pt>
                <c:pt idx="230">
                  <c:v>10.26</c:v>
                </c:pt>
                <c:pt idx="231">
                  <c:v>10.548</c:v>
                </c:pt>
                <c:pt idx="232">
                  <c:v>10.84</c:v>
                </c:pt>
                <c:pt idx="233">
                  <c:v>11.113</c:v>
                </c:pt>
                <c:pt idx="234">
                  <c:v>11.415</c:v>
                </c:pt>
                <c:pt idx="235">
                  <c:v>11.721</c:v>
                </c:pt>
                <c:pt idx="236">
                  <c:v>12.013</c:v>
                </c:pt>
                <c:pt idx="237">
                  <c:v>12.324</c:v>
                </c:pt>
                <c:pt idx="238">
                  <c:v>12.644</c:v>
                </c:pt>
                <c:pt idx="239">
                  <c:v>12.946</c:v>
                </c:pt>
                <c:pt idx="240">
                  <c:v>13.275</c:v>
                </c:pt>
                <c:pt idx="241">
                  <c:v>13.609</c:v>
                </c:pt>
                <c:pt idx="242">
                  <c:v>13.929</c:v>
                </c:pt>
                <c:pt idx="243">
                  <c:v>14.277</c:v>
                </c:pt>
                <c:pt idx="244">
                  <c:v>14.625</c:v>
                </c:pt>
                <c:pt idx="245">
                  <c:v>14.972</c:v>
                </c:pt>
                <c:pt idx="246">
                  <c:v>15.334</c:v>
                </c:pt>
                <c:pt idx="247">
                  <c:v>15.71</c:v>
                </c:pt>
                <c:pt idx="248">
                  <c:v>16.104</c:v>
                </c:pt>
                <c:pt idx="249">
                  <c:v>16.503</c:v>
                </c:pt>
                <c:pt idx="250">
                  <c:v>16.907</c:v>
                </c:pt>
                <c:pt idx="251">
                  <c:v>17.333</c:v>
                </c:pt>
                <c:pt idx="252">
                  <c:v>17.783</c:v>
                </c:pt>
                <c:pt idx="253">
                  <c:v>18.228</c:v>
                </c:pt>
                <c:pt idx="254">
                  <c:v>18.711</c:v>
                </c:pt>
                <c:pt idx="255">
                  <c:v>19.207</c:v>
                </c:pt>
                <c:pt idx="256">
                  <c:v>19.722</c:v>
                </c:pt>
                <c:pt idx="257">
                  <c:v>20.269</c:v>
                </c:pt>
                <c:pt idx="258">
                  <c:v>20.835</c:v>
                </c:pt>
                <c:pt idx="259">
                  <c:v>21.419</c:v>
                </c:pt>
                <c:pt idx="260">
                  <c:v>22.06</c:v>
                </c:pt>
                <c:pt idx="261">
                  <c:v>22.69</c:v>
                </c:pt>
                <c:pt idx="262">
                  <c:v>23.386</c:v>
                </c:pt>
                <c:pt idx="263">
                  <c:v>24.152</c:v>
                </c:pt>
                <c:pt idx="264">
                  <c:v>24.917</c:v>
                </c:pt>
                <c:pt idx="265">
                  <c:v>25.789</c:v>
                </c:pt>
                <c:pt idx="266">
                  <c:v>26.735</c:v>
                </c:pt>
                <c:pt idx="267">
                  <c:v>27.695</c:v>
                </c:pt>
                <c:pt idx="268">
                  <c:v>28.808</c:v>
                </c:pt>
                <c:pt idx="269">
                  <c:v>30.056</c:v>
                </c:pt>
                <c:pt idx="270">
                  <c:v>31.313</c:v>
                </c:pt>
                <c:pt idx="271">
                  <c:v>32.807</c:v>
                </c:pt>
                <c:pt idx="272">
                  <c:v>34.528</c:v>
                </c:pt>
                <c:pt idx="273">
                  <c:v>36.346</c:v>
                </c:pt>
                <c:pt idx="274">
                  <c:v>38.545</c:v>
                </c:pt>
                <c:pt idx="275">
                  <c:v>41.091</c:v>
                </c:pt>
                <c:pt idx="276">
                  <c:v>43.823</c:v>
                </c:pt>
                <c:pt idx="277">
                  <c:v>47.468</c:v>
                </c:pt>
                <c:pt idx="278">
                  <c:v>51.675</c:v>
                </c:pt>
                <c:pt idx="279">
                  <c:v>56.517</c:v>
                </c:pt>
                <c:pt idx="280">
                  <c:v>62.083</c:v>
                </c:pt>
                <c:pt idx="281">
                  <c:v>67.649</c:v>
                </c:pt>
                <c:pt idx="282">
                  <c:v>73.21299999999999</c:v>
                </c:pt>
                <c:pt idx="283">
                  <c:v>78.77800000000001</c:v>
                </c:pt>
                <c:pt idx="284">
                  <c:v>84.345</c:v>
                </c:pt>
                <c:pt idx="285">
                  <c:v>89.911</c:v>
                </c:pt>
                <c:pt idx="286">
                  <c:v>95.476</c:v>
                </c:pt>
                <c:pt idx="287">
                  <c:v>101.043</c:v>
                </c:pt>
                <c:pt idx="288">
                  <c:v>106.609</c:v>
                </c:pt>
                <c:pt idx="289">
                  <c:v>112.175</c:v>
                </c:pt>
                <c:pt idx="290">
                  <c:v>117.741</c:v>
                </c:pt>
                <c:pt idx="291">
                  <c:v>123.306</c:v>
                </c:pt>
                <c:pt idx="292">
                  <c:v>128.871</c:v>
                </c:pt>
                <c:pt idx="293">
                  <c:v>134.436</c:v>
                </c:pt>
                <c:pt idx="294">
                  <c:v>140.001</c:v>
                </c:pt>
                <c:pt idx="295">
                  <c:v>145.567</c:v>
                </c:pt>
                <c:pt idx="296">
                  <c:v>151.134</c:v>
                </c:pt>
                <c:pt idx="297">
                  <c:v>156.699</c:v>
                </c:pt>
                <c:pt idx="298">
                  <c:v>162.265</c:v>
                </c:pt>
                <c:pt idx="299">
                  <c:v>167.83</c:v>
                </c:pt>
                <c:pt idx="300">
                  <c:v>173.395</c:v>
                </c:pt>
                <c:pt idx="301">
                  <c:v>178.96</c:v>
                </c:pt>
                <c:pt idx="302">
                  <c:v>184.527</c:v>
                </c:pt>
                <c:pt idx="303">
                  <c:v>190.093</c:v>
                </c:pt>
                <c:pt idx="304">
                  <c:v>195.659</c:v>
                </c:pt>
                <c:pt idx="305">
                  <c:v>201.226</c:v>
                </c:pt>
                <c:pt idx="306">
                  <c:v>206.793</c:v>
                </c:pt>
                <c:pt idx="307">
                  <c:v>212.359</c:v>
                </c:pt>
                <c:pt idx="308">
                  <c:v>217.924</c:v>
                </c:pt>
                <c:pt idx="309">
                  <c:v>223.491</c:v>
                </c:pt>
                <c:pt idx="310">
                  <c:v>229.056</c:v>
                </c:pt>
                <c:pt idx="311">
                  <c:v>234.622</c:v>
                </c:pt>
                <c:pt idx="312">
                  <c:v>240.188</c:v>
                </c:pt>
                <c:pt idx="313">
                  <c:v>245.752</c:v>
                </c:pt>
                <c:pt idx="314">
                  <c:v>251.318</c:v>
                </c:pt>
                <c:pt idx="315">
                  <c:v>256.883</c:v>
                </c:pt>
                <c:pt idx="316">
                  <c:v>262.448</c:v>
                </c:pt>
                <c:pt idx="317">
                  <c:v>268.012</c:v>
                </c:pt>
                <c:pt idx="318">
                  <c:v>273.578</c:v>
                </c:pt>
                <c:pt idx="319">
                  <c:v>279.144</c:v>
                </c:pt>
                <c:pt idx="320">
                  <c:v>284.709</c:v>
                </c:pt>
                <c:pt idx="321">
                  <c:v>290.274</c:v>
                </c:pt>
                <c:pt idx="322">
                  <c:v>295.84</c:v>
                </c:pt>
                <c:pt idx="323">
                  <c:v>301.405</c:v>
                </c:pt>
                <c:pt idx="324">
                  <c:v>306.97</c:v>
                </c:pt>
                <c:pt idx="325">
                  <c:v>312.535</c:v>
                </c:pt>
                <c:pt idx="326">
                  <c:v>318.101</c:v>
                </c:pt>
                <c:pt idx="327">
                  <c:v>323.667</c:v>
                </c:pt>
                <c:pt idx="328">
                  <c:v>329.233</c:v>
                </c:pt>
                <c:pt idx="329">
                  <c:v>334.799</c:v>
                </c:pt>
                <c:pt idx="330">
                  <c:v>339.895</c:v>
                </c:pt>
                <c:pt idx="331">
                  <c:v>345.275</c:v>
                </c:pt>
                <c:pt idx="332">
                  <c:v>350.59</c:v>
                </c:pt>
                <c:pt idx="333">
                  <c:v>355.887</c:v>
                </c:pt>
                <c:pt idx="334">
                  <c:v>361.146</c:v>
                </c:pt>
                <c:pt idx="335">
                  <c:v>366.076</c:v>
                </c:pt>
                <c:pt idx="336">
                  <c:v>370.929</c:v>
                </c:pt>
                <c:pt idx="337">
                  <c:v>375.614</c:v>
                </c:pt>
                <c:pt idx="338">
                  <c:v>380.238</c:v>
                </c:pt>
                <c:pt idx="339">
                  <c:v>384.564</c:v>
                </c:pt>
                <c:pt idx="340">
                  <c:v>388.873</c:v>
                </c:pt>
                <c:pt idx="341">
                  <c:v>392.895</c:v>
                </c:pt>
                <c:pt idx="342">
                  <c:v>396.929</c:v>
                </c:pt>
                <c:pt idx="343">
                  <c:v>400.769</c:v>
                </c:pt>
                <c:pt idx="344">
                  <c:v>404.595</c:v>
                </c:pt>
                <c:pt idx="345">
                  <c:v>408.255</c:v>
                </c:pt>
                <c:pt idx="346">
                  <c:v>411.892</c:v>
                </c:pt>
                <c:pt idx="347">
                  <c:v>415.463</c:v>
                </c:pt>
                <c:pt idx="348">
                  <c:v>418.868</c:v>
                </c:pt>
                <c:pt idx="349">
                  <c:v>422.063</c:v>
                </c:pt>
                <c:pt idx="350">
                  <c:v>425.277</c:v>
                </c:pt>
                <c:pt idx="351">
                  <c:v>428.268</c:v>
                </c:pt>
                <c:pt idx="352">
                  <c:v>430.968</c:v>
                </c:pt>
                <c:pt idx="353">
                  <c:v>433.769</c:v>
                </c:pt>
                <c:pt idx="354">
                  <c:v>436.529</c:v>
                </c:pt>
                <c:pt idx="355">
                  <c:v>439.154</c:v>
                </c:pt>
                <c:pt idx="356">
                  <c:v>441.983</c:v>
                </c:pt>
                <c:pt idx="357">
                  <c:v>444.775</c:v>
                </c:pt>
                <c:pt idx="358">
                  <c:v>447.34</c:v>
                </c:pt>
                <c:pt idx="359">
                  <c:v>450.035</c:v>
                </c:pt>
                <c:pt idx="360">
                  <c:v>452.771</c:v>
                </c:pt>
                <c:pt idx="361">
                  <c:v>455.298</c:v>
                </c:pt>
                <c:pt idx="362">
                  <c:v>457.918</c:v>
                </c:pt>
              </c:numCache>
            </c:numRef>
          </c:xVal>
          <c:yVal>
            <c:numRef>
              <c:f>GraphData!$P$3:$P$366</c:f>
              <c:numCache>
                <c:formatCode>General</c:formatCode>
                <c:ptCount val="364"/>
                <c:pt idx="0">
                  <c:v>2.551</c:v>
                </c:pt>
                <c:pt idx="1">
                  <c:v>2.516</c:v>
                </c:pt>
                <c:pt idx="2">
                  <c:v>2.489</c:v>
                </c:pt>
                <c:pt idx="3">
                  <c:v>2.466</c:v>
                </c:pt>
                <c:pt idx="4">
                  <c:v>2.446</c:v>
                </c:pt>
                <c:pt idx="5">
                  <c:v>2.428</c:v>
                </c:pt>
                <c:pt idx="6">
                  <c:v>2.412</c:v>
                </c:pt>
                <c:pt idx="7">
                  <c:v>2.398</c:v>
                </c:pt>
                <c:pt idx="8">
                  <c:v>2.384</c:v>
                </c:pt>
                <c:pt idx="9">
                  <c:v>2.373</c:v>
                </c:pt>
                <c:pt idx="10">
                  <c:v>2.361</c:v>
                </c:pt>
                <c:pt idx="11">
                  <c:v>2.35</c:v>
                </c:pt>
                <c:pt idx="12">
                  <c:v>2.331</c:v>
                </c:pt>
                <c:pt idx="13">
                  <c:v>2.314</c:v>
                </c:pt>
                <c:pt idx="14">
                  <c:v>2.298</c:v>
                </c:pt>
                <c:pt idx="15">
                  <c:v>2.284</c:v>
                </c:pt>
                <c:pt idx="16">
                  <c:v>2.271</c:v>
                </c:pt>
                <c:pt idx="17">
                  <c:v>2.259</c:v>
                </c:pt>
                <c:pt idx="18">
                  <c:v>2.249</c:v>
                </c:pt>
                <c:pt idx="19">
                  <c:v>2.234</c:v>
                </c:pt>
                <c:pt idx="20">
                  <c:v>2.221</c:v>
                </c:pt>
                <c:pt idx="21">
                  <c:v>2.209</c:v>
                </c:pt>
                <c:pt idx="22">
                  <c:v>2.198</c:v>
                </c:pt>
                <c:pt idx="23">
                  <c:v>2.185</c:v>
                </c:pt>
                <c:pt idx="24">
                  <c:v>2.173</c:v>
                </c:pt>
                <c:pt idx="25">
                  <c:v>2.163</c:v>
                </c:pt>
                <c:pt idx="26">
                  <c:v>2.151</c:v>
                </c:pt>
                <c:pt idx="27">
                  <c:v>2.14</c:v>
                </c:pt>
                <c:pt idx="28">
                  <c:v>2.129</c:v>
                </c:pt>
                <c:pt idx="29">
                  <c:v>2.118</c:v>
                </c:pt>
                <c:pt idx="30">
                  <c:v>2.107</c:v>
                </c:pt>
                <c:pt idx="31">
                  <c:v>2.096</c:v>
                </c:pt>
                <c:pt idx="32">
                  <c:v>2.084</c:v>
                </c:pt>
                <c:pt idx="33">
                  <c:v>2.074</c:v>
                </c:pt>
                <c:pt idx="34">
                  <c:v>2.063</c:v>
                </c:pt>
                <c:pt idx="35">
                  <c:v>2.052</c:v>
                </c:pt>
                <c:pt idx="36">
                  <c:v>2.042</c:v>
                </c:pt>
                <c:pt idx="37">
                  <c:v>2.031</c:v>
                </c:pt>
                <c:pt idx="38">
                  <c:v>2.021</c:v>
                </c:pt>
                <c:pt idx="39">
                  <c:v>2.011</c:v>
                </c:pt>
                <c:pt idx="40">
                  <c:v>2</c:v>
                </c:pt>
                <c:pt idx="41">
                  <c:v>1.989</c:v>
                </c:pt>
                <c:pt idx="42">
                  <c:v>1.978</c:v>
                </c:pt>
                <c:pt idx="43">
                  <c:v>1.968</c:v>
                </c:pt>
                <c:pt idx="44">
                  <c:v>1.957</c:v>
                </c:pt>
                <c:pt idx="45">
                  <c:v>1.946</c:v>
                </c:pt>
                <c:pt idx="46">
                  <c:v>1.936</c:v>
                </c:pt>
                <c:pt idx="47">
                  <c:v>1.925</c:v>
                </c:pt>
                <c:pt idx="48">
                  <c:v>1.914</c:v>
                </c:pt>
                <c:pt idx="49">
                  <c:v>1.904</c:v>
                </c:pt>
                <c:pt idx="50">
                  <c:v>1.893</c:v>
                </c:pt>
                <c:pt idx="51">
                  <c:v>1.883</c:v>
                </c:pt>
                <c:pt idx="52">
                  <c:v>1.873</c:v>
                </c:pt>
                <c:pt idx="53">
                  <c:v>1.862</c:v>
                </c:pt>
                <c:pt idx="54">
                  <c:v>1.852</c:v>
                </c:pt>
                <c:pt idx="55">
                  <c:v>1.841</c:v>
                </c:pt>
                <c:pt idx="56">
                  <c:v>1.831</c:v>
                </c:pt>
                <c:pt idx="57">
                  <c:v>1.826</c:v>
                </c:pt>
                <c:pt idx="58">
                  <c:v>1.824</c:v>
                </c:pt>
                <c:pt idx="59">
                  <c:v>1.824</c:v>
                </c:pt>
                <c:pt idx="60">
                  <c:v>1.825</c:v>
                </c:pt>
                <c:pt idx="61">
                  <c:v>1.826</c:v>
                </c:pt>
                <c:pt idx="62">
                  <c:v>1.826</c:v>
                </c:pt>
                <c:pt idx="63">
                  <c:v>1.826</c:v>
                </c:pt>
                <c:pt idx="64">
                  <c:v>1.826</c:v>
                </c:pt>
                <c:pt idx="65">
                  <c:v>1.826</c:v>
                </c:pt>
                <c:pt idx="66">
                  <c:v>1.824</c:v>
                </c:pt>
                <c:pt idx="67">
                  <c:v>1.823</c:v>
                </c:pt>
                <c:pt idx="68">
                  <c:v>1.821</c:v>
                </c:pt>
                <c:pt idx="69">
                  <c:v>1.82</c:v>
                </c:pt>
                <c:pt idx="70">
                  <c:v>1.818</c:v>
                </c:pt>
                <c:pt idx="71">
                  <c:v>1.815</c:v>
                </c:pt>
                <c:pt idx="72">
                  <c:v>1.813</c:v>
                </c:pt>
                <c:pt idx="73">
                  <c:v>1.81</c:v>
                </c:pt>
                <c:pt idx="74">
                  <c:v>1.807</c:v>
                </c:pt>
                <c:pt idx="75">
                  <c:v>1.804</c:v>
                </c:pt>
                <c:pt idx="76">
                  <c:v>1.801</c:v>
                </c:pt>
                <c:pt idx="77">
                  <c:v>1.798</c:v>
                </c:pt>
                <c:pt idx="78">
                  <c:v>1.794</c:v>
                </c:pt>
                <c:pt idx="79">
                  <c:v>1.79</c:v>
                </c:pt>
                <c:pt idx="80">
                  <c:v>1.786</c:v>
                </c:pt>
                <c:pt idx="81">
                  <c:v>1.782</c:v>
                </c:pt>
                <c:pt idx="82">
                  <c:v>1.778</c:v>
                </c:pt>
                <c:pt idx="83">
                  <c:v>1.773</c:v>
                </c:pt>
                <c:pt idx="84">
                  <c:v>1.768</c:v>
                </c:pt>
                <c:pt idx="85">
                  <c:v>1.763</c:v>
                </c:pt>
                <c:pt idx="86">
                  <c:v>1.758</c:v>
                </c:pt>
                <c:pt idx="87">
                  <c:v>1.754</c:v>
                </c:pt>
                <c:pt idx="88">
                  <c:v>1.749</c:v>
                </c:pt>
                <c:pt idx="89">
                  <c:v>1.744</c:v>
                </c:pt>
                <c:pt idx="90">
                  <c:v>1.739</c:v>
                </c:pt>
                <c:pt idx="91">
                  <c:v>1.734</c:v>
                </c:pt>
                <c:pt idx="92">
                  <c:v>1.729</c:v>
                </c:pt>
                <c:pt idx="93">
                  <c:v>1.724</c:v>
                </c:pt>
                <c:pt idx="94">
                  <c:v>1.719</c:v>
                </c:pt>
                <c:pt idx="95">
                  <c:v>1.714</c:v>
                </c:pt>
                <c:pt idx="96">
                  <c:v>1.708</c:v>
                </c:pt>
                <c:pt idx="97">
                  <c:v>1.703</c:v>
                </c:pt>
                <c:pt idx="98">
                  <c:v>1.697</c:v>
                </c:pt>
                <c:pt idx="99">
                  <c:v>1.692</c:v>
                </c:pt>
                <c:pt idx="100">
                  <c:v>1.686</c:v>
                </c:pt>
                <c:pt idx="101">
                  <c:v>1.68</c:v>
                </c:pt>
                <c:pt idx="102">
                  <c:v>1.674</c:v>
                </c:pt>
                <c:pt idx="103">
                  <c:v>1.668</c:v>
                </c:pt>
                <c:pt idx="104">
                  <c:v>1.661</c:v>
                </c:pt>
                <c:pt idx="105">
                  <c:v>1.654</c:v>
                </c:pt>
                <c:pt idx="106">
                  <c:v>1.646</c:v>
                </c:pt>
                <c:pt idx="107">
                  <c:v>1.639</c:v>
                </c:pt>
                <c:pt idx="108">
                  <c:v>1.631</c:v>
                </c:pt>
                <c:pt idx="109">
                  <c:v>1.623</c:v>
                </c:pt>
                <c:pt idx="110">
                  <c:v>1.615</c:v>
                </c:pt>
                <c:pt idx="111">
                  <c:v>1.607</c:v>
                </c:pt>
                <c:pt idx="112">
                  <c:v>1.598</c:v>
                </c:pt>
                <c:pt idx="113">
                  <c:v>1.588</c:v>
                </c:pt>
                <c:pt idx="114">
                  <c:v>1.578</c:v>
                </c:pt>
                <c:pt idx="115">
                  <c:v>1.567</c:v>
                </c:pt>
                <c:pt idx="116">
                  <c:v>1.556</c:v>
                </c:pt>
                <c:pt idx="117">
                  <c:v>1.546</c:v>
                </c:pt>
                <c:pt idx="118">
                  <c:v>1.535</c:v>
                </c:pt>
                <c:pt idx="119">
                  <c:v>1.524</c:v>
                </c:pt>
                <c:pt idx="120">
                  <c:v>1.514</c:v>
                </c:pt>
                <c:pt idx="121">
                  <c:v>1.503</c:v>
                </c:pt>
                <c:pt idx="122">
                  <c:v>1.493</c:v>
                </c:pt>
                <c:pt idx="123">
                  <c:v>1.482</c:v>
                </c:pt>
                <c:pt idx="124">
                  <c:v>1.471</c:v>
                </c:pt>
                <c:pt idx="125">
                  <c:v>1.461</c:v>
                </c:pt>
                <c:pt idx="126">
                  <c:v>1.451</c:v>
                </c:pt>
                <c:pt idx="127">
                  <c:v>1.44</c:v>
                </c:pt>
                <c:pt idx="128">
                  <c:v>1.43</c:v>
                </c:pt>
                <c:pt idx="129">
                  <c:v>1.419</c:v>
                </c:pt>
                <c:pt idx="130">
                  <c:v>1.409</c:v>
                </c:pt>
                <c:pt idx="131">
                  <c:v>1.399</c:v>
                </c:pt>
                <c:pt idx="132">
                  <c:v>1.388</c:v>
                </c:pt>
                <c:pt idx="133">
                  <c:v>1.378</c:v>
                </c:pt>
                <c:pt idx="134">
                  <c:v>1.368</c:v>
                </c:pt>
                <c:pt idx="135">
                  <c:v>1.357</c:v>
                </c:pt>
                <c:pt idx="136">
                  <c:v>1.346</c:v>
                </c:pt>
                <c:pt idx="137">
                  <c:v>1.336</c:v>
                </c:pt>
                <c:pt idx="138">
                  <c:v>1.326</c:v>
                </c:pt>
                <c:pt idx="139">
                  <c:v>1.315</c:v>
                </c:pt>
                <c:pt idx="140">
                  <c:v>1.305</c:v>
                </c:pt>
                <c:pt idx="141">
                  <c:v>1.294</c:v>
                </c:pt>
                <c:pt idx="142">
                  <c:v>1.284</c:v>
                </c:pt>
                <c:pt idx="143">
                  <c:v>1.274</c:v>
                </c:pt>
                <c:pt idx="144">
                  <c:v>1.263</c:v>
                </c:pt>
                <c:pt idx="145">
                  <c:v>1.253</c:v>
                </c:pt>
                <c:pt idx="146">
                  <c:v>1.243</c:v>
                </c:pt>
                <c:pt idx="147">
                  <c:v>1.232</c:v>
                </c:pt>
                <c:pt idx="148">
                  <c:v>1.221</c:v>
                </c:pt>
                <c:pt idx="149">
                  <c:v>1.211</c:v>
                </c:pt>
                <c:pt idx="150">
                  <c:v>1.201</c:v>
                </c:pt>
                <c:pt idx="151">
                  <c:v>1.19</c:v>
                </c:pt>
                <c:pt idx="152">
                  <c:v>1.18</c:v>
                </c:pt>
                <c:pt idx="153">
                  <c:v>1.169</c:v>
                </c:pt>
                <c:pt idx="154">
                  <c:v>1.159</c:v>
                </c:pt>
                <c:pt idx="155">
                  <c:v>1.149</c:v>
                </c:pt>
                <c:pt idx="156">
                  <c:v>1.138</c:v>
                </c:pt>
                <c:pt idx="157">
                  <c:v>1.128</c:v>
                </c:pt>
                <c:pt idx="158">
                  <c:v>1.118</c:v>
                </c:pt>
                <c:pt idx="159">
                  <c:v>1.107</c:v>
                </c:pt>
                <c:pt idx="160">
                  <c:v>1.096</c:v>
                </c:pt>
                <c:pt idx="161">
                  <c:v>1.086</c:v>
                </c:pt>
                <c:pt idx="162">
                  <c:v>1.076</c:v>
                </c:pt>
                <c:pt idx="163">
                  <c:v>1.065</c:v>
                </c:pt>
                <c:pt idx="164">
                  <c:v>1.055</c:v>
                </c:pt>
                <c:pt idx="165">
                  <c:v>1.044</c:v>
                </c:pt>
                <c:pt idx="166">
                  <c:v>1.034</c:v>
                </c:pt>
                <c:pt idx="167">
                  <c:v>1.024</c:v>
                </c:pt>
                <c:pt idx="168">
                  <c:v>1.013</c:v>
                </c:pt>
                <c:pt idx="169">
                  <c:v>1.003</c:v>
                </c:pt>
                <c:pt idx="170">
                  <c:v>1</c:v>
                </c:pt>
                <c:pt idx="172">
                  <c:v>1</c:v>
                </c:pt>
                <c:pt idx="173">
                  <c:v>1.221</c:v>
                </c:pt>
                <c:pt idx="174">
                  <c:v>1.234</c:v>
                </c:pt>
                <c:pt idx="175">
                  <c:v>1.246</c:v>
                </c:pt>
                <c:pt idx="176">
                  <c:v>1.257</c:v>
                </c:pt>
                <c:pt idx="177">
                  <c:v>1.268</c:v>
                </c:pt>
                <c:pt idx="178">
                  <c:v>1.278</c:v>
                </c:pt>
                <c:pt idx="179">
                  <c:v>1.289</c:v>
                </c:pt>
                <c:pt idx="180">
                  <c:v>1.299</c:v>
                </c:pt>
                <c:pt idx="181">
                  <c:v>1.31</c:v>
                </c:pt>
                <c:pt idx="182">
                  <c:v>1.32</c:v>
                </c:pt>
                <c:pt idx="183">
                  <c:v>1.331</c:v>
                </c:pt>
                <c:pt idx="184">
                  <c:v>1.341</c:v>
                </c:pt>
                <c:pt idx="185">
                  <c:v>1.351</c:v>
                </c:pt>
                <c:pt idx="186">
                  <c:v>1.362</c:v>
                </c:pt>
                <c:pt idx="187">
                  <c:v>1.373</c:v>
                </c:pt>
                <c:pt idx="188">
                  <c:v>1.383</c:v>
                </c:pt>
                <c:pt idx="189">
                  <c:v>1.393</c:v>
                </c:pt>
                <c:pt idx="190">
                  <c:v>1.404</c:v>
                </c:pt>
                <c:pt idx="191">
                  <c:v>1.414</c:v>
                </c:pt>
                <c:pt idx="192">
                  <c:v>1.424</c:v>
                </c:pt>
                <c:pt idx="193">
                  <c:v>1.435</c:v>
                </c:pt>
                <c:pt idx="194">
                  <c:v>1.445</c:v>
                </c:pt>
                <c:pt idx="195">
                  <c:v>1.456</c:v>
                </c:pt>
                <c:pt idx="196">
                  <c:v>1.466</c:v>
                </c:pt>
                <c:pt idx="197">
                  <c:v>1.476</c:v>
                </c:pt>
                <c:pt idx="198">
                  <c:v>1.487</c:v>
                </c:pt>
                <c:pt idx="199">
                  <c:v>1.498</c:v>
                </c:pt>
                <c:pt idx="200">
                  <c:v>1.508</c:v>
                </c:pt>
                <c:pt idx="201">
                  <c:v>1.518</c:v>
                </c:pt>
                <c:pt idx="202">
                  <c:v>1.529</c:v>
                </c:pt>
                <c:pt idx="203">
                  <c:v>1.539</c:v>
                </c:pt>
                <c:pt idx="204">
                  <c:v>1.549</c:v>
                </c:pt>
                <c:pt idx="205">
                  <c:v>1.56</c:v>
                </c:pt>
                <c:pt idx="206">
                  <c:v>1.57</c:v>
                </c:pt>
                <c:pt idx="207">
                  <c:v>1.581</c:v>
                </c:pt>
                <c:pt idx="208">
                  <c:v>1.591</c:v>
                </c:pt>
                <c:pt idx="209">
                  <c:v>1.601</c:v>
                </c:pt>
                <c:pt idx="210">
                  <c:v>1.612</c:v>
                </c:pt>
                <c:pt idx="211">
                  <c:v>1.623</c:v>
                </c:pt>
                <c:pt idx="212">
                  <c:v>1.633</c:v>
                </c:pt>
                <c:pt idx="213">
                  <c:v>1.643</c:v>
                </c:pt>
                <c:pt idx="214">
                  <c:v>1.654</c:v>
                </c:pt>
                <c:pt idx="215">
                  <c:v>1.664</c:v>
                </c:pt>
                <c:pt idx="216">
                  <c:v>1.674</c:v>
                </c:pt>
                <c:pt idx="217">
                  <c:v>1.685</c:v>
                </c:pt>
                <c:pt idx="218">
                  <c:v>1.695</c:v>
                </c:pt>
                <c:pt idx="219">
                  <c:v>1.706</c:v>
                </c:pt>
                <c:pt idx="220">
                  <c:v>1.716</c:v>
                </c:pt>
                <c:pt idx="221">
                  <c:v>1.726</c:v>
                </c:pt>
                <c:pt idx="222">
                  <c:v>1.737</c:v>
                </c:pt>
                <c:pt idx="223">
                  <c:v>1.748</c:v>
                </c:pt>
                <c:pt idx="224">
                  <c:v>1.758</c:v>
                </c:pt>
                <c:pt idx="225">
                  <c:v>1.768</c:v>
                </c:pt>
                <c:pt idx="226">
                  <c:v>1.779</c:v>
                </c:pt>
                <c:pt idx="227">
                  <c:v>1.789</c:v>
                </c:pt>
                <c:pt idx="228">
                  <c:v>1.799</c:v>
                </c:pt>
                <c:pt idx="229">
                  <c:v>1.81</c:v>
                </c:pt>
                <c:pt idx="230">
                  <c:v>1.82</c:v>
                </c:pt>
                <c:pt idx="231">
                  <c:v>1.831</c:v>
                </c:pt>
                <c:pt idx="232">
                  <c:v>1.841</c:v>
                </c:pt>
                <c:pt idx="233">
                  <c:v>1.851</c:v>
                </c:pt>
                <c:pt idx="234">
                  <c:v>1.862</c:v>
                </c:pt>
                <c:pt idx="235">
                  <c:v>1.873</c:v>
                </c:pt>
                <c:pt idx="236">
                  <c:v>1.883</c:v>
                </c:pt>
                <c:pt idx="237">
                  <c:v>1.893</c:v>
                </c:pt>
                <c:pt idx="238">
                  <c:v>1.904</c:v>
                </c:pt>
                <c:pt idx="239">
                  <c:v>1.914</c:v>
                </c:pt>
                <c:pt idx="240">
                  <c:v>1.924</c:v>
                </c:pt>
                <c:pt idx="241">
                  <c:v>1.935</c:v>
                </c:pt>
                <c:pt idx="242">
                  <c:v>1.945</c:v>
                </c:pt>
                <c:pt idx="243">
                  <c:v>1.956</c:v>
                </c:pt>
                <c:pt idx="244">
                  <c:v>1.966</c:v>
                </c:pt>
                <c:pt idx="245">
                  <c:v>1.976</c:v>
                </c:pt>
                <c:pt idx="246">
                  <c:v>1.987</c:v>
                </c:pt>
                <c:pt idx="247">
                  <c:v>1.998</c:v>
                </c:pt>
                <c:pt idx="248">
                  <c:v>2.008</c:v>
                </c:pt>
                <c:pt idx="249">
                  <c:v>2.019</c:v>
                </c:pt>
                <c:pt idx="250">
                  <c:v>2.029</c:v>
                </c:pt>
                <c:pt idx="251">
                  <c:v>2.04</c:v>
                </c:pt>
                <c:pt idx="252">
                  <c:v>2.051</c:v>
                </c:pt>
                <c:pt idx="253">
                  <c:v>2.061</c:v>
                </c:pt>
                <c:pt idx="254">
                  <c:v>2.072</c:v>
                </c:pt>
                <c:pt idx="255">
                  <c:v>2.083</c:v>
                </c:pt>
                <c:pt idx="256">
                  <c:v>2.093</c:v>
                </c:pt>
                <c:pt idx="257">
                  <c:v>2.104</c:v>
                </c:pt>
                <c:pt idx="258">
                  <c:v>2.114</c:v>
                </c:pt>
                <c:pt idx="259">
                  <c:v>2.125</c:v>
                </c:pt>
                <c:pt idx="260">
                  <c:v>2.136</c:v>
                </c:pt>
                <c:pt idx="261">
                  <c:v>2.146</c:v>
                </c:pt>
                <c:pt idx="262">
                  <c:v>2.156</c:v>
                </c:pt>
                <c:pt idx="263">
                  <c:v>2.167</c:v>
                </c:pt>
                <c:pt idx="264">
                  <c:v>2.177</c:v>
                </c:pt>
                <c:pt idx="265">
                  <c:v>2.188</c:v>
                </c:pt>
                <c:pt idx="266">
                  <c:v>2.198</c:v>
                </c:pt>
                <c:pt idx="267">
                  <c:v>2.208</c:v>
                </c:pt>
                <c:pt idx="268">
                  <c:v>2.219</c:v>
                </c:pt>
                <c:pt idx="269">
                  <c:v>2.229</c:v>
                </c:pt>
                <c:pt idx="270">
                  <c:v>2.239</c:v>
                </c:pt>
                <c:pt idx="271">
                  <c:v>2.25</c:v>
                </c:pt>
                <c:pt idx="272">
                  <c:v>2.261</c:v>
                </c:pt>
                <c:pt idx="273">
                  <c:v>2.271</c:v>
                </c:pt>
                <c:pt idx="274">
                  <c:v>2.281</c:v>
                </c:pt>
                <c:pt idx="275">
                  <c:v>2.292</c:v>
                </c:pt>
                <c:pt idx="276">
                  <c:v>2.302</c:v>
                </c:pt>
                <c:pt idx="277">
                  <c:v>2.313</c:v>
                </c:pt>
                <c:pt idx="278">
                  <c:v>2.323</c:v>
                </c:pt>
                <c:pt idx="279">
                  <c:v>2.333</c:v>
                </c:pt>
                <c:pt idx="280">
                  <c:v>2.343</c:v>
                </c:pt>
                <c:pt idx="281">
                  <c:v>2.351</c:v>
                </c:pt>
                <c:pt idx="282">
                  <c:v>2.359</c:v>
                </c:pt>
                <c:pt idx="283">
                  <c:v>2.366</c:v>
                </c:pt>
                <c:pt idx="284">
                  <c:v>2.373</c:v>
                </c:pt>
                <c:pt idx="285">
                  <c:v>2.38</c:v>
                </c:pt>
                <c:pt idx="286">
                  <c:v>2.387</c:v>
                </c:pt>
                <c:pt idx="287">
                  <c:v>2.393</c:v>
                </c:pt>
                <c:pt idx="288">
                  <c:v>2.398</c:v>
                </c:pt>
                <c:pt idx="289">
                  <c:v>2.404</c:v>
                </c:pt>
                <c:pt idx="290">
                  <c:v>2.409</c:v>
                </c:pt>
                <c:pt idx="291">
                  <c:v>2.414</c:v>
                </c:pt>
                <c:pt idx="292">
                  <c:v>2.419</c:v>
                </c:pt>
                <c:pt idx="293">
                  <c:v>2.426</c:v>
                </c:pt>
                <c:pt idx="294">
                  <c:v>2.431</c:v>
                </c:pt>
                <c:pt idx="295">
                  <c:v>2.437</c:v>
                </c:pt>
                <c:pt idx="296">
                  <c:v>2.443</c:v>
                </c:pt>
                <c:pt idx="297">
                  <c:v>2.448</c:v>
                </c:pt>
                <c:pt idx="298">
                  <c:v>2.453</c:v>
                </c:pt>
                <c:pt idx="299">
                  <c:v>2.459</c:v>
                </c:pt>
                <c:pt idx="300">
                  <c:v>2.464</c:v>
                </c:pt>
                <c:pt idx="301">
                  <c:v>2.469</c:v>
                </c:pt>
                <c:pt idx="302">
                  <c:v>2.474</c:v>
                </c:pt>
                <c:pt idx="303">
                  <c:v>2.479</c:v>
                </c:pt>
                <c:pt idx="304">
                  <c:v>2.484</c:v>
                </c:pt>
                <c:pt idx="305">
                  <c:v>2.489</c:v>
                </c:pt>
                <c:pt idx="306">
                  <c:v>2.494</c:v>
                </c:pt>
                <c:pt idx="307">
                  <c:v>2.499</c:v>
                </c:pt>
                <c:pt idx="308">
                  <c:v>2.505</c:v>
                </c:pt>
                <c:pt idx="309">
                  <c:v>2.511</c:v>
                </c:pt>
                <c:pt idx="310">
                  <c:v>2.516</c:v>
                </c:pt>
                <c:pt idx="311">
                  <c:v>2.521</c:v>
                </c:pt>
                <c:pt idx="312">
                  <c:v>2.527</c:v>
                </c:pt>
                <c:pt idx="313">
                  <c:v>2.533</c:v>
                </c:pt>
                <c:pt idx="314">
                  <c:v>2.54</c:v>
                </c:pt>
                <c:pt idx="315">
                  <c:v>2.547</c:v>
                </c:pt>
                <c:pt idx="316">
                  <c:v>2.553</c:v>
                </c:pt>
                <c:pt idx="317">
                  <c:v>2.56</c:v>
                </c:pt>
                <c:pt idx="318">
                  <c:v>2.567</c:v>
                </c:pt>
                <c:pt idx="319">
                  <c:v>2.573</c:v>
                </c:pt>
                <c:pt idx="320">
                  <c:v>2.58</c:v>
                </c:pt>
                <c:pt idx="321">
                  <c:v>2.587</c:v>
                </c:pt>
                <c:pt idx="322">
                  <c:v>2.594</c:v>
                </c:pt>
                <c:pt idx="323">
                  <c:v>2.602</c:v>
                </c:pt>
                <c:pt idx="324">
                  <c:v>2.609</c:v>
                </c:pt>
                <c:pt idx="325">
                  <c:v>2.617</c:v>
                </c:pt>
                <c:pt idx="326">
                  <c:v>2.626</c:v>
                </c:pt>
                <c:pt idx="327">
                  <c:v>2.634</c:v>
                </c:pt>
                <c:pt idx="328">
                  <c:v>2.643</c:v>
                </c:pt>
                <c:pt idx="329">
                  <c:v>2.653</c:v>
                </c:pt>
                <c:pt idx="330">
                  <c:v>2.663</c:v>
                </c:pt>
                <c:pt idx="331">
                  <c:v>2.674</c:v>
                </c:pt>
                <c:pt idx="332">
                  <c:v>2.684</c:v>
                </c:pt>
                <c:pt idx="333">
                  <c:v>2.695</c:v>
                </c:pt>
                <c:pt idx="334">
                  <c:v>2.706</c:v>
                </c:pt>
                <c:pt idx="335">
                  <c:v>2.716</c:v>
                </c:pt>
                <c:pt idx="336">
                  <c:v>2.727</c:v>
                </c:pt>
                <c:pt idx="337">
                  <c:v>2.738</c:v>
                </c:pt>
                <c:pt idx="338">
                  <c:v>2.748</c:v>
                </c:pt>
                <c:pt idx="339">
                  <c:v>2.759</c:v>
                </c:pt>
                <c:pt idx="340">
                  <c:v>2.769</c:v>
                </c:pt>
                <c:pt idx="341">
                  <c:v>2.78</c:v>
                </c:pt>
                <c:pt idx="342">
                  <c:v>2.791</c:v>
                </c:pt>
                <c:pt idx="343">
                  <c:v>2.801</c:v>
                </c:pt>
                <c:pt idx="344">
                  <c:v>2.812</c:v>
                </c:pt>
                <c:pt idx="345">
                  <c:v>2.823</c:v>
                </c:pt>
                <c:pt idx="346">
                  <c:v>2.833</c:v>
                </c:pt>
                <c:pt idx="347">
                  <c:v>2.844</c:v>
                </c:pt>
                <c:pt idx="348">
                  <c:v>2.854</c:v>
                </c:pt>
                <c:pt idx="349">
                  <c:v>2.864</c:v>
                </c:pt>
                <c:pt idx="350">
                  <c:v>2.875</c:v>
                </c:pt>
                <c:pt idx="351">
                  <c:v>2.886</c:v>
                </c:pt>
                <c:pt idx="352">
                  <c:v>2.896</c:v>
                </c:pt>
                <c:pt idx="353">
                  <c:v>2.906</c:v>
                </c:pt>
                <c:pt idx="354">
                  <c:v>2.917</c:v>
                </c:pt>
                <c:pt idx="355">
                  <c:v>2.927</c:v>
                </c:pt>
                <c:pt idx="356">
                  <c:v>2.938</c:v>
                </c:pt>
                <c:pt idx="357">
                  <c:v>2.948</c:v>
                </c:pt>
                <c:pt idx="358">
                  <c:v>2.958</c:v>
                </c:pt>
                <c:pt idx="359">
                  <c:v>2.969</c:v>
                </c:pt>
                <c:pt idx="360">
                  <c:v>2.979</c:v>
                </c:pt>
                <c:pt idx="361">
                  <c:v>2.989</c:v>
                </c:pt>
                <c:pt idx="362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495300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57"/>
  <sheetViews>
    <sheetView tabSelected="1" workbookViewId="0"/>
  </sheetViews>
  <sheetFormatPr defaultRowHeight="15"/>
  <sheetData>
    <row r="1" spans="1:16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</row>
    <row r="2" spans="1:16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</row>
    <row r="3" spans="1:16">
      <c r="A3">
        <v>0.016</v>
      </c>
      <c r="B3">
        <v>2.939</v>
      </c>
      <c r="C3">
        <v>0.008999999999999999</v>
      </c>
      <c r="D3">
        <v>2.862</v>
      </c>
      <c r="E3">
        <v>0.008999999999999999</v>
      </c>
      <c r="F3">
        <v>2.859</v>
      </c>
      <c r="G3">
        <v>0.008999999999999999</v>
      </c>
      <c r="H3">
        <v>2.854</v>
      </c>
      <c r="I3">
        <v>0.008999999999999999</v>
      </c>
      <c r="J3">
        <v>2.844</v>
      </c>
      <c r="K3">
        <v>0.008999999999999999</v>
      </c>
      <c r="L3">
        <v>2.799</v>
      </c>
      <c r="M3">
        <v>0.008999999999999999</v>
      </c>
      <c r="N3">
        <v>2.718</v>
      </c>
      <c r="O3">
        <v>0.008999999999999999</v>
      </c>
      <c r="P3">
        <v>2.551</v>
      </c>
    </row>
    <row r="4" spans="1:16">
      <c r="A4">
        <v>0.035</v>
      </c>
      <c r="B4">
        <v>2.929</v>
      </c>
      <c r="C4">
        <v>0.014</v>
      </c>
      <c r="D4">
        <v>2.834</v>
      </c>
      <c r="E4">
        <v>0.014</v>
      </c>
      <c r="F4">
        <v>2.834</v>
      </c>
      <c r="G4">
        <v>0.014</v>
      </c>
      <c r="H4">
        <v>2.829</v>
      </c>
      <c r="I4">
        <v>0.014</v>
      </c>
      <c r="J4">
        <v>2.819</v>
      </c>
      <c r="K4">
        <v>0.014</v>
      </c>
      <c r="L4">
        <v>2.773</v>
      </c>
      <c r="M4">
        <v>0.014</v>
      </c>
      <c r="N4">
        <v>2.688</v>
      </c>
      <c r="O4">
        <v>0.014</v>
      </c>
      <c r="P4">
        <v>2.516</v>
      </c>
    </row>
    <row r="5" spans="1:16">
      <c r="A5">
        <v>0.058</v>
      </c>
      <c r="B5">
        <v>2.918</v>
      </c>
      <c r="C5">
        <v>0.019</v>
      </c>
      <c r="D5">
        <v>2.812</v>
      </c>
      <c r="E5">
        <v>0.019</v>
      </c>
      <c r="F5">
        <v>2.813</v>
      </c>
      <c r="G5">
        <v>0.019</v>
      </c>
      <c r="H5">
        <v>2.809</v>
      </c>
      <c r="I5">
        <v>0.019</v>
      </c>
      <c r="J5">
        <v>2.799</v>
      </c>
      <c r="K5">
        <v>0.019</v>
      </c>
      <c r="L5">
        <v>2.75</v>
      </c>
      <c r="M5">
        <v>0.019</v>
      </c>
      <c r="N5">
        <v>2.663</v>
      </c>
      <c r="O5">
        <v>0.019</v>
      </c>
      <c r="P5">
        <v>2.489</v>
      </c>
    </row>
    <row r="6" spans="1:16">
      <c r="A6">
        <v>0.08599999999999999</v>
      </c>
      <c r="B6">
        <v>2.906</v>
      </c>
      <c r="C6">
        <v>0.023</v>
      </c>
      <c r="D6">
        <v>2.793</v>
      </c>
      <c r="E6">
        <v>0.023</v>
      </c>
      <c r="F6">
        <v>2.795</v>
      </c>
      <c r="G6">
        <v>0.023</v>
      </c>
      <c r="H6">
        <v>2.791</v>
      </c>
      <c r="I6">
        <v>0.023</v>
      </c>
      <c r="J6">
        <v>2.781</v>
      </c>
      <c r="K6">
        <v>0.023</v>
      </c>
      <c r="L6">
        <v>2.731</v>
      </c>
      <c r="M6">
        <v>0.023</v>
      </c>
      <c r="N6">
        <v>2.642</v>
      </c>
      <c r="O6">
        <v>0.023</v>
      </c>
      <c r="P6">
        <v>2.466</v>
      </c>
    </row>
    <row r="7" spans="1:16">
      <c r="A7">
        <v>0.114</v>
      </c>
      <c r="B7">
        <v>2.895</v>
      </c>
      <c r="C7">
        <v>0.028</v>
      </c>
      <c r="D7">
        <v>2.776</v>
      </c>
      <c r="E7">
        <v>0.028</v>
      </c>
      <c r="F7">
        <v>2.779</v>
      </c>
      <c r="G7">
        <v>0.028</v>
      </c>
      <c r="H7">
        <v>2.775</v>
      </c>
      <c r="I7">
        <v>0.028</v>
      </c>
      <c r="J7">
        <v>2.764</v>
      </c>
      <c r="K7">
        <v>0.028</v>
      </c>
      <c r="L7">
        <v>2.714</v>
      </c>
      <c r="M7">
        <v>0.028</v>
      </c>
      <c r="N7">
        <v>2.623</v>
      </c>
      <c r="O7">
        <v>0.028</v>
      </c>
      <c r="P7">
        <v>2.446</v>
      </c>
    </row>
    <row r="8" spans="1:16">
      <c r="A8">
        <v>0.141</v>
      </c>
      <c r="B8">
        <v>2.884</v>
      </c>
      <c r="C8">
        <v>0.032</v>
      </c>
      <c r="D8">
        <v>2.761</v>
      </c>
      <c r="E8">
        <v>0.032</v>
      </c>
      <c r="F8">
        <v>2.764</v>
      </c>
      <c r="G8">
        <v>0.032</v>
      </c>
      <c r="H8">
        <v>2.761</v>
      </c>
      <c r="I8">
        <v>0.032</v>
      </c>
      <c r="J8">
        <v>2.75</v>
      </c>
      <c r="K8">
        <v>0.032</v>
      </c>
      <c r="L8">
        <v>2.698</v>
      </c>
      <c r="M8">
        <v>0.032</v>
      </c>
      <c r="N8">
        <v>2.606</v>
      </c>
      <c r="O8">
        <v>0.032</v>
      </c>
      <c r="P8">
        <v>2.428</v>
      </c>
    </row>
    <row r="9" spans="1:16">
      <c r="A9">
        <v>0.169</v>
      </c>
      <c r="B9">
        <v>2.873</v>
      </c>
      <c r="C9">
        <v>0.037</v>
      </c>
      <c r="D9">
        <v>2.748</v>
      </c>
      <c r="E9">
        <v>0.037</v>
      </c>
      <c r="F9">
        <v>2.751</v>
      </c>
      <c r="G9">
        <v>0.037</v>
      </c>
      <c r="H9">
        <v>2.747</v>
      </c>
      <c r="I9">
        <v>0.037</v>
      </c>
      <c r="J9">
        <v>2.736</v>
      </c>
      <c r="K9">
        <v>0.037</v>
      </c>
      <c r="L9">
        <v>2.683</v>
      </c>
      <c r="M9">
        <v>0.037</v>
      </c>
      <c r="N9">
        <v>2.59</v>
      </c>
      <c r="O9">
        <v>0.037</v>
      </c>
      <c r="P9">
        <v>2.412</v>
      </c>
    </row>
    <row r="10" spans="1:16">
      <c r="A10">
        <v>0.197</v>
      </c>
      <c r="B10">
        <v>2.863</v>
      </c>
      <c r="C10">
        <v>0.042</v>
      </c>
      <c r="D10">
        <v>2.735</v>
      </c>
      <c r="E10">
        <v>0.042</v>
      </c>
      <c r="F10">
        <v>2.739</v>
      </c>
      <c r="G10">
        <v>0.042</v>
      </c>
      <c r="H10">
        <v>2.735</v>
      </c>
      <c r="I10">
        <v>0.042</v>
      </c>
      <c r="J10">
        <v>2.724</v>
      </c>
      <c r="K10">
        <v>0.042</v>
      </c>
      <c r="L10">
        <v>2.669</v>
      </c>
      <c r="M10">
        <v>0.042</v>
      </c>
      <c r="N10">
        <v>2.576</v>
      </c>
      <c r="O10">
        <v>0.042</v>
      </c>
      <c r="P10">
        <v>2.398</v>
      </c>
    </row>
    <row r="11" spans="1:16">
      <c r="A11">
        <v>0.23</v>
      </c>
      <c r="B11">
        <v>2.851</v>
      </c>
      <c r="C11">
        <v>0.046</v>
      </c>
      <c r="D11">
        <v>2.724</v>
      </c>
      <c r="E11">
        <v>0.046</v>
      </c>
      <c r="F11">
        <v>2.728</v>
      </c>
      <c r="G11">
        <v>0.046</v>
      </c>
      <c r="H11">
        <v>2.723</v>
      </c>
      <c r="I11">
        <v>0.046</v>
      </c>
      <c r="J11">
        <v>2.712</v>
      </c>
      <c r="K11">
        <v>0.046</v>
      </c>
      <c r="L11">
        <v>2.658</v>
      </c>
      <c r="M11">
        <v>0.046</v>
      </c>
      <c r="N11">
        <v>2.563</v>
      </c>
      <c r="O11">
        <v>0.046</v>
      </c>
      <c r="P11">
        <v>2.384</v>
      </c>
    </row>
    <row r="12" spans="1:16">
      <c r="A12">
        <v>0.257</v>
      </c>
      <c r="B12">
        <v>2.84</v>
      </c>
      <c r="C12">
        <v>0.051</v>
      </c>
      <c r="D12">
        <v>2.713</v>
      </c>
      <c r="E12">
        <v>0.051</v>
      </c>
      <c r="F12">
        <v>2.717</v>
      </c>
      <c r="G12">
        <v>0.051</v>
      </c>
      <c r="H12">
        <v>2.713</v>
      </c>
      <c r="I12">
        <v>0.051</v>
      </c>
      <c r="J12">
        <v>2.701</v>
      </c>
      <c r="K12">
        <v>0.051</v>
      </c>
      <c r="L12">
        <v>2.646</v>
      </c>
      <c r="M12">
        <v>0.051</v>
      </c>
      <c r="N12">
        <v>2.549</v>
      </c>
      <c r="O12">
        <v>0.051</v>
      </c>
      <c r="P12">
        <v>2.373</v>
      </c>
    </row>
    <row r="13" spans="1:16">
      <c r="A13">
        <v>0.29</v>
      </c>
      <c r="B13">
        <v>2.829</v>
      </c>
      <c r="C13">
        <v>0.06</v>
      </c>
      <c r="D13">
        <v>2.693</v>
      </c>
      <c r="E13">
        <v>0.06</v>
      </c>
      <c r="F13">
        <v>2.698</v>
      </c>
      <c r="G13">
        <v>0.06</v>
      </c>
      <c r="H13">
        <v>2.693</v>
      </c>
      <c r="I13">
        <v>0.056</v>
      </c>
      <c r="J13">
        <v>2.69</v>
      </c>
      <c r="K13">
        <v>0.056</v>
      </c>
      <c r="L13">
        <v>2.634</v>
      </c>
      <c r="M13">
        <v>0.056</v>
      </c>
      <c r="N13">
        <v>2.538</v>
      </c>
      <c r="O13">
        <v>0.056</v>
      </c>
      <c r="P13">
        <v>2.361</v>
      </c>
    </row>
    <row r="14" spans="1:16">
      <c r="A14">
        <v>0.318</v>
      </c>
      <c r="B14">
        <v>2.818</v>
      </c>
      <c r="C14">
        <v>0.07000000000000001</v>
      </c>
      <c r="D14">
        <v>2.676</v>
      </c>
      <c r="E14">
        <v>0.07000000000000001</v>
      </c>
      <c r="F14">
        <v>2.679</v>
      </c>
      <c r="G14">
        <v>0.07000000000000001</v>
      </c>
      <c r="H14">
        <v>2.675</v>
      </c>
      <c r="I14">
        <v>0.065</v>
      </c>
      <c r="J14">
        <v>2.671</v>
      </c>
      <c r="K14">
        <v>0.06</v>
      </c>
      <c r="L14">
        <v>2.623</v>
      </c>
      <c r="M14">
        <v>0.06</v>
      </c>
      <c r="N14">
        <v>2.526</v>
      </c>
      <c r="O14">
        <v>0.06</v>
      </c>
      <c r="P14">
        <v>2.35</v>
      </c>
    </row>
    <row r="15" spans="1:16">
      <c r="A15">
        <v>0.35</v>
      </c>
      <c r="B15">
        <v>2.807</v>
      </c>
      <c r="C15">
        <v>0.079</v>
      </c>
      <c r="D15">
        <v>2.659</v>
      </c>
      <c r="E15">
        <v>0.079</v>
      </c>
      <c r="F15">
        <v>2.663</v>
      </c>
      <c r="G15">
        <v>0.079</v>
      </c>
      <c r="H15">
        <v>2.658</v>
      </c>
      <c r="I15">
        <v>0.074</v>
      </c>
      <c r="J15">
        <v>2.653</v>
      </c>
      <c r="K15">
        <v>0.07000000000000001</v>
      </c>
      <c r="L15">
        <v>2.604</v>
      </c>
      <c r="M15">
        <v>0.07000000000000001</v>
      </c>
      <c r="N15">
        <v>2.506</v>
      </c>
      <c r="O15">
        <v>0.07000000000000001</v>
      </c>
      <c r="P15">
        <v>2.331</v>
      </c>
    </row>
    <row r="16" spans="1:16">
      <c r="A16">
        <v>0.383</v>
      </c>
      <c r="B16">
        <v>2.796</v>
      </c>
      <c r="C16">
        <v>0.08799999999999999</v>
      </c>
      <c r="D16">
        <v>2.645</v>
      </c>
      <c r="E16">
        <v>0.08799999999999999</v>
      </c>
      <c r="F16">
        <v>2.648</v>
      </c>
      <c r="G16">
        <v>0.08799999999999999</v>
      </c>
      <c r="H16">
        <v>2.643</v>
      </c>
      <c r="I16">
        <v>0.083</v>
      </c>
      <c r="J16">
        <v>2.636</v>
      </c>
      <c r="K16">
        <v>0.079</v>
      </c>
      <c r="L16">
        <v>2.585</v>
      </c>
      <c r="M16">
        <v>0.079</v>
      </c>
      <c r="N16">
        <v>2.488</v>
      </c>
      <c r="O16">
        <v>0.079</v>
      </c>
      <c r="P16">
        <v>2.314</v>
      </c>
    </row>
    <row r="17" spans="1:16">
      <c r="A17">
        <v>0.415</v>
      </c>
      <c r="B17">
        <v>2.784</v>
      </c>
      <c r="C17">
        <v>0.097</v>
      </c>
      <c r="D17">
        <v>2.631</v>
      </c>
      <c r="E17">
        <v>0.097</v>
      </c>
      <c r="F17">
        <v>2.634</v>
      </c>
      <c r="G17">
        <v>0.097</v>
      </c>
      <c r="H17">
        <v>2.628</v>
      </c>
      <c r="I17">
        <v>0.093</v>
      </c>
      <c r="J17">
        <v>2.621</v>
      </c>
      <c r="K17">
        <v>0.08799999999999999</v>
      </c>
      <c r="L17">
        <v>2.569</v>
      </c>
      <c r="M17">
        <v>0.08799999999999999</v>
      </c>
      <c r="N17">
        <v>2.47</v>
      </c>
      <c r="O17">
        <v>0.08799999999999999</v>
      </c>
      <c r="P17">
        <v>2.298</v>
      </c>
    </row>
    <row r="18" spans="1:16">
      <c r="A18">
        <v>0.447</v>
      </c>
      <c r="B18">
        <v>2.773</v>
      </c>
      <c r="C18">
        <v>0.107</v>
      </c>
      <c r="D18">
        <v>2.618</v>
      </c>
      <c r="E18">
        <v>0.107</v>
      </c>
      <c r="F18">
        <v>2.621</v>
      </c>
      <c r="G18">
        <v>0.107</v>
      </c>
      <c r="H18">
        <v>2.614</v>
      </c>
      <c r="I18">
        <v>0.102</v>
      </c>
      <c r="J18">
        <v>2.607</v>
      </c>
      <c r="K18">
        <v>0.097</v>
      </c>
      <c r="L18">
        <v>2.553</v>
      </c>
      <c r="M18">
        <v>0.097</v>
      </c>
      <c r="N18">
        <v>2.454</v>
      </c>
      <c r="O18">
        <v>0.097</v>
      </c>
      <c r="P18">
        <v>2.284</v>
      </c>
    </row>
    <row r="19" spans="1:16">
      <c r="A19">
        <v>0.48</v>
      </c>
      <c r="B19">
        <v>2.762</v>
      </c>
      <c r="C19">
        <v>0.116</v>
      </c>
      <c r="D19">
        <v>2.606</v>
      </c>
      <c r="E19">
        <v>0.116</v>
      </c>
      <c r="F19">
        <v>2.609</v>
      </c>
      <c r="G19">
        <v>0.116</v>
      </c>
      <c r="H19">
        <v>2.602</v>
      </c>
      <c r="I19">
        <v>0.111</v>
      </c>
      <c r="J19">
        <v>2.593</v>
      </c>
      <c r="K19">
        <v>0.107</v>
      </c>
      <c r="L19">
        <v>2.538</v>
      </c>
      <c r="M19">
        <v>0.107</v>
      </c>
      <c r="N19">
        <v>2.439</v>
      </c>
      <c r="O19">
        <v>0.107</v>
      </c>
      <c r="P19">
        <v>2.271</v>
      </c>
    </row>
    <row r="20" spans="1:16">
      <c r="A20">
        <v>0.512</v>
      </c>
      <c r="B20">
        <v>2.751</v>
      </c>
      <c r="C20">
        <v>0.125</v>
      </c>
      <c r="D20">
        <v>2.594</v>
      </c>
      <c r="E20">
        <v>0.125</v>
      </c>
      <c r="F20">
        <v>2.597</v>
      </c>
      <c r="G20">
        <v>0.125</v>
      </c>
      <c r="H20">
        <v>2.59</v>
      </c>
      <c r="I20">
        <v>0.121</v>
      </c>
      <c r="J20">
        <v>2.581</v>
      </c>
      <c r="K20">
        <v>0.116</v>
      </c>
      <c r="L20">
        <v>2.524</v>
      </c>
      <c r="M20">
        <v>0.116</v>
      </c>
      <c r="N20">
        <v>2.426</v>
      </c>
      <c r="O20">
        <v>0.116</v>
      </c>
      <c r="P20">
        <v>2.259</v>
      </c>
    </row>
    <row r="21" spans="1:16">
      <c r="A21">
        <v>0.545</v>
      </c>
      <c r="B21">
        <v>2.74</v>
      </c>
      <c r="C21">
        <v>0.134</v>
      </c>
      <c r="D21">
        <v>2.584</v>
      </c>
      <c r="E21">
        <v>0.134</v>
      </c>
      <c r="F21">
        <v>2.586</v>
      </c>
      <c r="G21">
        <v>0.134</v>
      </c>
      <c r="H21">
        <v>2.578</v>
      </c>
      <c r="I21">
        <v>0.13</v>
      </c>
      <c r="J21">
        <v>2.568</v>
      </c>
      <c r="K21">
        <v>0.125</v>
      </c>
      <c r="L21">
        <v>2.511</v>
      </c>
      <c r="M21">
        <v>0.125</v>
      </c>
      <c r="N21">
        <v>2.413</v>
      </c>
      <c r="O21">
        <v>0.125</v>
      </c>
      <c r="P21">
        <v>2.249</v>
      </c>
    </row>
    <row r="22" spans="1:16">
      <c r="A22">
        <v>0.577</v>
      </c>
      <c r="B22">
        <v>2.729</v>
      </c>
      <c r="C22">
        <v>0.144</v>
      </c>
      <c r="D22">
        <v>2.573</v>
      </c>
      <c r="E22">
        <v>0.144</v>
      </c>
      <c r="F22">
        <v>2.576</v>
      </c>
      <c r="G22">
        <v>0.144</v>
      </c>
      <c r="H22">
        <v>2.568</v>
      </c>
      <c r="I22">
        <v>0.139</v>
      </c>
      <c r="J22">
        <v>2.557</v>
      </c>
      <c r="K22">
        <v>0.134</v>
      </c>
      <c r="L22">
        <v>2.499</v>
      </c>
      <c r="M22">
        <v>0.134</v>
      </c>
      <c r="N22">
        <v>2.401</v>
      </c>
      <c r="O22">
        <v>0.139</v>
      </c>
      <c r="P22">
        <v>2.234</v>
      </c>
    </row>
    <row r="23" spans="1:16">
      <c r="A23">
        <v>0.614</v>
      </c>
      <c r="B23">
        <v>2.718</v>
      </c>
      <c r="C23">
        <v>0.158</v>
      </c>
      <c r="D23">
        <v>2.559</v>
      </c>
      <c r="E23">
        <v>0.153</v>
      </c>
      <c r="F23">
        <v>2.565</v>
      </c>
      <c r="G23">
        <v>0.153</v>
      </c>
      <c r="H23">
        <v>2.557</v>
      </c>
      <c r="I23">
        <v>0.148</v>
      </c>
      <c r="J23">
        <v>2.546</v>
      </c>
      <c r="K23">
        <v>0.144</v>
      </c>
      <c r="L23">
        <v>2.488</v>
      </c>
      <c r="M23">
        <v>0.144</v>
      </c>
      <c r="N23">
        <v>2.391</v>
      </c>
      <c r="O23">
        <v>0.153</v>
      </c>
      <c r="P23">
        <v>2.221</v>
      </c>
    </row>
    <row r="24" spans="1:16">
      <c r="A24">
        <v>0.652</v>
      </c>
      <c r="B24">
        <v>2.706</v>
      </c>
      <c r="C24">
        <v>0.172</v>
      </c>
      <c r="D24">
        <v>2.545</v>
      </c>
      <c r="E24">
        <v>0.167</v>
      </c>
      <c r="F24">
        <v>2.551</v>
      </c>
      <c r="G24">
        <v>0.167</v>
      </c>
      <c r="H24">
        <v>2.542</v>
      </c>
      <c r="I24">
        <v>0.158</v>
      </c>
      <c r="J24">
        <v>2.535</v>
      </c>
      <c r="K24">
        <v>0.153</v>
      </c>
      <c r="L24">
        <v>2.476</v>
      </c>
      <c r="M24">
        <v>0.153</v>
      </c>
      <c r="N24">
        <v>2.379</v>
      </c>
      <c r="O24">
        <v>0.167</v>
      </c>
      <c r="P24">
        <v>2.209</v>
      </c>
    </row>
    <row r="25" spans="1:16">
      <c r="A25">
        <v>0.6889999999999999</v>
      </c>
      <c r="B25">
        <v>2.694</v>
      </c>
      <c r="C25">
        <v>0.185</v>
      </c>
      <c r="D25">
        <v>2.532</v>
      </c>
      <c r="E25">
        <v>0.181</v>
      </c>
      <c r="F25">
        <v>2.537</v>
      </c>
      <c r="G25">
        <v>0.181</v>
      </c>
      <c r="H25">
        <v>2.528</v>
      </c>
      <c r="I25">
        <v>0.172</v>
      </c>
      <c r="J25">
        <v>2.52</v>
      </c>
      <c r="K25">
        <v>0.167</v>
      </c>
      <c r="L25">
        <v>2.461</v>
      </c>
      <c r="M25">
        <v>0.167</v>
      </c>
      <c r="N25">
        <v>2.365</v>
      </c>
      <c r="O25">
        <v>0.181</v>
      </c>
      <c r="P25">
        <v>2.198</v>
      </c>
    </row>
    <row r="26" spans="1:16">
      <c r="A26">
        <v>0.726</v>
      </c>
      <c r="B26">
        <v>2.684</v>
      </c>
      <c r="C26">
        <v>0.199</v>
      </c>
      <c r="D26">
        <v>2.52</v>
      </c>
      <c r="E26">
        <v>0.195</v>
      </c>
      <c r="F26">
        <v>2.524</v>
      </c>
      <c r="G26">
        <v>0.195</v>
      </c>
      <c r="H26">
        <v>2.515</v>
      </c>
      <c r="I26">
        <v>0.185</v>
      </c>
      <c r="J26">
        <v>2.506</v>
      </c>
      <c r="K26">
        <v>0.181</v>
      </c>
      <c r="L26">
        <v>2.446</v>
      </c>
      <c r="M26">
        <v>0.181</v>
      </c>
      <c r="N26">
        <v>2.351</v>
      </c>
      <c r="O26">
        <v>0.199</v>
      </c>
      <c r="P26">
        <v>2.185</v>
      </c>
    </row>
    <row r="27" spans="1:16">
      <c r="A27">
        <v>0.763</v>
      </c>
      <c r="B27">
        <v>2.673</v>
      </c>
      <c r="C27">
        <v>0.213</v>
      </c>
      <c r="D27">
        <v>2.508</v>
      </c>
      <c r="E27">
        <v>0.209</v>
      </c>
      <c r="F27">
        <v>2.512</v>
      </c>
      <c r="G27">
        <v>0.209</v>
      </c>
      <c r="H27">
        <v>2.502</v>
      </c>
      <c r="I27">
        <v>0.199</v>
      </c>
      <c r="J27">
        <v>2.493</v>
      </c>
      <c r="K27">
        <v>0.195</v>
      </c>
      <c r="L27">
        <v>2.433</v>
      </c>
      <c r="M27">
        <v>0.195</v>
      </c>
      <c r="N27">
        <v>2.339</v>
      </c>
      <c r="O27">
        <v>0.218</v>
      </c>
      <c r="P27">
        <v>2.173</v>
      </c>
    </row>
    <row r="28" spans="1:16">
      <c r="A28">
        <v>0.8</v>
      </c>
      <c r="B28">
        <v>2.661</v>
      </c>
      <c r="C28">
        <v>0.227</v>
      </c>
      <c r="D28">
        <v>2.498</v>
      </c>
      <c r="E28">
        <v>0.223</v>
      </c>
      <c r="F28">
        <v>2.501</v>
      </c>
      <c r="G28">
        <v>0.223</v>
      </c>
      <c r="H28">
        <v>2.491</v>
      </c>
      <c r="I28">
        <v>0.213</v>
      </c>
      <c r="J28">
        <v>2.481</v>
      </c>
      <c r="K28">
        <v>0.209</v>
      </c>
      <c r="L28">
        <v>2.42</v>
      </c>
      <c r="M28">
        <v>0.209</v>
      </c>
      <c r="N28">
        <v>2.328</v>
      </c>
      <c r="O28">
        <v>0.237</v>
      </c>
      <c r="P28">
        <v>2.163</v>
      </c>
    </row>
    <row r="29" spans="1:16">
      <c r="A29">
        <v>0.837</v>
      </c>
      <c r="B29">
        <v>2.651</v>
      </c>
      <c r="C29">
        <v>0.241</v>
      </c>
      <c r="D29">
        <v>2.487</v>
      </c>
      <c r="E29">
        <v>0.236</v>
      </c>
      <c r="F29">
        <v>2.489</v>
      </c>
      <c r="G29">
        <v>0.236</v>
      </c>
      <c r="H29">
        <v>2.479</v>
      </c>
      <c r="I29">
        <v>0.227</v>
      </c>
      <c r="J29">
        <v>2.469</v>
      </c>
      <c r="K29">
        <v>0.223</v>
      </c>
      <c r="L29">
        <v>2.408</v>
      </c>
      <c r="M29">
        <v>0.223</v>
      </c>
      <c r="N29">
        <v>2.316</v>
      </c>
      <c r="O29">
        <v>0.26</v>
      </c>
      <c r="P29">
        <v>2.151</v>
      </c>
    </row>
    <row r="30" spans="1:16">
      <c r="A30">
        <v>0.874</v>
      </c>
      <c r="B30">
        <v>2.641</v>
      </c>
      <c r="C30">
        <v>0.26</v>
      </c>
      <c r="D30">
        <v>2.474</v>
      </c>
      <c r="E30">
        <v>0.25</v>
      </c>
      <c r="F30">
        <v>2.479</v>
      </c>
      <c r="G30">
        <v>0.25</v>
      </c>
      <c r="H30">
        <v>2.468</v>
      </c>
      <c r="I30">
        <v>0.241</v>
      </c>
      <c r="J30">
        <v>2.458</v>
      </c>
      <c r="K30">
        <v>0.237</v>
      </c>
      <c r="L30">
        <v>2.397</v>
      </c>
      <c r="M30">
        <v>0.241</v>
      </c>
      <c r="N30">
        <v>2.303</v>
      </c>
      <c r="O30">
        <v>0.283</v>
      </c>
      <c r="P30">
        <v>2.14</v>
      </c>
    </row>
    <row r="31" spans="1:16">
      <c r="A31">
        <v>0.916</v>
      </c>
      <c r="B31">
        <v>2.629</v>
      </c>
      <c r="C31">
        <v>0.274</v>
      </c>
      <c r="D31">
        <v>2.464</v>
      </c>
      <c r="E31">
        <v>0.269</v>
      </c>
      <c r="F31">
        <v>2.466</v>
      </c>
      <c r="G31">
        <v>0.269</v>
      </c>
      <c r="H31">
        <v>2.454</v>
      </c>
      <c r="I31">
        <v>0.255</v>
      </c>
      <c r="J31">
        <v>2.447</v>
      </c>
      <c r="K31">
        <v>0.25</v>
      </c>
      <c r="L31">
        <v>2.386</v>
      </c>
      <c r="M31">
        <v>0.26</v>
      </c>
      <c r="N31">
        <v>2.291</v>
      </c>
      <c r="O31">
        <v>0.311</v>
      </c>
      <c r="P31">
        <v>2.129</v>
      </c>
    </row>
    <row r="32" spans="1:16">
      <c r="A32">
        <v>0.958</v>
      </c>
      <c r="B32">
        <v>2.618</v>
      </c>
      <c r="C32">
        <v>0.292</v>
      </c>
      <c r="D32">
        <v>2.452</v>
      </c>
      <c r="E32">
        <v>0.287</v>
      </c>
      <c r="F32">
        <v>2.453</v>
      </c>
      <c r="G32">
        <v>0.287</v>
      </c>
      <c r="H32">
        <v>2.442</v>
      </c>
      <c r="I32">
        <v>0.269</v>
      </c>
      <c r="J32">
        <v>2.436</v>
      </c>
      <c r="K32">
        <v>0.269</v>
      </c>
      <c r="L32">
        <v>2.373</v>
      </c>
      <c r="M32">
        <v>0.278</v>
      </c>
      <c r="N32">
        <v>2.279</v>
      </c>
      <c r="O32">
        <v>0.339</v>
      </c>
      <c r="P32">
        <v>2.118</v>
      </c>
    </row>
    <row r="33" spans="1:16">
      <c r="A33">
        <v>0.999</v>
      </c>
      <c r="B33">
        <v>2.608</v>
      </c>
      <c r="C33">
        <v>0.311</v>
      </c>
      <c r="D33">
        <v>2.441</v>
      </c>
      <c r="E33">
        <v>0.306</v>
      </c>
      <c r="F33">
        <v>2.441</v>
      </c>
      <c r="G33">
        <v>0.306</v>
      </c>
      <c r="H33">
        <v>2.429</v>
      </c>
      <c r="I33">
        <v>0.287</v>
      </c>
      <c r="J33">
        <v>2.423</v>
      </c>
      <c r="K33">
        <v>0.288</v>
      </c>
      <c r="L33">
        <v>2.361</v>
      </c>
      <c r="M33">
        <v>0.297</v>
      </c>
      <c r="N33">
        <v>2.269</v>
      </c>
      <c r="O33">
        <v>0.371</v>
      </c>
      <c r="P33">
        <v>2.107</v>
      </c>
    </row>
    <row r="34" spans="1:16">
      <c r="A34">
        <v>1.041</v>
      </c>
      <c r="B34">
        <v>2.597</v>
      </c>
      <c r="C34">
        <v>0.329</v>
      </c>
      <c r="D34">
        <v>2.429</v>
      </c>
      <c r="E34">
        <v>0.325</v>
      </c>
      <c r="F34">
        <v>2.429</v>
      </c>
      <c r="G34">
        <v>0.325</v>
      </c>
      <c r="H34">
        <v>2.418</v>
      </c>
      <c r="I34">
        <v>0.306</v>
      </c>
      <c r="J34">
        <v>2.411</v>
      </c>
      <c r="K34">
        <v>0.306</v>
      </c>
      <c r="L34">
        <v>2.349</v>
      </c>
      <c r="M34">
        <v>0.32</v>
      </c>
      <c r="N34">
        <v>2.257</v>
      </c>
      <c r="O34">
        <v>0.408</v>
      </c>
      <c r="P34">
        <v>2.096</v>
      </c>
    </row>
    <row r="35" spans="1:16">
      <c r="A35">
        <v>1.083</v>
      </c>
      <c r="B35">
        <v>2.586</v>
      </c>
      <c r="C35">
        <v>0.348</v>
      </c>
      <c r="D35">
        <v>2.419</v>
      </c>
      <c r="E35">
        <v>0.343</v>
      </c>
      <c r="F35">
        <v>2.419</v>
      </c>
      <c r="G35">
        <v>0.343</v>
      </c>
      <c r="H35">
        <v>2.407</v>
      </c>
      <c r="I35">
        <v>0.325</v>
      </c>
      <c r="J35">
        <v>2.399</v>
      </c>
      <c r="K35">
        <v>0.325</v>
      </c>
      <c r="L35">
        <v>2.338</v>
      </c>
      <c r="M35">
        <v>0.343</v>
      </c>
      <c r="N35">
        <v>2.246</v>
      </c>
      <c r="O35">
        <v>0.45</v>
      </c>
      <c r="P35">
        <v>2.084</v>
      </c>
    </row>
    <row r="36" spans="1:16">
      <c r="A36">
        <v>1.129</v>
      </c>
      <c r="B36">
        <v>2.576</v>
      </c>
      <c r="C36">
        <v>0.371</v>
      </c>
      <c r="D36">
        <v>2.407</v>
      </c>
      <c r="E36">
        <v>0.366</v>
      </c>
      <c r="F36">
        <v>2.406</v>
      </c>
      <c r="G36">
        <v>0.366</v>
      </c>
      <c r="H36">
        <v>2.394</v>
      </c>
      <c r="I36">
        <v>0.343</v>
      </c>
      <c r="J36">
        <v>2.389</v>
      </c>
      <c r="K36">
        <v>0.348</v>
      </c>
      <c r="L36">
        <v>2.326</v>
      </c>
      <c r="M36">
        <v>0.366</v>
      </c>
      <c r="N36">
        <v>2.236</v>
      </c>
      <c r="O36">
        <v>0.496</v>
      </c>
      <c r="P36">
        <v>2.074</v>
      </c>
    </row>
    <row r="37" spans="1:16">
      <c r="A37">
        <v>1.176</v>
      </c>
      <c r="B37">
        <v>2.565</v>
      </c>
      <c r="C37">
        <v>0.394</v>
      </c>
      <c r="D37">
        <v>2.395</v>
      </c>
      <c r="E37">
        <v>0.389</v>
      </c>
      <c r="F37">
        <v>2.394</v>
      </c>
      <c r="G37">
        <v>0.389</v>
      </c>
      <c r="H37">
        <v>2.382</v>
      </c>
      <c r="I37">
        <v>0.366</v>
      </c>
      <c r="J37">
        <v>2.376</v>
      </c>
      <c r="K37">
        <v>0.371</v>
      </c>
      <c r="L37">
        <v>2.314</v>
      </c>
      <c r="M37">
        <v>0.394</v>
      </c>
      <c r="N37">
        <v>2.224</v>
      </c>
      <c r="O37">
        <v>0.547</v>
      </c>
      <c r="P37">
        <v>2.063</v>
      </c>
    </row>
    <row r="38" spans="1:16">
      <c r="A38">
        <v>1.222</v>
      </c>
      <c r="B38">
        <v>2.554</v>
      </c>
      <c r="C38">
        <v>0.417</v>
      </c>
      <c r="D38">
        <v>2.384</v>
      </c>
      <c r="E38">
        <v>0.413</v>
      </c>
      <c r="F38">
        <v>2.383</v>
      </c>
      <c r="G38">
        <v>0.413</v>
      </c>
      <c r="H38">
        <v>2.371</v>
      </c>
      <c r="I38">
        <v>0.389</v>
      </c>
      <c r="J38">
        <v>2.364</v>
      </c>
      <c r="K38">
        <v>0.394</v>
      </c>
      <c r="L38">
        <v>2.303</v>
      </c>
      <c r="M38">
        <v>0.427</v>
      </c>
      <c r="N38">
        <v>2.213</v>
      </c>
      <c r="O38">
        <v>0.603</v>
      </c>
      <c r="P38">
        <v>2.052</v>
      </c>
    </row>
    <row r="39" spans="1:16">
      <c r="A39">
        <v>1.268</v>
      </c>
      <c r="B39">
        <v>2.544</v>
      </c>
      <c r="C39">
        <v>0.441</v>
      </c>
      <c r="D39">
        <v>2.373</v>
      </c>
      <c r="E39">
        <v>0.436</v>
      </c>
      <c r="F39">
        <v>2.371</v>
      </c>
      <c r="G39">
        <v>0.436</v>
      </c>
      <c r="H39">
        <v>2.36</v>
      </c>
      <c r="I39">
        <v>0.413</v>
      </c>
      <c r="J39">
        <v>2.353</v>
      </c>
      <c r="K39">
        <v>0.422</v>
      </c>
      <c r="L39">
        <v>2.291</v>
      </c>
      <c r="M39">
        <v>0.459</v>
      </c>
      <c r="N39">
        <v>2.202</v>
      </c>
      <c r="O39">
        <v>0.663</v>
      </c>
      <c r="P39">
        <v>2.042</v>
      </c>
    </row>
    <row r="40" spans="1:16">
      <c r="A40">
        <v>1.319</v>
      </c>
      <c r="B40">
        <v>2.533</v>
      </c>
      <c r="C40">
        <v>0.468</v>
      </c>
      <c r="D40">
        <v>2.361</v>
      </c>
      <c r="E40">
        <v>0.464</v>
      </c>
      <c r="F40">
        <v>2.359</v>
      </c>
      <c r="G40">
        <v>0.459</v>
      </c>
      <c r="H40">
        <v>2.349</v>
      </c>
      <c r="I40">
        <v>0.436</v>
      </c>
      <c r="J40">
        <v>2.342</v>
      </c>
      <c r="K40">
        <v>0.45</v>
      </c>
      <c r="L40">
        <v>2.28</v>
      </c>
      <c r="M40">
        <v>0.496</v>
      </c>
      <c r="N40">
        <v>2.191</v>
      </c>
      <c r="O40">
        <v>0.733</v>
      </c>
      <c r="P40">
        <v>2.031</v>
      </c>
    </row>
    <row r="41" spans="1:16">
      <c r="A41">
        <v>1.375</v>
      </c>
      <c r="B41">
        <v>2.522</v>
      </c>
      <c r="C41">
        <v>0.496</v>
      </c>
      <c r="D41">
        <v>2.349</v>
      </c>
      <c r="E41">
        <v>0.491</v>
      </c>
      <c r="F41">
        <v>2.348</v>
      </c>
      <c r="G41">
        <v>0.487</v>
      </c>
      <c r="H41">
        <v>2.338</v>
      </c>
      <c r="I41">
        <v>0.464</v>
      </c>
      <c r="J41">
        <v>2.33</v>
      </c>
      <c r="K41">
        <v>0.478</v>
      </c>
      <c r="L41">
        <v>2.269</v>
      </c>
      <c r="M41">
        <v>0.538</v>
      </c>
      <c r="N41">
        <v>2.179</v>
      </c>
      <c r="O41">
        <v>0.8070000000000001</v>
      </c>
      <c r="P41">
        <v>2.021</v>
      </c>
    </row>
    <row r="42" spans="1:16">
      <c r="A42">
        <v>1.431</v>
      </c>
      <c r="B42">
        <v>2.511</v>
      </c>
      <c r="C42">
        <v>0.524</v>
      </c>
      <c r="D42">
        <v>2.339</v>
      </c>
      <c r="E42">
        <v>0.519</v>
      </c>
      <c r="F42">
        <v>2.337</v>
      </c>
      <c r="G42">
        <v>0.515</v>
      </c>
      <c r="H42">
        <v>2.327</v>
      </c>
      <c r="I42">
        <v>0.492</v>
      </c>
      <c r="J42">
        <v>2.319</v>
      </c>
      <c r="K42">
        <v>0.51</v>
      </c>
      <c r="L42">
        <v>2.258</v>
      </c>
      <c r="M42">
        <v>0.58</v>
      </c>
      <c r="N42">
        <v>2.169</v>
      </c>
      <c r="O42">
        <v>0.89</v>
      </c>
      <c r="P42">
        <v>2.011</v>
      </c>
    </row>
    <row r="43" spans="1:16">
      <c r="A43">
        <v>1.486</v>
      </c>
      <c r="B43">
        <v>2.501</v>
      </c>
      <c r="C43">
        <v>0.552</v>
      </c>
      <c r="D43">
        <v>2.328</v>
      </c>
      <c r="E43">
        <v>0.547</v>
      </c>
      <c r="F43">
        <v>2.326</v>
      </c>
      <c r="G43">
        <v>0.547</v>
      </c>
      <c r="H43">
        <v>2.315</v>
      </c>
      <c r="I43">
        <v>0.519</v>
      </c>
      <c r="J43">
        <v>2.309</v>
      </c>
      <c r="K43">
        <v>0.547</v>
      </c>
      <c r="L43">
        <v>2.247</v>
      </c>
      <c r="M43">
        <v>0.626</v>
      </c>
      <c r="N43">
        <v>2.158</v>
      </c>
      <c r="O43">
        <v>0.983</v>
      </c>
      <c r="P43">
        <v>2</v>
      </c>
    </row>
    <row r="44" spans="1:16">
      <c r="A44">
        <v>1.547</v>
      </c>
      <c r="B44">
        <v>2.49</v>
      </c>
      <c r="C44">
        <v>0.584</v>
      </c>
      <c r="D44">
        <v>2.317</v>
      </c>
      <c r="E44">
        <v>0.58</v>
      </c>
      <c r="F44">
        <v>2.315</v>
      </c>
      <c r="G44">
        <v>0.58</v>
      </c>
      <c r="H44">
        <v>2.304</v>
      </c>
      <c r="I44">
        <v>0.552</v>
      </c>
      <c r="J44">
        <v>2.298</v>
      </c>
      <c r="K44">
        <v>0.584</v>
      </c>
      <c r="L44">
        <v>2.236</v>
      </c>
      <c r="M44">
        <v>0.677</v>
      </c>
      <c r="N44">
        <v>2.148</v>
      </c>
      <c r="O44">
        <v>1.094</v>
      </c>
      <c r="P44">
        <v>1.989</v>
      </c>
    </row>
    <row r="45" spans="1:16">
      <c r="A45">
        <v>1.611</v>
      </c>
      <c r="B45">
        <v>2.479</v>
      </c>
      <c r="C45">
        <v>0.617</v>
      </c>
      <c r="D45">
        <v>2.306</v>
      </c>
      <c r="E45">
        <v>0.612</v>
      </c>
      <c r="F45">
        <v>2.304</v>
      </c>
      <c r="G45">
        <v>0.612</v>
      </c>
      <c r="H45">
        <v>2.293</v>
      </c>
      <c r="I45">
        <v>0.584</v>
      </c>
      <c r="J45">
        <v>2.286</v>
      </c>
      <c r="K45">
        <v>0.626</v>
      </c>
      <c r="L45">
        <v>2.225</v>
      </c>
      <c r="M45">
        <v>0.737</v>
      </c>
      <c r="N45">
        <v>2.136</v>
      </c>
      <c r="O45">
        <v>1.22</v>
      </c>
      <c r="P45">
        <v>1.978</v>
      </c>
    </row>
    <row r="46" spans="1:16">
      <c r="A46">
        <v>1.676</v>
      </c>
      <c r="B46">
        <v>2.468</v>
      </c>
      <c r="C46">
        <v>0.654</v>
      </c>
      <c r="D46">
        <v>2.295</v>
      </c>
      <c r="E46">
        <v>0.649</v>
      </c>
      <c r="F46">
        <v>2.293</v>
      </c>
      <c r="G46">
        <v>0.649</v>
      </c>
      <c r="H46">
        <v>2.283</v>
      </c>
      <c r="I46">
        <v>0.617</v>
      </c>
      <c r="J46">
        <v>2.276</v>
      </c>
      <c r="K46">
        <v>0.668</v>
      </c>
      <c r="L46">
        <v>2.214</v>
      </c>
      <c r="M46">
        <v>0.802</v>
      </c>
      <c r="N46">
        <v>2.126</v>
      </c>
      <c r="O46">
        <v>1.363</v>
      </c>
      <c r="P46">
        <v>1.968</v>
      </c>
    </row>
    <row r="47" spans="1:16">
      <c r="A47">
        <v>1.746</v>
      </c>
      <c r="B47">
        <v>2.458</v>
      </c>
      <c r="C47">
        <v>0.6909999999999999</v>
      </c>
      <c r="D47">
        <v>2.284</v>
      </c>
      <c r="E47">
        <v>0.6860000000000001</v>
      </c>
      <c r="F47">
        <v>2.282</v>
      </c>
      <c r="G47">
        <v>0.6860000000000001</v>
      </c>
      <c r="H47">
        <v>2.272</v>
      </c>
      <c r="I47">
        <v>0.654</v>
      </c>
      <c r="J47">
        <v>2.266</v>
      </c>
      <c r="K47">
        <v>0.714</v>
      </c>
      <c r="L47">
        <v>2.204</v>
      </c>
      <c r="M47">
        <v>0.872</v>
      </c>
      <c r="N47">
        <v>2.115</v>
      </c>
      <c r="O47">
        <v>1.521</v>
      </c>
      <c r="P47">
        <v>1.957</v>
      </c>
    </row>
    <row r="48" spans="1:16">
      <c r="A48">
        <v>1.82</v>
      </c>
      <c r="B48">
        <v>2.446</v>
      </c>
      <c r="C48">
        <v>0.733</v>
      </c>
      <c r="D48">
        <v>2.273</v>
      </c>
      <c r="E48">
        <v>0.728</v>
      </c>
      <c r="F48">
        <v>2.271</v>
      </c>
      <c r="G48">
        <v>0.728</v>
      </c>
      <c r="H48">
        <v>2.261</v>
      </c>
      <c r="I48">
        <v>0.696</v>
      </c>
      <c r="J48">
        <v>2.254</v>
      </c>
      <c r="K48">
        <v>0.765</v>
      </c>
      <c r="L48">
        <v>2.193</v>
      </c>
      <c r="M48">
        <v>0.946</v>
      </c>
      <c r="N48">
        <v>2.104</v>
      </c>
      <c r="O48">
        <v>1.702</v>
      </c>
      <c r="P48">
        <v>1.946</v>
      </c>
    </row>
    <row r="49" spans="1:16">
      <c r="A49">
        <v>1.894</v>
      </c>
      <c r="B49">
        <v>2.436</v>
      </c>
      <c r="C49">
        <v>0.774</v>
      </c>
      <c r="D49">
        <v>2.261</v>
      </c>
      <c r="E49">
        <v>0.77</v>
      </c>
      <c r="F49">
        <v>2.26</v>
      </c>
      <c r="G49">
        <v>0.774</v>
      </c>
      <c r="H49">
        <v>2.249</v>
      </c>
      <c r="I49">
        <v>0.742</v>
      </c>
      <c r="J49">
        <v>2.243</v>
      </c>
      <c r="K49">
        <v>0.821</v>
      </c>
      <c r="L49">
        <v>2.183</v>
      </c>
      <c r="M49">
        <v>1.034</v>
      </c>
      <c r="N49">
        <v>2.094</v>
      </c>
      <c r="O49">
        <v>1.91</v>
      </c>
      <c r="P49">
        <v>1.936</v>
      </c>
    </row>
    <row r="50" spans="1:16">
      <c r="A50">
        <v>1.973</v>
      </c>
      <c r="B50">
        <v>2.425</v>
      </c>
      <c r="C50">
        <v>0.821</v>
      </c>
      <c r="D50">
        <v>2.25</v>
      </c>
      <c r="E50">
        <v>0.8159999999999999</v>
      </c>
      <c r="F50">
        <v>2.249</v>
      </c>
      <c r="G50">
        <v>0.821</v>
      </c>
      <c r="H50">
        <v>2.239</v>
      </c>
      <c r="I50">
        <v>0.788</v>
      </c>
      <c r="J50">
        <v>2.233</v>
      </c>
      <c r="K50">
        <v>0.886</v>
      </c>
      <c r="L50">
        <v>2.171</v>
      </c>
      <c r="M50">
        <v>1.127</v>
      </c>
      <c r="N50">
        <v>2.083</v>
      </c>
      <c r="O50">
        <v>2.161</v>
      </c>
      <c r="P50">
        <v>1.925</v>
      </c>
    </row>
    <row r="51" spans="1:16">
      <c r="A51">
        <v>2.061</v>
      </c>
      <c r="B51">
        <v>2.414</v>
      </c>
      <c r="C51">
        <v>0.867</v>
      </c>
      <c r="D51">
        <v>2.239</v>
      </c>
      <c r="E51">
        <v>0.867</v>
      </c>
      <c r="F51">
        <v>2.238</v>
      </c>
      <c r="G51">
        <v>0.872</v>
      </c>
      <c r="H51">
        <v>2.228</v>
      </c>
      <c r="I51">
        <v>0.839</v>
      </c>
      <c r="J51">
        <v>2.222</v>
      </c>
      <c r="K51">
        <v>0.955</v>
      </c>
      <c r="L51">
        <v>2.161</v>
      </c>
      <c r="M51">
        <v>1.229</v>
      </c>
      <c r="N51">
        <v>2.073</v>
      </c>
      <c r="O51">
        <v>2.448</v>
      </c>
      <c r="P51">
        <v>1.914</v>
      </c>
    </row>
    <row r="52" spans="1:16">
      <c r="A52">
        <v>2.145</v>
      </c>
      <c r="B52">
        <v>2.404</v>
      </c>
      <c r="C52">
        <v>0.914</v>
      </c>
      <c r="D52">
        <v>2.229</v>
      </c>
      <c r="E52">
        <v>0.923</v>
      </c>
      <c r="F52">
        <v>2.226</v>
      </c>
      <c r="G52">
        <v>0.927</v>
      </c>
      <c r="H52">
        <v>2.218</v>
      </c>
      <c r="I52">
        <v>0.895</v>
      </c>
      <c r="J52">
        <v>2.211</v>
      </c>
      <c r="K52">
        <v>1.029</v>
      </c>
      <c r="L52">
        <v>2.149</v>
      </c>
      <c r="M52">
        <v>1.345</v>
      </c>
      <c r="N52">
        <v>2.063</v>
      </c>
      <c r="O52">
        <v>2.796</v>
      </c>
      <c r="P52">
        <v>1.904</v>
      </c>
    </row>
    <row r="53" spans="1:16">
      <c r="A53">
        <v>2.237</v>
      </c>
      <c r="B53">
        <v>2.393</v>
      </c>
      <c r="C53">
        <v>0.969</v>
      </c>
      <c r="D53">
        <v>2.218</v>
      </c>
      <c r="E53">
        <v>0.978</v>
      </c>
      <c r="F53">
        <v>2.216</v>
      </c>
      <c r="G53">
        <v>0.988</v>
      </c>
      <c r="H53">
        <v>2.206</v>
      </c>
      <c r="I53">
        <v>0.955</v>
      </c>
      <c r="J53">
        <v>2.201</v>
      </c>
      <c r="K53">
        <v>1.113</v>
      </c>
      <c r="L53">
        <v>2.139</v>
      </c>
      <c r="M53">
        <v>1.475</v>
      </c>
      <c r="N53">
        <v>2.052</v>
      </c>
      <c r="O53">
        <v>3.209</v>
      </c>
      <c r="P53">
        <v>1.893</v>
      </c>
    </row>
    <row r="54" spans="1:16">
      <c r="A54">
        <v>2.34</v>
      </c>
      <c r="B54">
        <v>2.383</v>
      </c>
      <c r="C54">
        <v>1.029</v>
      </c>
      <c r="D54">
        <v>2.208</v>
      </c>
      <c r="E54">
        <v>1.039</v>
      </c>
      <c r="F54">
        <v>2.205</v>
      </c>
      <c r="G54">
        <v>1.053</v>
      </c>
      <c r="H54">
        <v>2.196</v>
      </c>
      <c r="I54">
        <v>1.02</v>
      </c>
      <c r="J54">
        <v>2.19</v>
      </c>
      <c r="K54">
        <v>1.206</v>
      </c>
      <c r="L54">
        <v>2.128</v>
      </c>
      <c r="M54">
        <v>1.609</v>
      </c>
      <c r="N54">
        <v>2.042</v>
      </c>
      <c r="O54">
        <v>3.705</v>
      </c>
      <c r="P54">
        <v>1.883</v>
      </c>
    </row>
    <row r="55" spans="1:16">
      <c r="A55">
        <v>2.442</v>
      </c>
      <c r="B55">
        <v>2.372</v>
      </c>
      <c r="C55">
        <v>1.09</v>
      </c>
      <c r="D55">
        <v>2.197</v>
      </c>
      <c r="E55">
        <v>1.108</v>
      </c>
      <c r="F55">
        <v>2.194</v>
      </c>
      <c r="G55">
        <v>1.122</v>
      </c>
      <c r="H55">
        <v>2.185</v>
      </c>
      <c r="I55">
        <v>1.09</v>
      </c>
      <c r="J55">
        <v>2.179</v>
      </c>
      <c r="K55">
        <v>1.303</v>
      </c>
      <c r="L55">
        <v>2.118</v>
      </c>
      <c r="M55">
        <v>1.771</v>
      </c>
      <c r="N55">
        <v>2.031</v>
      </c>
      <c r="O55">
        <v>4.364</v>
      </c>
      <c r="P55">
        <v>1.873</v>
      </c>
    </row>
    <row r="56" spans="1:16">
      <c r="A56">
        <v>2.548</v>
      </c>
      <c r="B56">
        <v>2.361</v>
      </c>
      <c r="C56">
        <v>1.155</v>
      </c>
      <c r="D56">
        <v>2.186</v>
      </c>
      <c r="E56">
        <v>1.178</v>
      </c>
      <c r="F56">
        <v>2.184</v>
      </c>
      <c r="G56">
        <v>1.196</v>
      </c>
      <c r="H56">
        <v>2.174</v>
      </c>
      <c r="I56">
        <v>1.164</v>
      </c>
      <c r="J56">
        <v>2.169</v>
      </c>
      <c r="K56">
        <v>1.414</v>
      </c>
      <c r="L56">
        <v>2.107</v>
      </c>
      <c r="M56">
        <v>1.957</v>
      </c>
      <c r="N56">
        <v>2.021</v>
      </c>
      <c r="O56">
        <v>5.259</v>
      </c>
      <c r="P56">
        <v>1.862</v>
      </c>
    </row>
    <row r="57" spans="1:16">
      <c r="A57">
        <v>2.664</v>
      </c>
      <c r="B57">
        <v>2.351</v>
      </c>
      <c r="C57">
        <v>1.224</v>
      </c>
      <c r="D57">
        <v>2.176</v>
      </c>
      <c r="E57">
        <v>1.252</v>
      </c>
      <c r="F57">
        <v>2.173</v>
      </c>
      <c r="G57">
        <v>1.28</v>
      </c>
      <c r="H57">
        <v>2.164</v>
      </c>
      <c r="I57">
        <v>1.247</v>
      </c>
      <c r="J57">
        <v>2.158</v>
      </c>
      <c r="K57">
        <v>1.53</v>
      </c>
      <c r="L57">
        <v>2.096</v>
      </c>
      <c r="M57">
        <v>2.156</v>
      </c>
      <c r="N57">
        <v>2.011</v>
      </c>
      <c r="O57">
        <v>6.413</v>
      </c>
      <c r="P57">
        <v>1.852</v>
      </c>
    </row>
    <row r="58" spans="1:16">
      <c r="A58">
        <v>2.785</v>
      </c>
      <c r="B58">
        <v>2.34</v>
      </c>
      <c r="C58">
        <v>1.303</v>
      </c>
      <c r="D58">
        <v>2.165</v>
      </c>
      <c r="E58">
        <v>1.336</v>
      </c>
      <c r="F58">
        <v>2.163</v>
      </c>
      <c r="G58">
        <v>1.368</v>
      </c>
      <c r="H58">
        <v>2.153</v>
      </c>
      <c r="I58">
        <v>1.34</v>
      </c>
      <c r="J58">
        <v>2.148</v>
      </c>
      <c r="K58">
        <v>1.665</v>
      </c>
      <c r="L58">
        <v>2.086</v>
      </c>
      <c r="M58">
        <v>2.388</v>
      </c>
      <c r="N58">
        <v>2</v>
      </c>
      <c r="O58">
        <v>8.343</v>
      </c>
      <c r="P58">
        <v>1.841</v>
      </c>
    </row>
    <row r="59" spans="1:16">
      <c r="A59">
        <v>2.91</v>
      </c>
      <c r="B59">
        <v>2.329</v>
      </c>
      <c r="C59">
        <v>1.387</v>
      </c>
      <c r="D59">
        <v>2.154</v>
      </c>
      <c r="E59">
        <v>1.428</v>
      </c>
      <c r="F59">
        <v>2.152</v>
      </c>
      <c r="G59">
        <v>1.465</v>
      </c>
      <c r="H59">
        <v>2.143</v>
      </c>
      <c r="I59">
        <v>1.442</v>
      </c>
      <c r="J59">
        <v>2.136</v>
      </c>
      <c r="K59">
        <v>1.818</v>
      </c>
      <c r="L59">
        <v>2.075</v>
      </c>
      <c r="M59">
        <v>2.666</v>
      </c>
      <c r="N59">
        <v>1.989</v>
      </c>
      <c r="O59">
        <v>12.229</v>
      </c>
      <c r="P59">
        <v>1.831</v>
      </c>
    </row>
    <row r="60" spans="1:16">
      <c r="A60">
        <v>3.04</v>
      </c>
      <c r="B60">
        <v>2.319</v>
      </c>
      <c r="C60">
        <v>1.475</v>
      </c>
      <c r="D60">
        <v>2.144</v>
      </c>
      <c r="E60">
        <v>1.526</v>
      </c>
      <c r="F60">
        <v>2.141</v>
      </c>
      <c r="G60">
        <v>1.572</v>
      </c>
      <c r="H60">
        <v>2.132</v>
      </c>
      <c r="I60">
        <v>1.553</v>
      </c>
      <c r="J60">
        <v>2.126</v>
      </c>
      <c r="K60">
        <v>1.98</v>
      </c>
      <c r="L60">
        <v>2.064</v>
      </c>
      <c r="M60">
        <v>2.996</v>
      </c>
      <c r="N60">
        <v>1.979</v>
      </c>
      <c r="O60">
        <v>17.794</v>
      </c>
      <c r="P60">
        <v>1.826</v>
      </c>
    </row>
    <row r="61" spans="1:16">
      <c r="A61">
        <v>3.183</v>
      </c>
      <c r="B61">
        <v>2.308</v>
      </c>
      <c r="C61">
        <v>1.572</v>
      </c>
      <c r="D61">
        <v>2.133</v>
      </c>
      <c r="E61">
        <v>1.637</v>
      </c>
      <c r="F61">
        <v>2.131</v>
      </c>
      <c r="G61">
        <v>1.688</v>
      </c>
      <c r="H61">
        <v>2.121</v>
      </c>
      <c r="I61">
        <v>1.674</v>
      </c>
      <c r="J61">
        <v>2.115</v>
      </c>
      <c r="K61">
        <v>2.166</v>
      </c>
      <c r="L61">
        <v>2.054</v>
      </c>
      <c r="M61">
        <v>3.385</v>
      </c>
      <c r="N61">
        <v>1.968</v>
      </c>
      <c r="O61">
        <v>23.359</v>
      </c>
      <c r="P61">
        <v>1.824</v>
      </c>
    </row>
    <row r="62" spans="1:16">
      <c r="A62">
        <v>3.336</v>
      </c>
      <c r="B62">
        <v>2.298</v>
      </c>
      <c r="C62">
        <v>1.683</v>
      </c>
      <c r="D62">
        <v>2.123</v>
      </c>
      <c r="E62">
        <v>1.753</v>
      </c>
      <c r="F62">
        <v>2.12</v>
      </c>
      <c r="G62">
        <v>1.818</v>
      </c>
      <c r="H62">
        <v>2.111</v>
      </c>
      <c r="I62">
        <v>1.808</v>
      </c>
      <c r="J62">
        <v>2.104</v>
      </c>
      <c r="K62">
        <v>2.379</v>
      </c>
      <c r="L62">
        <v>2.043</v>
      </c>
      <c r="M62">
        <v>3.858</v>
      </c>
      <c r="N62">
        <v>1.958</v>
      </c>
      <c r="O62">
        <v>28.924</v>
      </c>
      <c r="P62">
        <v>1.824</v>
      </c>
    </row>
    <row r="63" spans="1:16">
      <c r="A63">
        <v>3.494</v>
      </c>
      <c r="B63">
        <v>2.287</v>
      </c>
      <c r="C63">
        <v>1.799</v>
      </c>
      <c r="D63">
        <v>2.112</v>
      </c>
      <c r="E63">
        <v>1.883</v>
      </c>
      <c r="F63">
        <v>2.109</v>
      </c>
      <c r="G63">
        <v>1.961</v>
      </c>
      <c r="H63">
        <v>2.1</v>
      </c>
      <c r="I63">
        <v>1.957</v>
      </c>
      <c r="J63">
        <v>2.094</v>
      </c>
      <c r="K63">
        <v>2.62</v>
      </c>
      <c r="L63">
        <v>2.033</v>
      </c>
      <c r="M63">
        <v>4.447</v>
      </c>
      <c r="N63">
        <v>1.947</v>
      </c>
      <c r="O63">
        <v>34.489</v>
      </c>
      <c r="P63">
        <v>1.825</v>
      </c>
    </row>
    <row r="64" spans="1:16">
      <c r="A64">
        <v>3.656</v>
      </c>
      <c r="B64">
        <v>2.276</v>
      </c>
      <c r="C64">
        <v>1.924</v>
      </c>
      <c r="D64">
        <v>2.101</v>
      </c>
      <c r="E64">
        <v>2.027</v>
      </c>
      <c r="F64">
        <v>2.099</v>
      </c>
      <c r="G64">
        <v>2.114</v>
      </c>
      <c r="H64">
        <v>2.089</v>
      </c>
      <c r="I64">
        <v>2.119</v>
      </c>
      <c r="J64">
        <v>2.083</v>
      </c>
      <c r="K64">
        <v>2.894</v>
      </c>
      <c r="L64">
        <v>2.022</v>
      </c>
      <c r="M64">
        <v>5.226</v>
      </c>
      <c r="N64">
        <v>1.936</v>
      </c>
      <c r="O64">
        <v>40.053</v>
      </c>
      <c r="P64">
        <v>1.826</v>
      </c>
    </row>
    <row r="65" spans="1:16">
      <c r="A65">
        <v>3.837</v>
      </c>
      <c r="B65">
        <v>2.266</v>
      </c>
      <c r="C65">
        <v>2.068</v>
      </c>
      <c r="D65">
        <v>2.091</v>
      </c>
      <c r="E65">
        <v>2.18</v>
      </c>
      <c r="F65">
        <v>2.089</v>
      </c>
      <c r="G65">
        <v>2.291</v>
      </c>
      <c r="H65">
        <v>2.079</v>
      </c>
      <c r="I65">
        <v>2.291</v>
      </c>
      <c r="J65">
        <v>2.073</v>
      </c>
      <c r="K65">
        <v>3.214</v>
      </c>
      <c r="L65">
        <v>2.011</v>
      </c>
      <c r="M65">
        <v>6.292</v>
      </c>
      <c r="N65">
        <v>1.926</v>
      </c>
      <c r="O65">
        <v>45.619</v>
      </c>
      <c r="P65">
        <v>1.826</v>
      </c>
    </row>
    <row r="66" spans="1:16">
      <c r="A66">
        <v>4.032</v>
      </c>
      <c r="B66">
        <v>2.255</v>
      </c>
      <c r="C66">
        <v>2.226</v>
      </c>
      <c r="D66">
        <v>2.08</v>
      </c>
      <c r="E66">
        <v>2.356</v>
      </c>
      <c r="F66">
        <v>2.078</v>
      </c>
      <c r="G66">
        <v>2.485</v>
      </c>
      <c r="H66">
        <v>2.068</v>
      </c>
      <c r="I66">
        <v>2.49</v>
      </c>
      <c r="J66">
        <v>2.063</v>
      </c>
      <c r="K66">
        <v>3.589</v>
      </c>
      <c r="L66">
        <v>2.001</v>
      </c>
      <c r="M66">
        <v>7.892</v>
      </c>
      <c r="N66">
        <v>1.915</v>
      </c>
      <c r="O66">
        <v>51.184</v>
      </c>
      <c r="P66">
        <v>1.826</v>
      </c>
    </row>
    <row r="67" spans="1:16">
      <c r="A67">
        <v>4.231</v>
      </c>
      <c r="B67">
        <v>2.245</v>
      </c>
      <c r="C67">
        <v>2.397</v>
      </c>
      <c r="D67">
        <v>2.069</v>
      </c>
      <c r="E67">
        <v>2.551</v>
      </c>
      <c r="F67">
        <v>2.068</v>
      </c>
      <c r="G67">
        <v>2.699</v>
      </c>
      <c r="H67">
        <v>2.058</v>
      </c>
      <c r="I67">
        <v>2.722</v>
      </c>
      <c r="J67">
        <v>2.052</v>
      </c>
      <c r="K67">
        <v>4.034</v>
      </c>
      <c r="L67">
        <v>1.99</v>
      </c>
      <c r="M67">
        <v>11.049</v>
      </c>
      <c r="N67">
        <v>1.904</v>
      </c>
      <c r="O67">
        <v>56.749</v>
      </c>
      <c r="P67">
        <v>1.826</v>
      </c>
    </row>
    <row r="68" spans="1:16">
      <c r="A68">
        <v>4.459</v>
      </c>
      <c r="B68">
        <v>2.234</v>
      </c>
      <c r="C68">
        <v>2.592</v>
      </c>
      <c r="D68">
        <v>2.059</v>
      </c>
      <c r="E68">
        <v>2.755</v>
      </c>
      <c r="F68">
        <v>2.058</v>
      </c>
      <c r="G68">
        <v>2.945</v>
      </c>
      <c r="H68">
        <v>2.047</v>
      </c>
      <c r="I68">
        <v>2.968</v>
      </c>
      <c r="J68">
        <v>2.042</v>
      </c>
      <c r="K68">
        <v>4.6</v>
      </c>
      <c r="L68">
        <v>1.979</v>
      </c>
      <c r="M68">
        <v>16.615</v>
      </c>
      <c r="N68">
        <v>1.899</v>
      </c>
      <c r="O68">
        <v>62.314</v>
      </c>
      <c r="P68">
        <v>1.826</v>
      </c>
    </row>
    <row r="69" spans="1:16">
      <c r="A69">
        <v>4.714</v>
      </c>
      <c r="B69">
        <v>2.224</v>
      </c>
      <c r="C69">
        <v>2.801</v>
      </c>
      <c r="D69">
        <v>2.048</v>
      </c>
      <c r="E69">
        <v>2.996</v>
      </c>
      <c r="F69">
        <v>2.047</v>
      </c>
      <c r="G69">
        <v>3.223</v>
      </c>
      <c r="H69">
        <v>2.036</v>
      </c>
      <c r="I69">
        <v>3.26</v>
      </c>
      <c r="J69">
        <v>2.031</v>
      </c>
      <c r="K69">
        <v>5.3</v>
      </c>
      <c r="L69">
        <v>1.969</v>
      </c>
      <c r="M69">
        <v>22.179</v>
      </c>
      <c r="N69">
        <v>1.898</v>
      </c>
      <c r="O69">
        <v>67.879</v>
      </c>
      <c r="P69">
        <v>1.824</v>
      </c>
    </row>
    <row r="70" spans="1:16">
      <c r="A70">
        <v>4.983</v>
      </c>
      <c r="B70">
        <v>2.214</v>
      </c>
      <c r="C70">
        <v>3.047</v>
      </c>
      <c r="D70">
        <v>2.038</v>
      </c>
      <c r="E70">
        <v>3.279</v>
      </c>
      <c r="F70">
        <v>2.036</v>
      </c>
      <c r="G70">
        <v>3.52</v>
      </c>
      <c r="H70">
        <v>2.026</v>
      </c>
      <c r="I70">
        <v>3.598</v>
      </c>
      <c r="J70">
        <v>2.021</v>
      </c>
      <c r="K70">
        <v>6.237</v>
      </c>
      <c r="L70">
        <v>1.958</v>
      </c>
      <c r="M70">
        <v>27.744</v>
      </c>
      <c r="N70">
        <v>1.899</v>
      </c>
      <c r="O70">
        <v>73.444</v>
      </c>
      <c r="P70">
        <v>1.823</v>
      </c>
    </row>
    <row r="71" spans="1:16">
      <c r="A71">
        <v>5.307</v>
      </c>
      <c r="B71">
        <v>2.203</v>
      </c>
      <c r="C71">
        <v>3.32</v>
      </c>
      <c r="D71">
        <v>2.027</v>
      </c>
      <c r="E71">
        <v>3.58</v>
      </c>
      <c r="F71">
        <v>2.026</v>
      </c>
      <c r="G71">
        <v>3.89</v>
      </c>
      <c r="H71">
        <v>2.016</v>
      </c>
      <c r="I71">
        <v>3.969</v>
      </c>
      <c r="J71">
        <v>2.011</v>
      </c>
      <c r="K71">
        <v>7.633</v>
      </c>
      <c r="L71">
        <v>1.948</v>
      </c>
      <c r="M71">
        <v>33.309</v>
      </c>
      <c r="N71">
        <v>1.901</v>
      </c>
      <c r="O71">
        <v>79.008</v>
      </c>
      <c r="P71">
        <v>1.821</v>
      </c>
    </row>
    <row r="72" spans="1:16">
      <c r="A72">
        <v>5.683</v>
      </c>
      <c r="B72">
        <v>2.193</v>
      </c>
      <c r="C72">
        <v>3.631</v>
      </c>
      <c r="D72">
        <v>2.016</v>
      </c>
      <c r="E72">
        <v>3.942</v>
      </c>
      <c r="F72">
        <v>2.016</v>
      </c>
      <c r="G72">
        <v>4.317</v>
      </c>
      <c r="H72">
        <v>2.005</v>
      </c>
      <c r="I72">
        <v>4.438</v>
      </c>
      <c r="J72">
        <v>2</v>
      </c>
      <c r="K72">
        <v>10.3</v>
      </c>
      <c r="L72">
        <v>1.937</v>
      </c>
      <c r="M72">
        <v>38.874</v>
      </c>
      <c r="N72">
        <v>1.902</v>
      </c>
      <c r="O72">
        <v>84.57299999999999</v>
      </c>
      <c r="P72">
        <v>1.82</v>
      </c>
    </row>
    <row r="73" spans="1:16">
      <c r="A73">
        <v>6.081</v>
      </c>
      <c r="B73">
        <v>2.183</v>
      </c>
      <c r="C73">
        <v>3.993</v>
      </c>
      <c r="D73">
        <v>2.006</v>
      </c>
      <c r="E73">
        <v>4.368</v>
      </c>
      <c r="F73">
        <v>2.005</v>
      </c>
      <c r="G73">
        <v>4.795</v>
      </c>
      <c r="H73">
        <v>1.995</v>
      </c>
      <c r="I73">
        <v>5.013</v>
      </c>
      <c r="J73">
        <v>1.989</v>
      </c>
      <c r="K73">
        <v>15.865</v>
      </c>
      <c r="L73">
        <v>1.931</v>
      </c>
      <c r="M73">
        <v>44.439</v>
      </c>
      <c r="N73">
        <v>1.903</v>
      </c>
      <c r="O73">
        <v>90.137</v>
      </c>
      <c r="P73">
        <v>1.818</v>
      </c>
    </row>
    <row r="74" spans="1:16">
      <c r="A74">
        <v>6.573</v>
      </c>
      <c r="B74">
        <v>2.172</v>
      </c>
      <c r="C74">
        <v>4.41</v>
      </c>
      <c r="D74">
        <v>1.995</v>
      </c>
      <c r="E74">
        <v>4.841</v>
      </c>
      <c r="F74">
        <v>1.995</v>
      </c>
      <c r="G74">
        <v>5.421</v>
      </c>
      <c r="H74">
        <v>1.984</v>
      </c>
      <c r="I74">
        <v>5.731</v>
      </c>
      <c r="J74">
        <v>1.979</v>
      </c>
      <c r="K74">
        <v>21.43</v>
      </c>
      <c r="L74">
        <v>1.932</v>
      </c>
      <c r="M74">
        <v>50.004</v>
      </c>
      <c r="N74">
        <v>1.904</v>
      </c>
      <c r="O74">
        <v>95.70099999999999</v>
      </c>
      <c r="P74">
        <v>1.815</v>
      </c>
    </row>
    <row r="75" spans="1:16">
      <c r="A75">
        <v>7.12</v>
      </c>
      <c r="B75">
        <v>2.161</v>
      </c>
      <c r="C75">
        <v>4.916</v>
      </c>
      <c r="D75">
        <v>1.984</v>
      </c>
      <c r="E75">
        <v>5.463</v>
      </c>
      <c r="F75">
        <v>1.984</v>
      </c>
      <c r="G75">
        <v>6.218</v>
      </c>
      <c r="H75">
        <v>1.974</v>
      </c>
      <c r="I75">
        <v>6.696</v>
      </c>
      <c r="J75">
        <v>1.968</v>
      </c>
      <c r="K75">
        <v>26.996</v>
      </c>
      <c r="L75">
        <v>1.934</v>
      </c>
      <c r="M75">
        <v>55.57</v>
      </c>
      <c r="N75">
        <v>1.904</v>
      </c>
      <c r="O75">
        <v>101.265</v>
      </c>
      <c r="P75">
        <v>1.813</v>
      </c>
    </row>
    <row r="76" spans="1:16">
      <c r="A76">
        <v>7.728</v>
      </c>
      <c r="B76">
        <v>2.151</v>
      </c>
      <c r="C76">
        <v>5.528</v>
      </c>
      <c r="D76">
        <v>1.974</v>
      </c>
      <c r="E76">
        <v>6.251</v>
      </c>
      <c r="F76">
        <v>1.974</v>
      </c>
      <c r="G76">
        <v>7.313</v>
      </c>
      <c r="H76">
        <v>1.963</v>
      </c>
      <c r="I76">
        <v>8.105</v>
      </c>
      <c r="J76">
        <v>1.958</v>
      </c>
      <c r="K76">
        <v>32.561</v>
      </c>
      <c r="L76">
        <v>1.936</v>
      </c>
      <c r="M76">
        <v>61.135</v>
      </c>
      <c r="N76">
        <v>1.904</v>
      </c>
      <c r="O76">
        <v>106.83</v>
      </c>
      <c r="P76">
        <v>1.81</v>
      </c>
    </row>
    <row r="77" spans="1:16">
      <c r="A77">
        <v>8.470000000000001</v>
      </c>
      <c r="B77">
        <v>2.141</v>
      </c>
      <c r="C77">
        <v>6.316</v>
      </c>
      <c r="D77">
        <v>1.963</v>
      </c>
      <c r="E77">
        <v>7.313</v>
      </c>
      <c r="F77">
        <v>1.963</v>
      </c>
      <c r="G77">
        <v>9.038</v>
      </c>
      <c r="H77">
        <v>1.953</v>
      </c>
      <c r="I77">
        <v>10.883</v>
      </c>
      <c r="J77">
        <v>1.947</v>
      </c>
      <c r="K77">
        <v>38.127</v>
      </c>
      <c r="L77">
        <v>1.938</v>
      </c>
      <c r="M77">
        <v>66.7</v>
      </c>
      <c r="N77">
        <v>1.903</v>
      </c>
      <c r="O77">
        <v>112.395</v>
      </c>
      <c r="P77">
        <v>1.807</v>
      </c>
    </row>
    <row r="78" spans="1:16">
      <c r="A78">
        <v>9.342000000000001</v>
      </c>
      <c r="B78">
        <v>2.13</v>
      </c>
      <c r="C78">
        <v>7.383</v>
      </c>
      <c r="D78">
        <v>1.953</v>
      </c>
      <c r="E78">
        <v>8.983000000000001</v>
      </c>
      <c r="F78">
        <v>1.953</v>
      </c>
      <c r="G78">
        <v>14.603</v>
      </c>
      <c r="H78">
        <v>1.944</v>
      </c>
      <c r="I78">
        <v>16.448</v>
      </c>
      <c r="J78">
        <v>1.944</v>
      </c>
      <c r="K78">
        <v>43.692</v>
      </c>
      <c r="L78">
        <v>1.939</v>
      </c>
      <c r="M78">
        <v>72.265</v>
      </c>
      <c r="N78">
        <v>1.903</v>
      </c>
      <c r="O78">
        <v>117.96</v>
      </c>
      <c r="P78">
        <v>1.804</v>
      </c>
    </row>
    <row r="79" spans="1:16">
      <c r="A79">
        <v>10.315</v>
      </c>
      <c r="B79">
        <v>2.12</v>
      </c>
      <c r="C79">
        <v>9.085000000000001</v>
      </c>
      <c r="D79">
        <v>1.942</v>
      </c>
      <c r="E79">
        <v>14.548</v>
      </c>
      <c r="F79">
        <v>1.943</v>
      </c>
      <c r="G79">
        <v>20.168</v>
      </c>
      <c r="H79">
        <v>1.947</v>
      </c>
      <c r="I79">
        <v>22.013</v>
      </c>
      <c r="J79">
        <v>1.947</v>
      </c>
      <c r="K79">
        <v>49.257</v>
      </c>
      <c r="L79">
        <v>1.939</v>
      </c>
      <c r="M79">
        <v>77.83</v>
      </c>
      <c r="N79">
        <v>1.903</v>
      </c>
      <c r="O79">
        <v>123.525</v>
      </c>
      <c r="P79">
        <v>1.801</v>
      </c>
    </row>
    <row r="80" spans="1:16">
      <c r="A80">
        <v>11.503</v>
      </c>
      <c r="B80">
        <v>2.109</v>
      </c>
      <c r="C80">
        <v>14.649</v>
      </c>
      <c r="D80">
        <v>1.934</v>
      </c>
      <c r="E80">
        <v>20.112</v>
      </c>
      <c r="F80">
        <v>1.948</v>
      </c>
      <c r="G80">
        <v>25.732</v>
      </c>
      <c r="H80">
        <v>1.953</v>
      </c>
      <c r="I80">
        <v>27.578</v>
      </c>
      <c r="J80">
        <v>1.951</v>
      </c>
      <c r="K80">
        <v>54.822</v>
      </c>
      <c r="L80">
        <v>1.939</v>
      </c>
      <c r="M80">
        <v>83.393</v>
      </c>
      <c r="N80">
        <v>1.902</v>
      </c>
      <c r="O80">
        <v>129.089</v>
      </c>
      <c r="P80">
        <v>1.798</v>
      </c>
    </row>
    <row r="81" spans="1:16">
      <c r="A81">
        <v>12.75</v>
      </c>
      <c r="B81">
        <v>2.099</v>
      </c>
      <c r="C81">
        <v>20.213</v>
      </c>
      <c r="D81">
        <v>1.941</v>
      </c>
      <c r="E81">
        <v>25.677</v>
      </c>
      <c r="F81">
        <v>1.953</v>
      </c>
      <c r="G81">
        <v>31.297</v>
      </c>
      <c r="H81">
        <v>1.958</v>
      </c>
      <c r="I81">
        <v>33.142</v>
      </c>
      <c r="J81">
        <v>1.955</v>
      </c>
      <c r="K81">
        <v>60.387</v>
      </c>
      <c r="L81">
        <v>1.94</v>
      </c>
      <c r="M81">
        <v>88.95699999999999</v>
      </c>
      <c r="N81">
        <v>1.901</v>
      </c>
      <c r="O81">
        <v>134.652</v>
      </c>
      <c r="P81">
        <v>1.794</v>
      </c>
    </row>
    <row r="82" spans="1:16">
      <c r="A82">
        <v>13.891</v>
      </c>
      <c r="B82">
        <v>2.089</v>
      </c>
      <c r="C82">
        <v>25.777</v>
      </c>
      <c r="D82">
        <v>1.949</v>
      </c>
      <c r="E82">
        <v>31.242</v>
      </c>
      <c r="F82">
        <v>1.959</v>
      </c>
      <c r="G82">
        <v>36.861</v>
      </c>
      <c r="H82">
        <v>1.962</v>
      </c>
      <c r="I82">
        <v>38.706</v>
      </c>
      <c r="J82">
        <v>1.959</v>
      </c>
      <c r="K82">
        <v>65.95099999999999</v>
      </c>
      <c r="L82">
        <v>1.941</v>
      </c>
      <c r="M82">
        <v>94.523</v>
      </c>
      <c r="N82">
        <v>1.901</v>
      </c>
      <c r="O82">
        <v>140.217</v>
      </c>
      <c r="P82">
        <v>1.79</v>
      </c>
    </row>
    <row r="83" spans="1:16">
      <c r="A83">
        <v>14.948</v>
      </c>
      <c r="B83">
        <v>2.078</v>
      </c>
      <c r="C83">
        <v>31.343</v>
      </c>
      <c r="D83">
        <v>1.956</v>
      </c>
      <c r="E83">
        <v>36.807</v>
      </c>
      <c r="F83">
        <v>1.964</v>
      </c>
      <c r="G83">
        <v>42.425</v>
      </c>
      <c r="H83">
        <v>1.965</v>
      </c>
      <c r="I83">
        <v>44.27</v>
      </c>
      <c r="J83">
        <v>1.961</v>
      </c>
      <c r="K83">
        <v>71.515</v>
      </c>
      <c r="L83">
        <v>1.941</v>
      </c>
      <c r="M83">
        <v>100.088</v>
      </c>
      <c r="N83">
        <v>1.899</v>
      </c>
      <c r="O83">
        <v>145.781</v>
      </c>
      <c r="P83">
        <v>1.786</v>
      </c>
    </row>
    <row r="84" spans="1:16">
      <c r="A84">
        <v>15.862</v>
      </c>
      <c r="B84">
        <v>2.068</v>
      </c>
      <c r="C84">
        <v>36.908</v>
      </c>
      <c r="D84">
        <v>1.963</v>
      </c>
      <c r="E84">
        <v>42.372</v>
      </c>
      <c r="F84">
        <v>1.968</v>
      </c>
      <c r="G84">
        <v>47.99</v>
      </c>
      <c r="H84">
        <v>1.968</v>
      </c>
      <c r="I84">
        <v>49.833</v>
      </c>
      <c r="J84">
        <v>1.963</v>
      </c>
      <c r="K84">
        <v>77.07899999999999</v>
      </c>
      <c r="L84">
        <v>1.941</v>
      </c>
      <c r="M84">
        <v>105.652</v>
      </c>
      <c r="N84">
        <v>1.898</v>
      </c>
      <c r="O84">
        <v>151.346</v>
      </c>
      <c r="P84">
        <v>1.782</v>
      </c>
    </row>
    <row r="85" spans="1:16">
      <c r="A85">
        <v>16.567</v>
      </c>
      <c r="B85">
        <v>2.058</v>
      </c>
      <c r="C85">
        <v>42.473</v>
      </c>
      <c r="D85">
        <v>1.968</v>
      </c>
      <c r="E85">
        <v>47.937</v>
      </c>
      <c r="F85">
        <v>1.971</v>
      </c>
      <c r="G85">
        <v>53.555</v>
      </c>
      <c r="H85">
        <v>1.969</v>
      </c>
      <c r="I85">
        <v>55.398</v>
      </c>
      <c r="J85">
        <v>1.965</v>
      </c>
      <c r="K85">
        <v>82.64400000000001</v>
      </c>
      <c r="L85">
        <v>1.94</v>
      </c>
      <c r="M85">
        <v>111.217</v>
      </c>
      <c r="N85">
        <v>1.897</v>
      </c>
      <c r="O85">
        <v>156.911</v>
      </c>
      <c r="P85">
        <v>1.778</v>
      </c>
    </row>
    <row r="86" spans="1:16">
      <c r="A86">
        <v>17.183</v>
      </c>
      <c r="B86">
        <v>2.047</v>
      </c>
      <c r="C86">
        <v>48.038</v>
      </c>
      <c r="D86">
        <v>1.973</v>
      </c>
      <c r="E86">
        <v>53.502</v>
      </c>
      <c r="F86">
        <v>1.974</v>
      </c>
      <c r="G86">
        <v>59.119</v>
      </c>
      <c r="H86">
        <v>1.971</v>
      </c>
      <c r="I86">
        <v>60.962</v>
      </c>
      <c r="J86">
        <v>1.966</v>
      </c>
      <c r="K86">
        <v>88.208</v>
      </c>
      <c r="L86">
        <v>1.94</v>
      </c>
      <c r="M86">
        <v>116.781</v>
      </c>
      <c r="N86">
        <v>1.896</v>
      </c>
      <c r="O86">
        <v>162.475</v>
      </c>
      <c r="P86">
        <v>1.773</v>
      </c>
    </row>
    <row r="87" spans="1:16">
      <c r="A87">
        <v>17.684</v>
      </c>
      <c r="B87">
        <v>2.036</v>
      </c>
      <c r="C87">
        <v>53.603</v>
      </c>
      <c r="D87">
        <v>1.976</v>
      </c>
      <c r="E87">
        <v>59.067</v>
      </c>
      <c r="F87">
        <v>1.976</v>
      </c>
      <c r="G87">
        <v>64.684</v>
      </c>
      <c r="H87">
        <v>1.973</v>
      </c>
      <c r="I87">
        <v>66.527</v>
      </c>
      <c r="J87">
        <v>1.966</v>
      </c>
      <c r="K87">
        <v>93.77200000000001</v>
      </c>
      <c r="L87">
        <v>1.939</v>
      </c>
      <c r="M87">
        <v>122.346</v>
      </c>
      <c r="N87">
        <v>1.894</v>
      </c>
      <c r="O87">
        <v>168.04</v>
      </c>
      <c r="P87">
        <v>1.768</v>
      </c>
    </row>
    <row r="88" spans="1:16">
      <c r="A88">
        <v>18.083</v>
      </c>
      <c r="B88">
        <v>2.026</v>
      </c>
      <c r="C88">
        <v>59.168</v>
      </c>
      <c r="D88">
        <v>1.979</v>
      </c>
      <c r="E88">
        <v>64.63200000000001</v>
      </c>
      <c r="F88">
        <v>1.977</v>
      </c>
      <c r="G88">
        <v>70.249</v>
      </c>
      <c r="H88">
        <v>1.973</v>
      </c>
      <c r="I88">
        <v>72.092</v>
      </c>
      <c r="J88">
        <v>1.966</v>
      </c>
      <c r="K88">
        <v>99.337</v>
      </c>
      <c r="L88">
        <v>1.938</v>
      </c>
      <c r="M88">
        <v>127.911</v>
      </c>
      <c r="N88">
        <v>1.893</v>
      </c>
      <c r="O88">
        <v>173.606</v>
      </c>
      <c r="P88">
        <v>1.763</v>
      </c>
    </row>
    <row r="89" spans="1:16">
      <c r="A89">
        <v>18.44</v>
      </c>
      <c r="B89">
        <v>2.016</v>
      </c>
      <c r="C89">
        <v>64.732</v>
      </c>
      <c r="D89">
        <v>1.981</v>
      </c>
      <c r="E89">
        <v>70.19799999999999</v>
      </c>
      <c r="F89">
        <v>1.978</v>
      </c>
      <c r="G89">
        <v>75.815</v>
      </c>
      <c r="H89">
        <v>1.974</v>
      </c>
      <c r="I89">
        <v>77.65600000000001</v>
      </c>
      <c r="J89">
        <v>1.966</v>
      </c>
      <c r="K89">
        <v>104.902</v>
      </c>
      <c r="L89">
        <v>1.938</v>
      </c>
      <c r="M89">
        <v>133.474</v>
      </c>
      <c r="N89">
        <v>1.891</v>
      </c>
      <c r="O89">
        <v>179.17</v>
      </c>
      <c r="P89">
        <v>1.758</v>
      </c>
    </row>
    <row r="90" spans="1:16">
      <c r="A90">
        <v>18.746</v>
      </c>
      <c r="B90">
        <v>2.005</v>
      </c>
      <c r="C90">
        <v>70.297</v>
      </c>
      <c r="D90">
        <v>1.983</v>
      </c>
      <c r="E90">
        <v>75.76300000000001</v>
      </c>
      <c r="F90">
        <v>1.979</v>
      </c>
      <c r="G90">
        <v>81.38</v>
      </c>
      <c r="H90">
        <v>1.974</v>
      </c>
      <c r="I90">
        <v>83.221</v>
      </c>
      <c r="J90">
        <v>1.966</v>
      </c>
      <c r="K90">
        <v>110.467</v>
      </c>
      <c r="L90">
        <v>1.937</v>
      </c>
      <c r="M90">
        <v>139.038</v>
      </c>
      <c r="N90">
        <v>1.889</v>
      </c>
      <c r="O90">
        <v>184.735</v>
      </c>
      <c r="P90">
        <v>1.754</v>
      </c>
    </row>
    <row r="91" spans="1:16">
      <c r="A91">
        <v>18.996</v>
      </c>
      <c r="B91">
        <v>1.995</v>
      </c>
      <c r="C91">
        <v>75.86199999999999</v>
      </c>
      <c r="D91">
        <v>1.984</v>
      </c>
      <c r="E91">
        <v>81.327</v>
      </c>
      <c r="F91">
        <v>1.979</v>
      </c>
      <c r="G91">
        <v>86.94499999999999</v>
      </c>
      <c r="H91">
        <v>1.974</v>
      </c>
      <c r="I91">
        <v>88.786</v>
      </c>
      <c r="J91">
        <v>1.965</v>
      </c>
      <c r="K91">
        <v>116.032</v>
      </c>
      <c r="L91">
        <v>1.936</v>
      </c>
      <c r="M91">
        <v>144.602</v>
      </c>
      <c r="N91">
        <v>1.887</v>
      </c>
      <c r="O91">
        <v>190.3</v>
      </c>
      <c r="P91">
        <v>1.749</v>
      </c>
    </row>
    <row r="92" spans="1:16">
      <c r="A92">
        <v>19.228</v>
      </c>
      <c r="B92">
        <v>1.984</v>
      </c>
      <c r="C92">
        <v>81.428</v>
      </c>
      <c r="D92">
        <v>1.984</v>
      </c>
      <c r="E92">
        <v>86.89100000000001</v>
      </c>
      <c r="F92">
        <v>1.98</v>
      </c>
      <c r="G92">
        <v>92.509</v>
      </c>
      <c r="H92">
        <v>1.974</v>
      </c>
      <c r="I92">
        <v>94.351</v>
      </c>
      <c r="J92">
        <v>1.965</v>
      </c>
      <c r="K92">
        <v>121.597</v>
      </c>
      <c r="L92">
        <v>1.934</v>
      </c>
      <c r="M92">
        <v>150.168</v>
      </c>
      <c r="N92">
        <v>1.884</v>
      </c>
      <c r="O92">
        <v>195.864</v>
      </c>
      <c r="P92">
        <v>1.744</v>
      </c>
    </row>
    <row r="93" spans="1:16">
      <c r="A93">
        <v>19.432</v>
      </c>
      <c r="B93">
        <v>1.974</v>
      </c>
      <c r="C93">
        <v>86.99299999999999</v>
      </c>
      <c r="D93">
        <v>1.984</v>
      </c>
      <c r="E93">
        <v>92.456</v>
      </c>
      <c r="F93">
        <v>1.98</v>
      </c>
      <c r="G93">
        <v>98.07299999999999</v>
      </c>
      <c r="H93">
        <v>1.973</v>
      </c>
      <c r="I93">
        <v>99.917</v>
      </c>
      <c r="J93">
        <v>1.965</v>
      </c>
      <c r="K93">
        <v>127.161</v>
      </c>
      <c r="L93">
        <v>1.932</v>
      </c>
      <c r="M93">
        <v>155.733</v>
      </c>
      <c r="N93">
        <v>1.882</v>
      </c>
      <c r="O93">
        <v>201.428</v>
      </c>
      <c r="P93">
        <v>1.739</v>
      </c>
    </row>
    <row r="94" spans="1:16">
      <c r="A94">
        <v>19.613</v>
      </c>
      <c r="B94">
        <v>1.963</v>
      </c>
      <c r="C94">
        <v>92.557</v>
      </c>
      <c r="D94">
        <v>1.985</v>
      </c>
      <c r="E94">
        <v>98.021</v>
      </c>
      <c r="F94">
        <v>1.981</v>
      </c>
      <c r="G94">
        <v>103.638</v>
      </c>
      <c r="H94">
        <v>1.973</v>
      </c>
      <c r="I94">
        <v>105.482</v>
      </c>
      <c r="J94">
        <v>1.964</v>
      </c>
      <c r="K94">
        <v>132.726</v>
      </c>
      <c r="L94">
        <v>1.931</v>
      </c>
      <c r="M94">
        <v>161.298</v>
      </c>
      <c r="N94">
        <v>1.879</v>
      </c>
      <c r="O94">
        <v>206.993</v>
      </c>
      <c r="P94">
        <v>1.734</v>
      </c>
    </row>
    <row r="95" spans="1:16">
      <c r="A95">
        <v>19.78</v>
      </c>
      <c r="B95">
        <v>1.953</v>
      </c>
      <c r="C95">
        <v>98.122</v>
      </c>
      <c r="D95">
        <v>1.986</v>
      </c>
      <c r="E95">
        <v>103.585</v>
      </c>
      <c r="F95">
        <v>1.981</v>
      </c>
      <c r="G95">
        <v>109.203</v>
      </c>
      <c r="H95">
        <v>1.973</v>
      </c>
      <c r="I95">
        <v>111.047</v>
      </c>
      <c r="J95">
        <v>1.964</v>
      </c>
      <c r="K95">
        <v>138.291</v>
      </c>
      <c r="L95">
        <v>1.929</v>
      </c>
      <c r="M95">
        <v>166.863</v>
      </c>
      <c r="N95">
        <v>1.877</v>
      </c>
      <c r="O95">
        <v>212.558</v>
      </c>
      <c r="P95">
        <v>1.729</v>
      </c>
    </row>
    <row r="96" spans="1:16">
      <c r="A96">
        <v>19.933</v>
      </c>
      <c r="B96">
        <v>1.942</v>
      </c>
      <c r="C96">
        <v>103.686</v>
      </c>
      <c r="D96">
        <v>1.986</v>
      </c>
      <c r="E96">
        <v>109.15</v>
      </c>
      <c r="F96">
        <v>1.981</v>
      </c>
      <c r="G96">
        <v>114.768</v>
      </c>
      <c r="H96">
        <v>1.973</v>
      </c>
      <c r="I96">
        <v>116.612</v>
      </c>
      <c r="J96">
        <v>1.964</v>
      </c>
      <c r="K96">
        <v>143.856</v>
      </c>
      <c r="L96">
        <v>1.928</v>
      </c>
      <c r="M96">
        <v>172.427</v>
      </c>
      <c r="N96">
        <v>1.874</v>
      </c>
      <c r="O96">
        <v>218.124</v>
      </c>
      <c r="P96">
        <v>1.724</v>
      </c>
    </row>
    <row r="97" spans="1:16">
      <c r="A97">
        <v>20.067</v>
      </c>
      <c r="B97">
        <v>1.931</v>
      </c>
      <c r="C97">
        <v>109.252</v>
      </c>
      <c r="D97">
        <v>1.986</v>
      </c>
      <c r="E97">
        <v>114.714</v>
      </c>
      <c r="F97">
        <v>1.98</v>
      </c>
      <c r="G97">
        <v>120.333</v>
      </c>
      <c r="H97">
        <v>1.972</v>
      </c>
      <c r="I97">
        <v>122.176</v>
      </c>
      <c r="J97">
        <v>1.963</v>
      </c>
      <c r="K97">
        <v>149.42</v>
      </c>
      <c r="L97">
        <v>1.926</v>
      </c>
      <c r="M97">
        <v>177.992</v>
      </c>
      <c r="N97">
        <v>1.871</v>
      </c>
      <c r="O97">
        <v>223.688</v>
      </c>
      <c r="P97">
        <v>1.719</v>
      </c>
    </row>
    <row r="98" spans="1:16">
      <c r="A98">
        <v>20.197</v>
      </c>
      <c r="B98">
        <v>1.921</v>
      </c>
      <c r="C98">
        <v>114.817</v>
      </c>
      <c r="D98">
        <v>1.987</v>
      </c>
      <c r="E98">
        <v>120.278</v>
      </c>
      <c r="F98">
        <v>1.979</v>
      </c>
      <c r="G98">
        <v>125.898</v>
      </c>
      <c r="H98">
        <v>1.971</v>
      </c>
      <c r="I98">
        <v>127.74</v>
      </c>
      <c r="J98">
        <v>1.962</v>
      </c>
      <c r="K98">
        <v>154.983</v>
      </c>
      <c r="L98">
        <v>1.924</v>
      </c>
      <c r="M98">
        <v>183.557</v>
      </c>
      <c r="N98">
        <v>1.869</v>
      </c>
      <c r="O98">
        <v>229.252</v>
      </c>
      <c r="P98">
        <v>1.714</v>
      </c>
    </row>
    <row r="99" spans="1:16">
      <c r="A99">
        <v>20.322</v>
      </c>
      <c r="B99">
        <v>1.909</v>
      </c>
      <c r="C99">
        <v>120.382</v>
      </c>
      <c r="D99">
        <v>1.987</v>
      </c>
      <c r="E99">
        <v>125.842</v>
      </c>
      <c r="F99">
        <v>1.978</v>
      </c>
      <c r="G99">
        <v>131.463</v>
      </c>
      <c r="H99">
        <v>1.971</v>
      </c>
      <c r="I99">
        <v>133.304</v>
      </c>
      <c r="J99">
        <v>1.961</v>
      </c>
      <c r="K99">
        <v>160.547</v>
      </c>
      <c r="L99">
        <v>1.923</v>
      </c>
      <c r="M99">
        <v>189.122</v>
      </c>
      <c r="N99">
        <v>1.866</v>
      </c>
      <c r="O99">
        <v>234.816</v>
      </c>
      <c r="P99">
        <v>1.708</v>
      </c>
    </row>
    <row r="100" spans="1:16">
      <c r="A100">
        <v>20.443</v>
      </c>
      <c r="B100">
        <v>1.899</v>
      </c>
      <c r="C100">
        <v>125.946</v>
      </c>
      <c r="D100">
        <v>1.987</v>
      </c>
      <c r="E100">
        <v>131.406</v>
      </c>
      <c r="F100">
        <v>1.978</v>
      </c>
      <c r="G100">
        <v>137.029</v>
      </c>
      <c r="H100">
        <v>1.97</v>
      </c>
      <c r="I100">
        <v>138.869</v>
      </c>
      <c r="J100">
        <v>1.96</v>
      </c>
      <c r="K100">
        <v>166.112</v>
      </c>
      <c r="L100">
        <v>1.921</v>
      </c>
      <c r="M100">
        <v>194.687</v>
      </c>
      <c r="N100">
        <v>1.863</v>
      </c>
      <c r="O100">
        <v>240.38</v>
      </c>
      <c r="P100">
        <v>1.703</v>
      </c>
    </row>
    <row r="101" spans="1:16">
      <c r="A101">
        <v>20.554</v>
      </c>
      <c r="B101">
        <v>1.888</v>
      </c>
      <c r="C101">
        <v>131.511</v>
      </c>
      <c r="D101">
        <v>1.986</v>
      </c>
      <c r="E101">
        <v>136.97</v>
      </c>
      <c r="F101">
        <v>1.977</v>
      </c>
      <c r="G101">
        <v>142.594</v>
      </c>
      <c r="H101">
        <v>1.969</v>
      </c>
      <c r="I101">
        <v>144.434</v>
      </c>
      <c r="J101">
        <v>1.958</v>
      </c>
      <c r="K101">
        <v>171.677</v>
      </c>
      <c r="L101">
        <v>1.919</v>
      </c>
      <c r="M101">
        <v>200.252</v>
      </c>
      <c r="N101">
        <v>1.86</v>
      </c>
      <c r="O101">
        <v>245.944</v>
      </c>
      <c r="P101">
        <v>1.697</v>
      </c>
    </row>
    <row r="102" spans="1:16">
      <c r="A102">
        <v>20.666</v>
      </c>
      <c r="B102">
        <v>1.878</v>
      </c>
      <c r="C102">
        <v>137.076</v>
      </c>
      <c r="D102">
        <v>1.986</v>
      </c>
      <c r="E102">
        <v>142.535</v>
      </c>
      <c r="F102">
        <v>1.976</v>
      </c>
      <c r="G102">
        <v>148.159</v>
      </c>
      <c r="H102">
        <v>1.968</v>
      </c>
      <c r="I102">
        <v>149.999</v>
      </c>
      <c r="J102">
        <v>1.957</v>
      </c>
      <c r="K102">
        <v>177.241</v>
      </c>
      <c r="L102">
        <v>1.917</v>
      </c>
      <c r="M102">
        <v>205.816</v>
      </c>
      <c r="N102">
        <v>1.857</v>
      </c>
      <c r="O102">
        <v>251.508</v>
      </c>
      <c r="P102">
        <v>1.692</v>
      </c>
    </row>
    <row r="103" spans="1:16">
      <c r="A103">
        <v>20.772</v>
      </c>
      <c r="B103">
        <v>1.868</v>
      </c>
      <c r="C103">
        <v>142.64</v>
      </c>
      <c r="D103">
        <v>1.985</v>
      </c>
      <c r="E103">
        <v>148.099</v>
      </c>
      <c r="F103">
        <v>1.976</v>
      </c>
      <c r="G103">
        <v>153.725</v>
      </c>
      <c r="H103">
        <v>1.968</v>
      </c>
      <c r="I103">
        <v>155.564</v>
      </c>
      <c r="J103">
        <v>1.956</v>
      </c>
      <c r="K103">
        <v>182.805</v>
      </c>
      <c r="L103">
        <v>1.914</v>
      </c>
      <c r="M103">
        <v>211.38</v>
      </c>
      <c r="N103">
        <v>1.854</v>
      </c>
      <c r="O103">
        <v>257.073</v>
      </c>
      <c r="P103">
        <v>1.686</v>
      </c>
    </row>
    <row r="104" spans="1:16">
      <c r="A104">
        <v>20.883</v>
      </c>
      <c r="B104">
        <v>1.857</v>
      </c>
      <c r="C104">
        <v>148.203</v>
      </c>
      <c r="D104">
        <v>1.984</v>
      </c>
      <c r="E104">
        <v>153.665</v>
      </c>
      <c r="F104">
        <v>1.975</v>
      </c>
      <c r="G104">
        <v>159.289</v>
      </c>
      <c r="H104">
        <v>1.967</v>
      </c>
      <c r="I104">
        <v>161.129</v>
      </c>
      <c r="J104">
        <v>1.954</v>
      </c>
      <c r="K104">
        <v>188.369</v>
      </c>
      <c r="L104">
        <v>1.913</v>
      </c>
      <c r="M104">
        <v>216.945</v>
      </c>
      <c r="N104">
        <v>1.851</v>
      </c>
      <c r="O104">
        <v>262.638</v>
      </c>
      <c r="P104">
        <v>1.68</v>
      </c>
    </row>
    <row r="105" spans="1:16">
      <c r="A105">
        <v>20.995</v>
      </c>
      <c r="B105">
        <v>1.846</v>
      </c>
      <c r="C105">
        <v>153.768</v>
      </c>
      <c r="D105">
        <v>1.984</v>
      </c>
      <c r="E105">
        <v>159.229</v>
      </c>
      <c r="F105">
        <v>1.974</v>
      </c>
      <c r="G105">
        <v>164.853</v>
      </c>
      <c r="H105">
        <v>1.966</v>
      </c>
      <c r="I105">
        <v>166.693</v>
      </c>
      <c r="J105">
        <v>1.954</v>
      </c>
      <c r="K105">
        <v>193.933</v>
      </c>
      <c r="L105">
        <v>1.911</v>
      </c>
      <c r="M105">
        <v>222.51</v>
      </c>
      <c r="N105">
        <v>1.848</v>
      </c>
      <c r="O105">
        <v>268.203</v>
      </c>
      <c r="P105">
        <v>1.674</v>
      </c>
    </row>
    <row r="106" spans="1:16">
      <c r="A106">
        <v>21.097</v>
      </c>
      <c r="B106">
        <v>1.836</v>
      </c>
      <c r="C106">
        <v>159.333</v>
      </c>
      <c r="D106">
        <v>1.983</v>
      </c>
      <c r="E106">
        <v>164.793</v>
      </c>
      <c r="F106">
        <v>1.974</v>
      </c>
      <c r="G106">
        <v>170.418</v>
      </c>
      <c r="H106">
        <v>1.964</v>
      </c>
      <c r="I106">
        <v>172.258</v>
      </c>
      <c r="J106">
        <v>1.952</v>
      </c>
      <c r="K106">
        <v>199.497</v>
      </c>
      <c r="L106">
        <v>1.908</v>
      </c>
      <c r="M106">
        <v>228.074</v>
      </c>
      <c r="N106">
        <v>1.844</v>
      </c>
      <c r="O106">
        <v>273.767</v>
      </c>
      <c r="P106">
        <v>1.668</v>
      </c>
    </row>
    <row r="107" spans="1:16">
      <c r="A107">
        <v>21.213</v>
      </c>
      <c r="B107">
        <v>1.826</v>
      </c>
      <c r="C107">
        <v>164.898</v>
      </c>
      <c r="D107">
        <v>1.983</v>
      </c>
      <c r="E107">
        <v>170.358</v>
      </c>
      <c r="F107">
        <v>1.973</v>
      </c>
      <c r="G107">
        <v>175.984</v>
      </c>
      <c r="H107">
        <v>1.963</v>
      </c>
      <c r="I107">
        <v>177.823</v>
      </c>
      <c r="J107">
        <v>1.951</v>
      </c>
      <c r="K107">
        <v>205.061</v>
      </c>
      <c r="L107">
        <v>1.906</v>
      </c>
      <c r="M107">
        <v>233.639</v>
      </c>
      <c r="N107">
        <v>1.84</v>
      </c>
      <c r="O107">
        <v>279.331</v>
      </c>
      <c r="P107">
        <v>1.661</v>
      </c>
    </row>
    <row r="108" spans="1:16">
      <c r="A108">
        <v>21.329</v>
      </c>
      <c r="B108">
        <v>1.815</v>
      </c>
      <c r="C108">
        <v>170.464</v>
      </c>
      <c r="D108">
        <v>1.983</v>
      </c>
      <c r="E108">
        <v>175.923</v>
      </c>
      <c r="F108">
        <v>1.972</v>
      </c>
      <c r="G108">
        <v>181.549</v>
      </c>
      <c r="H108">
        <v>1.961</v>
      </c>
      <c r="I108">
        <v>183.388</v>
      </c>
      <c r="J108">
        <v>1.949</v>
      </c>
      <c r="K108">
        <v>210.627</v>
      </c>
      <c r="L108">
        <v>1.903</v>
      </c>
      <c r="M108">
        <v>239.204</v>
      </c>
      <c r="N108">
        <v>1.837</v>
      </c>
      <c r="O108">
        <v>284.896</v>
      </c>
      <c r="P108">
        <v>1.654</v>
      </c>
    </row>
    <row r="109" spans="1:16">
      <c r="A109">
        <v>21.435</v>
      </c>
      <c r="B109">
        <v>1.805</v>
      </c>
      <c r="C109">
        <v>176.029</v>
      </c>
      <c r="D109">
        <v>1.981</v>
      </c>
      <c r="E109">
        <v>181.488</v>
      </c>
      <c r="F109">
        <v>1.971</v>
      </c>
      <c r="G109">
        <v>187.114</v>
      </c>
      <c r="H109">
        <v>1.96</v>
      </c>
      <c r="I109">
        <v>188.951</v>
      </c>
      <c r="J109">
        <v>1.948</v>
      </c>
      <c r="K109">
        <v>216.192</v>
      </c>
      <c r="L109">
        <v>1.899</v>
      </c>
      <c r="M109">
        <v>244.769</v>
      </c>
      <c r="N109">
        <v>1.833</v>
      </c>
      <c r="O109">
        <v>290.461</v>
      </c>
      <c r="P109">
        <v>1.646</v>
      </c>
    </row>
    <row r="110" spans="1:16">
      <c r="A110">
        <v>21.551</v>
      </c>
      <c r="B110">
        <v>1.794</v>
      </c>
      <c r="C110">
        <v>181.595</v>
      </c>
      <c r="D110">
        <v>1.981</v>
      </c>
      <c r="E110">
        <v>187.053</v>
      </c>
      <c r="F110">
        <v>1.97</v>
      </c>
      <c r="G110">
        <v>192.679</v>
      </c>
      <c r="H110">
        <v>1.958</v>
      </c>
      <c r="I110">
        <v>194.516</v>
      </c>
      <c r="J110">
        <v>1.946</v>
      </c>
      <c r="K110">
        <v>221.756</v>
      </c>
      <c r="L110">
        <v>1.897</v>
      </c>
      <c r="M110">
        <v>250.334</v>
      </c>
      <c r="N110">
        <v>1.828</v>
      </c>
      <c r="O110">
        <v>296.025</v>
      </c>
      <c r="P110">
        <v>1.639</v>
      </c>
    </row>
    <row r="111" spans="1:16">
      <c r="A111">
        <v>21.667</v>
      </c>
      <c r="B111">
        <v>1.784</v>
      </c>
      <c r="C111">
        <v>187.159</v>
      </c>
      <c r="D111">
        <v>1.981</v>
      </c>
      <c r="E111">
        <v>192.618</v>
      </c>
      <c r="F111">
        <v>1.969</v>
      </c>
      <c r="G111">
        <v>198.244</v>
      </c>
      <c r="H111">
        <v>1.958</v>
      </c>
      <c r="I111">
        <v>200.08</v>
      </c>
      <c r="J111">
        <v>1.945</v>
      </c>
      <c r="K111">
        <v>227.321</v>
      </c>
      <c r="L111">
        <v>1.894</v>
      </c>
      <c r="M111">
        <v>255.899</v>
      </c>
      <c r="N111">
        <v>1.824</v>
      </c>
      <c r="O111">
        <v>301.588</v>
      </c>
      <c r="P111">
        <v>1.631</v>
      </c>
    </row>
    <row r="112" spans="1:16">
      <c r="A112">
        <v>21.778</v>
      </c>
      <c r="B112">
        <v>1.774</v>
      </c>
      <c r="C112">
        <v>192.723</v>
      </c>
      <c r="D112">
        <v>1.979</v>
      </c>
      <c r="E112">
        <v>198.183</v>
      </c>
      <c r="F112">
        <v>1.968</v>
      </c>
      <c r="G112">
        <v>203.809</v>
      </c>
      <c r="H112">
        <v>1.956</v>
      </c>
      <c r="I112">
        <v>205.645</v>
      </c>
      <c r="J112">
        <v>1.943</v>
      </c>
      <c r="K112">
        <v>232.885</v>
      </c>
      <c r="L112">
        <v>1.891</v>
      </c>
      <c r="M112">
        <v>261.464</v>
      </c>
      <c r="N112">
        <v>1.82</v>
      </c>
      <c r="O112">
        <v>307.152</v>
      </c>
      <c r="P112">
        <v>1.623</v>
      </c>
    </row>
    <row r="113" spans="1:16">
      <c r="A113">
        <v>21.904</v>
      </c>
      <c r="B113">
        <v>1.763</v>
      </c>
      <c r="C113">
        <v>198.287</v>
      </c>
      <c r="D113">
        <v>1.979</v>
      </c>
      <c r="E113">
        <v>203.748</v>
      </c>
      <c r="F113">
        <v>1.967</v>
      </c>
      <c r="G113">
        <v>209.374</v>
      </c>
      <c r="H113">
        <v>1.954</v>
      </c>
      <c r="I113">
        <v>211.21</v>
      </c>
      <c r="J113">
        <v>1.941</v>
      </c>
      <c r="K113">
        <v>238.449</v>
      </c>
      <c r="L113">
        <v>1.889</v>
      </c>
      <c r="M113">
        <v>267.028</v>
      </c>
      <c r="N113">
        <v>1.816</v>
      </c>
      <c r="O113">
        <v>312.716</v>
      </c>
      <c r="P113">
        <v>1.615</v>
      </c>
    </row>
    <row r="114" spans="1:16">
      <c r="A114">
        <v>22.033</v>
      </c>
      <c r="B114">
        <v>1.753</v>
      </c>
      <c r="C114">
        <v>203.852</v>
      </c>
      <c r="D114">
        <v>1.978</v>
      </c>
      <c r="E114">
        <v>209.313</v>
      </c>
      <c r="F114">
        <v>1.966</v>
      </c>
      <c r="G114">
        <v>214.938</v>
      </c>
      <c r="H114">
        <v>1.953</v>
      </c>
      <c r="I114">
        <v>216.775</v>
      </c>
      <c r="J114">
        <v>1.939</v>
      </c>
      <c r="K114">
        <v>244.013</v>
      </c>
      <c r="L114">
        <v>1.885</v>
      </c>
      <c r="M114">
        <v>272.591</v>
      </c>
      <c r="N114">
        <v>1.811</v>
      </c>
      <c r="O114">
        <v>318.281</v>
      </c>
      <c r="P114">
        <v>1.607</v>
      </c>
    </row>
    <row r="115" spans="1:16">
      <c r="A115">
        <v>22.163</v>
      </c>
      <c r="B115">
        <v>1.743</v>
      </c>
      <c r="C115">
        <v>209.418</v>
      </c>
      <c r="D115">
        <v>1.978</v>
      </c>
      <c r="E115">
        <v>214.878</v>
      </c>
      <c r="F115">
        <v>1.964</v>
      </c>
      <c r="G115">
        <v>220.502</v>
      </c>
      <c r="H115">
        <v>1.951</v>
      </c>
      <c r="I115">
        <v>222.339</v>
      </c>
      <c r="J115">
        <v>1.936</v>
      </c>
      <c r="K115">
        <v>249.578</v>
      </c>
      <c r="L115">
        <v>1.883</v>
      </c>
      <c r="M115">
        <v>278.155</v>
      </c>
      <c r="N115">
        <v>1.808</v>
      </c>
      <c r="O115">
        <v>323.845</v>
      </c>
      <c r="P115">
        <v>1.598</v>
      </c>
    </row>
    <row r="116" spans="1:16">
      <c r="A116">
        <v>22.307</v>
      </c>
      <c r="B116">
        <v>1.732</v>
      </c>
      <c r="C116">
        <v>214.982</v>
      </c>
      <c r="D116">
        <v>1.976</v>
      </c>
      <c r="E116">
        <v>220.443</v>
      </c>
      <c r="F116">
        <v>1.962</v>
      </c>
      <c r="G116">
        <v>226.067</v>
      </c>
      <c r="H116">
        <v>1.95</v>
      </c>
      <c r="I116">
        <v>227.904</v>
      </c>
      <c r="J116">
        <v>1.935</v>
      </c>
      <c r="K116">
        <v>255.142</v>
      </c>
      <c r="L116">
        <v>1.879</v>
      </c>
      <c r="M116">
        <v>283.72</v>
      </c>
      <c r="N116">
        <v>1.803</v>
      </c>
      <c r="O116">
        <v>329.408</v>
      </c>
      <c r="P116">
        <v>1.588</v>
      </c>
    </row>
    <row r="117" spans="1:16">
      <c r="A117">
        <v>22.465</v>
      </c>
      <c r="B117">
        <v>1.721</v>
      </c>
      <c r="C117">
        <v>220.546</v>
      </c>
      <c r="D117">
        <v>1.976</v>
      </c>
      <c r="E117">
        <v>226.007</v>
      </c>
      <c r="F117">
        <v>1.961</v>
      </c>
      <c r="G117">
        <v>231.631</v>
      </c>
      <c r="H117">
        <v>1.948</v>
      </c>
      <c r="I117">
        <v>233.468</v>
      </c>
      <c r="J117">
        <v>1.933</v>
      </c>
      <c r="K117">
        <v>260.707</v>
      </c>
      <c r="L117">
        <v>1.876</v>
      </c>
      <c r="M117">
        <v>289.285</v>
      </c>
      <c r="N117">
        <v>1.799</v>
      </c>
      <c r="O117">
        <v>334.782</v>
      </c>
      <c r="P117">
        <v>1.578</v>
      </c>
    </row>
    <row r="118" spans="1:16">
      <c r="A118">
        <v>22.632</v>
      </c>
      <c r="B118">
        <v>1.711</v>
      </c>
      <c r="C118">
        <v>226.111</v>
      </c>
      <c r="D118">
        <v>1.974</v>
      </c>
      <c r="E118">
        <v>231.571</v>
      </c>
      <c r="F118">
        <v>1.959</v>
      </c>
      <c r="G118">
        <v>237.196</v>
      </c>
      <c r="H118">
        <v>1.947</v>
      </c>
      <c r="I118">
        <v>239.032</v>
      </c>
      <c r="J118">
        <v>1.931</v>
      </c>
      <c r="K118">
        <v>266.272</v>
      </c>
      <c r="L118">
        <v>1.873</v>
      </c>
      <c r="M118">
        <v>294.849</v>
      </c>
      <c r="N118">
        <v>1.794</v>
      </c>
      <c r="O118">
        <v>340.175</v>
      </c>
      <c r="P118">
        <v>1.567</v>
      </c>
    </row>
    <row r="119" spans="1:16">
      <c r="A119">
        <v>22.84</v>
      </c>
      <c r="B119">
        <v>1.701</v>
      </c>
      <c r="C119">
        <v>231.676</v>
      </c>
      <c r="D119">
        <v>1.973</v>
      </c>
      <c r="E119">
        <v>237.135</v>
      </c>
      <c r="F119">
        <v>1.958</v>
      </c>
      <c r="G119">
        <v>242.761</v>
      </c>
      <c r="H119">
        <v>1.945</v>
      </c>
      <c r="I119">
        <v>244.598</v>
      </c>
      <c r="J119">
        <v>1.929</v>
      </c>
      <c r="K119">
        <v>271.836</v>
      </c>
      <c r="L119">
        <v>1.869</v>
      </c>
      <c r="M119">
        <v>300.414</v>
      </c>
      <c r="N119">
        <v>1.789</v>
      </c>
      <c r="O119">
        <v>344.957</v>
      </c>
      <c r="P119">
        <v>1.556</v>
      </c>
    </row>
    <row r="120" spans="1:16">
      <c r="A120">
        <v>23.086</v>
      </c>
      <c r="B120">
        <v>1.69</v>
      </c>
      <c r="C120">
        <v>237.241</v>
      </c>
      <c r="D120">
        <v>1.972</v>
      </c>
      <c r="E120">
        <v>242.701</v>
      </c>
      <c r="F120">
        <v>1.956</v>
      </c>
      <c r="G120">
        <v>248.325</v>
      </c>
      <c r="H120">
        <v>1.943</v>
      </c>
      <c r="I120">
        <v>250.164</v>
      </c>
      <c r="J120">
        <v>1.927</v>
      </c>
      <c r="K120">
        <v>277.401</v>
      </c>
      <c r="L120">
        <v>1.866</v>
      </c>
      <c r="M120">
        <v>305.978</v>
      </c>
      <c r="N120">
        <v>1.784</v>
      </c>
      <c r="O120">
        <v>349.576</v>
      </c>
      <c r="P120">
        <v>1.546</v>
      </c>
    </row>
    <row r="121" spans="1:16">
      <c r="A121">
        <v>23.383</v>
      </c>
      <c r="B121">
        <v>1.68</v>
      </c>
      <c r="C121">
        <v>242.806</v>
      </c>
      <c r="D121">
        <v>1.97</v>
      </c>
      <c r="E121">
        <v>248.266</v>
      </c>
      <c r="F121">
        <v>1.955</v>
      </c>
      <c r="G121">
        <v>253.89</v>
      </c>
      <c r="H121">
        <v>1.941</v>
      </c>
      <c r="I121">
        <v>255.729</v>
      </c>
      <c r="J121">
        <v>1.925</v>
      </c>
      <c r="K121">
        <v>282.966</v>
      </c>
      <c r="L121">
        <v>1.863</v>
      </c>
      <c r="M121">
        <v>311.543</v>
      </c>
      <c r="N121">
        <v>1.78</v>
      </c>
      <c r="O121">
        <v>354.009</v>
      </c>
      <c r="P121">
        <v>1.535</v>
      </c>
    </row>
    <row r="122" spans="1:16">
      <c r="A122">
        <v>23.819</v>
      </c>
      <c r="B122">
        <v>1.669</v>
      </c>
      <c r="C122">
        <v>248.37</v>
      </c>
      <c r="D122">
        <v>1.969</v>
      </c>
      <c r="E122">
        <v>253.83</v>
      </c>
      <c r="F122">
        <v>1.954</v>
      </c>
      <c r="G122">
        <v>259.455</v>
      </c>
      <c r="H122">
        <v>1.939</v>
      </c>
      <c r="I122">
        <v>261.293</v>
      </c>
      <c r="J122">
        <v>1.923</v>
      </c>
      <c r="K122">
        <v>288.53</v>
      </c>
      <c r="L122">
        <v>1.859</v>
      </c>
      <c r="M122">
        <v>317.108</v>
      </c>
      <c r="N122">
        <v>1.775</v>
      </c>
      <c r="O122">
        <v>358.325</v>
      </c>
      <c r="P122">
        <v>1.524</v>
      </c>
    </row>
    <row r="123" spans="1:16">
      <c r="A123">
        <v>24.616</v>
      </c>
      <c r="B123">
        <v>1.659</v>
      </c>
      <c r="C123">
        <v>253.935</v>
      </c>
      <c r="D123">
        <v>1.968</v>
      </c>
      <c r="E123">
        <v>259.394</v>
      </c>
      <c r="F123">
        <v>1.952</v>
      </c>
      <c r="G123">
        <v>265.019</v>
      </c>
      <c r="H123">
        <v>1.937</v>
      </c>
      <c r="I123">
        <v>266.858</v>
      </c>
      <c r="J123">
        <v>1.919</v>
      </c>
      <c r="K123">
        <v>294.094</v>
      </c>
      <c r="L123">
        <v>1.855</v>
      </c>
      <c r="M123">
        <v>322.673</v>
      </c>
      <c r="N123">
        <v>1.771</v>
      </c>
      <c r="O123">
        <v>362.405</v>
      </c>
      <c r="P123">
        <v>1.514</v>
      </c>
    </row>
    <row r="124" spans="1:16">
      <c r="A124">
        <v>30.181</v>
      </c>
      <c r="B124">
        <v>1.666</v>
      </c>
      <c r="C124">
        <v>259.499</v>
      </c>
      <c r="D124">
        <v>1.967</v>
      </c>
      <c r="E124">
        <v>264.958</v>
      </c>
      <c r="F124">
        <v>1.95</v>
      </c>
      <c r="G124">
        <v>270.583</v>
      </c>
      <c r="H124">
        <v>1.934</v>
      </c>
      <c r="I124">
        <v>272.424</v>
      </c>
      <c r="J124">
        <v>1.917</v>
      </c>
      <c r="K124">
        <v>299.658</v>
      </c>
      <c r="L124">
        <v>1.851</v>
      </c>
      <c r="M124">
        <v>328.238</v>
      </c>
      <c r="N124">
        <v>1.766</v>
      </c>
      <c r="O124">
        <v>366.333</v>
      </c>
      <c r="P124">
        <v>1.503</v>
      </c>
    </row>
    <row r="125" spans="1:16">
      <c r="A125">
        <v>33.38</v>
      </c>
      <c r="B125">
        <v>1.677</v>
      </c>
      <c r="C125">
        <v>265.064</v>
      </c>
      <c r="D125">
        <v>1.966</v>
      </c>
      <c r="E125">
        <v>270.522</v>
      </c>
      <c r="F125">
        <v>1.949</v>
      </c>
      <c r="G125">
        <v>276.148</v>
      </c>
      <c r="H125">
        <v>1.933</v>
      </c>
      <c r="I125">
        <v>277.989</v>
      </c>
      <c r="J125">
        <v>1.914</v>
      </c>
      <c r="K125">
        <v>305.222</v>
      </c>
      <c r="L125">
        <v>1.847</v>
      </c>
      <c r="M125">
        <v>333.803</v>
      </c>
      <c r="N125">
        <v>1.761</v>
      </c>
      <c r="O125">
        <v>370.043</v>
      </c>
      <c r="P125">
        <v>1.493</v>
      </c>
    </row>
    <row r="126" spans="1:16">
      <c r="A126">
        <v>37.364</v>
      </c>
      <c r="B126">
        <v>1.688</v>
      </c>
      <c r="C126">
        <v>270.629</v>
      </c>
      <c r="D126">
        <v>1.964</v>
      </c>
      <c r="E126">
        <v>276.087</v>
      </c>
      <c r="F126">
        <v>1.947</v>
      </c>
      <c r="G126">
        <v>281.712</v>
      </c>
      <c r="H126">
        <v>1.931</v>
      </c>
      <c r="I126">
        <v>283.553</v>
      </c>
      <c r="J126">
        <v>1.911</v>
      </c>
      <c r="K126">
        <v>310.787</v>
      </c>
      <c r="L126">
        <v>1.843</v>
      </c>
      <c r="M126">
        <v>339.368</v>
      </c>
      <c r="N126">
        <v>1.756</v>
      </c>
      <c r="O126">
        <v>373.609</v>
      </c>
      <c r="P126">
        <v>1.482</v>
      </c>
    </row>
    <row r="127" spans="1:16">
      <c r="A127">
        <v>42.668</v>
      </c>
      <c r="B127">
        <v>1.698</v>
      </c>
      <c r="C127">
        <v>276.194</v>
      </c>
      <c r="D127">
        <v>1.963</v>
      </c>
      <c r="E127">
        <v>281.651</v>
      </c>
      <c r="F127">
        <v>1.945</v>
      </c>
      <c r="G127">
        <v>287.277</v>
      </c>
      <c r="H127">
        <v>1.928</v>
      </c>
      <c r="I127">
        <v>289.117</v>
      </c>
      <c r="J127">
        <v>1.909</v>
      </c>
      <c r="K127">
        <v>316.351</v>
      </c>
      <c r="L127">
        <v>1.839</v>
      </c>
      <c r="M127">
        <v>344.933</v>
      </c>
      <c r="N127">
        <v>1.751</v>
      </c>
      <c r="O127">
        <v>376.97</v>
      </c>
      <c r="P127">
        <v>1.471</v>
      </c>
    </row>
    <row r="128" spans="1:16">
      <c r="A128">
        <v>48.232</v>
      </c>
      <c r="B128">
        <v>1.706</v>
      </c>
      <c r="C128">
        <v>281.759</v>
      </c>
      <c r="D128">
        <v>1.961</v>
      </c>
      <c r="E128">
        <v>287.216</v>
      </c>
      <c r="F128">
        <v>1.943</v>
      </c>
      <c r="G128">
        <v>292.843</v>
      </c>
      <c r="H128">
        <v>1.926</v>
      </c>
      <c r="I128">
        <v>294.682</v>
      </c>
      <c r="J128">
        <v>1.906</v>
      </c>
      <c r="K128">
        <v>321.916</v>
      </c>
      <c r="L128">
        <v>1.834</v>
      </c>
      <c r="M128">
        <v>350.498</v>
      </c>
      <c r="N128">
        <v>1.746</v>
      </c>
      <c r="O128">
        <v>380.09</v>
      </c>
      <c r="P128">
        <v>1.461</v>
      </c>
    </row>
    <row r="129" spans="1:16">
      <c r="A129">
        <v>53.797</v>
      </c>
      <c r="B129">
        <v>1.713</v>
      </c>
      <c r="C129">
        <v>287.322</v>
      </c>
      <c r="D129">
        <v>1.96</v>
      </c>
      <c r="E129">
        <v>292.781</v>
      </c>
      <c r="F129">
        <v>1.941</v>
      </c>
      <c r="G129">
        <v>298.407</v>
      </c>
      <c r="H129">
        <v>1.924</v>
      </c>
      <c r="I129">
        <v>300.246</v>
      </c>
      <c r="J129">
        <v>1.903</v>
      </c>
      <c r="K129">
        <v>327.481</v>
      </c>
      <c r="L129">
        <v>1.831</v>
      </c>
      <c r="M129">
        <v>356.063</v>
      </c>
      <c r="N129">
        <v>1.741</v>
      </c>
      <c r="O129">
        <v>383.183</v>
      </c>
      <c r="P129">
        <v>1.451</v>
      </c>
    </row>
    <row r="130" spans="1:16">
      <c r="A130">
        <v>59.362</v>
      </c>
      <c r="B130">
        <v>1.717</v>
      </c>
      <c r="C130">
        <v>292.887</v>
      </c>
      <c r="D130">
        <v>1.959</v>
      </c>
      <c r="E130">
        <v>298.345</v>
      </c>
      <c r="F130">
        <v>1.939</v>
      </c>
      <c r="G130">
        <v>303.971</v>
      </c>
      <c r="H130">
        <v>1.921</v>
      </c>
      <c r="I130">
        <v>305.81</v>
      </c>
      <c r="J130">
        <v>1.9</v>
      </c>
      <c r="K130">
        <v>333.045</v>
      </c>
      <c r="L130">
        <v>1.826</v>
      </c>
      <c r="M130">
        <v>361.628</v>
      </c>
      <c r="N130">
        <v>1.735</v>
      </c>
      <c r="O130">
        <v>386.178</v>
      </c>
      <c r="P130">
        <v>1.44</v>
      </c>
    </row>
    <row r="131" spans="1:16">
      <c r="A131">
        <v>64.92700000000001</v>
      </c>
      <c r="B131">
        <v>1.721</v>
      </c>
      <c r="C131">
        <v>298.451</v>
      </c>
      <c r="D131">
        <v>1.957</v>
      </c>
      <c r="E131">
        <v>303.909</v>
      </c>
      <c r="F131">
        <v>1.937</v>
      </c>
      <c r="G131">
        <v>309.536</v>
      </c>
      <c r="H131">
        <v>1.919</v>
      </c>
      <c r="I131">
        <v>311.374</v>
      </c>
      <c r="J131">
        <v>1.898</v>
      </c>
      <c r="K131">
        <v>338.61</v>
      </c>
      <c r="L131">
        <v>1.822</v>
      </c>
      <c r="M131">
        <v>367.193</v>
      </c>
      <c r="N131">
        <v>1.729</v>
      </c>
      <c r="O131">
        <v>388.878</v>
      </c>
      <c r="P131">
        <v>1.43</v>
      </c>
    </row>
    <row r="132" spans="1:16">
      <c r="A132">
        <v>70.49299999999999</v>
      </c>
      <c r="B132">
        <v>1.724</v>
      </c>
      <c r="C132">
        <v>304.016</v>
      </c>
      <c r="D132">
        <v>1.956</v>
      </c>
      <c r="E132">
        <v>309.472</v>
      </c>
      <c r="F132">
        <v>1.934</v>
      </c>
      <c r="G132">
        <v>315.102</v>
      </c>
      <c r="H132">
        <v>1.916</v>
      </c>
      <c r="I132">
        <v>316.939</v>
      </c>
      <c r="J132">
        <v>1.894</v>
      </c>
      <c r="K132">
        <v>344.174</v>
      </c>
      <c r="L132">
        <v>1.818</v>
      </c>
      <c r="M132">
        <v>372.758</v>
      </c>
      <c r="N132">
        <v>1.723</v>
      </c>
      <c r="O132">
        <v>391.697</v>
      </c>
      <c r="P132">
        <v>1.419</v>
      </c>
    </row>
    <row r="133" spans="1:16">
      <c r="A133">
        <v>76.05800000000001</v>
      </c>
      <c r="B133">
        <v>1.728</v>
      </c>
      <c r="C133">
        <v>309.581</v>
      </c>
      <c r="D133">
        <v>1.954</v>
      </c>
      <c r="E133">
        <v>315.036</v>
      </c>
      <c r="F133">
        <v>1.932</v>
      </c>
      <c r="G133">
        <v>320.667</v>
      </c>
      <c r="H133">
        <v>1.913</v>
      </c>
      <c r="I133">
        <v>322.503</v>
      </c>
      <c r="J133">
        <v>1.891</v>
      </c>
      <c r="K133">
        <v>349.739</v>
      </c>
      <c r="L133">
        <v>1.814</v>
      </c>
      <c r="M133">
        <v>378.321</v>
      </c>
      <c r="N133">
        <v>1.718</v>
      </c>
      <c r="O133">
        <v>394.405</v>
      </c>
      <c r="P133">
        <v>1.409</v>
      </c>
    </row>
    <row r="134" spans="1:16">
      <c r="A134">
        <v>81.624</v>
      </c>
      <c r="B134">
        <v>1.731</v>
      </c>
      <c r="C134">
        <v>315.145</v>
      </c>
      <c r="D134">
        <v>1.953</v>
      </c>
      <c r="E134">
        <v>320.6</v>
      </c>
      <c r="F134">
        <v>1.929</v>
      </c>
      <c r="G134">
        <v>326.231</v>
      </c>
      <c r="H134">
        <v>1.91</v>
      </c>
      <c r="I134">
        <v>328.067</v>
      </c>
      <c r="J134">
        <v>1.888</v>
      </c>
      <c r="K134">
        <v>355.303</v>
      </c>
      <c r="L134">
        <v>1.809</v>
      </c>
      <c r="M134">
        <v>383.885</v>
      </c>
      <c r="N134">
        <v>1.711</v>
      </c>
      <c r="O134">
        <v>396.863</v>
      </c>
      <c r="P134">
        <v>1.399</v>
      </c>
    </row>
    <row r="135" spans="1:16">
      <c r="A135">
        <v>87.18899999999999</v>
      </c>
      <c r="B135">
        <v>1.734</v>
      </c>
      <c r="C135">
        <v>320.71</v>
      </c>
      <c r="D135">
        <v>1.951</v>
      </c>
      <c r="E135">
        <v>326.165</v>
      </c>
      <c r="F135">
        <v>1.928</v>
      </c>
      <c r="G135">
        <v>331.797</v>
      </c>
      <c r="H135">
        <v>1.908</v>
      </c>
      <c r="I135">
        <v>333.631</v>
      </c>
      <c r="J135">
        <v>1.885</v>
      </c>
      <c r="K135">
        <v>360.868</v>
      </c>
      <c r="L135">
        <v>1.804</v>
      </c>
      <c r="M135">
        <v>389.449</v>
      </c>
      <c r="N135">
        <v>1.705</v>
      </c>
      <c r="O135">
        <v>399.395</v>
      </c>
      <c r="P135">
        <v>1.388</v>
      </c>
    </row>
    <row r="136" spans="1:16">
      <c r="A136">
        <v>92.754</v>
      </c>
      <c r="B136">
        <v>1.738</v>
      </c>
      <c r="C136">
        <v>326.274</v>
      </c>
      <c r="D136">
        <v>1.948</v>
      </c>
      <c r="E136">
        <v>331.729</v>
      </c>
      <c r="F136">
        <v>1.925</v>
      </c>
      <c r="G136">
        <v>337.362</v>
      </c>
      <c r="H136">
        <v>1.904</v>
      </c>
      <c r="I136">
        <v>339.196</v>
      </c>
      <c r="J136">
        <v>1.882</v>
      </c>
      <c r="K136">
        <v>366.433</v>
      </c>
      <c r="L136">
        <v>1.799</v>
      </c>
      <c r="M136">
        <v>395.014</v>
      </c>
      <c r="N136">
        <v>1.699</v>
      </c>
      <c r="O136">
        <v>401.843</v>
      </c>
      <c r="P136">
        <v>1.378</v>
      </c>
    </row>
    <row r="137" spans="1:16">
      <c r="A137">
        <v>98.318</v>
      </c>
      <c r="B137">
        <v>1.74</v>
      </c>
      <c r="C137">
        <v>331.838</v>
      </c>
      <c r="D137">
        <v>1.946</v>
      </c>
      <c r="E137">
        <v>337.294</v>
      </c>
      <c r="F137">
        <v>1.923</v>
      </c>
      <c r="G137">
        <v>342.926</v>
      </c>
      <c r="H137">
        <v>1.902</v>
      </c>
      <c r="I137">
        <v>344.761</v>
      </c>
      <c r="J137">
        <v>1.878</v>
      </c>
      <c r="K137">
        <v>371.998</v>
      </c>
      <c r="L137">
        <v>1.794</v>
      </c>
      <c r="M137">
        <v>400.579</v>
      </c>
      <c r="N137">
        <v>1.692</v>
      </c>
      <c r="O137">
        <v>404.102</v>
      </c>
      <c r="P137">
        <v>1.368</v>
      </c>
    </row>
    <row r="138" spans="1:16">
      <c r="A138">
        <v>103.881</v>
      </c>
      <c r="B138">
        <v>1.742</v>
      </c>
      <c r="C138">
        <v>337.403</v>
      </c>
      <c r="D138">
        <v>1.944</v>
      </c>
      <c r="E138">
        <v>342.859</v>
      </c>
      <c r="F138">
        <v>1.921</v>
      </c>
      <c r="G138">
        <v>348.491</v>
      </c>
      <c r="H138">
        <v>1.899</v>
      </c>
      <c r="I138">
        <v>350.327</v>
      </c>
      <c r="J138">
        <v>1.874</v>
      </c>
      <c r="K138">
        <v>377.561</v>
      </c>
      <c r="L138">
        <v>1.79</v>
      </c>
      <c r="M138">
        <v>406.143</v>
      </c>
      <c r="N138">
        <v>1.685</v>
      </c>
      <c r="O138">
        <v>406.416</v>
      </c>
      <c r="P138">
        <v>1.357</v>
      </c>
    </row>
    <row r="139" spans="1:16">
      <c r="A139">
        <v>109.445</v>
      </c>
      <c r="B139">
        <v>1.744</v>
      </c>
      <c r="C139">
        <v>342.967</v>
      </c>
      <c r="D139">
        <v>1.943</v>
      </c>
      <c r="E139">
        <v>348.423</v>
      </c>
      <c r="F139">
        <v>1.918</v>
      </c>
      <c r="G139">
        <v>354.055</v>
      </c>
      <c r="H139">
        <v>1.896</v>
      </c>
      <c r="I139">
        <v>355.891</v>
      </c>
      <c r="J139">
        <v>1.871</v>
      </c>
      <c r="K139">
        <v>383.125</v>
      </c>
      <c r="L139">
        <v>1.785</v>
      </c>
      <c r="M139">
        <v>411.707</v>
      </c>
      <c r="N139">
        <v>1.678</v>
      </c>
      <c r="O139">
        <v>408.707</v>
      </c>
      <c r="P139">
        <v>1.346</v>
      </c>
    </row>
    <row r="140" spans="1:16">
      <c r="A140">
        <v>115.009</v>
      </c>
      <c r="B140">
        <v>1.746</v>
      </c>
      <c r="C140">
        <v>348.531</v>
      </c>
      <c r="D140">
        <v>1.941</v>
      </c>
      <c r="E140">
        <v>353.988</v>
      </c>
      <c r="F140">
        <v>1.915</v>
      </c>
      <c r="G140">
        <v>359.621</v>
      </c>
      <c r="H140">
        <v>1.893</v>
      </c>
      <c r="I140">
        <v>361.456</v>
      </c>
      <c r="J140">
        <v>1.867</v>
      </c>
      <c r="K140">
        <v>388.69</v>
      </c>
      <c r="L140">
        <v>1.781</v>
      </c>
      <c r="M140">
        <v>417.272</v>
      </c>
      <c r="N140">
        <v>1.67</v>
      </c>
      <c r="O140">
        <v>410.789</v>
      </c>
      <c r="P140">
        <v>1.336</v>
      </c>
    </row>
    <row r="141" spans="1:16">
      <c r="A141">
        <v>120.574</v>
      </c>
      <c r="B141">
        <v>1.748</v>
      </c>
      <c r="C141">
        <v>354.096</v>
      </c>
      <c r="D141">
        <v>1.939</v>
      </c>
      <c r="E141">
        <v>359.553</v>
      </c>
      <c r="F141">
        <v>1.913</v>
      </c>
      <c r="G141">
        <v>365.186</v>
      </c>
      <c r="H141">
        <v>1.889</v>
      </c>
      <c r="I141">
        <v>367.021</v>
      </c>
      <c r="J141">
        <v>1.863</v>
      </c>
      <c r="K141">
        <v>394.254</v>
      </c>
      <c r="L141">
        <v>1.776</v>
      </c>
      <c r="M141">
        <v>422.835</v>
      </c>
      <c r="N141">
        <v>1.662</v>
      </c>
      <c r="O141">
        <v>412.965</v>
      </c>
      <c r="P141">
        <v>1.326</v>
      </c>
    </row>
    <row r="142" spans="1:16">
      <c r="A142">
        <v>126.138</v>
      </c>
      <c r="B142">
        <v>1.751</v>
      </c>
      <c r="C142">
        <v>359.66</v>
      </c>
      <c r="D142">
        <v>1.937</v>
      </c>
      <c r="E142">
        <v>365.118</v>
      </c>
      <c r="F142">
        <v>1.91</v>
      </c>
      <c r="G142">
        <v>370.751</v>
      </c>
      <c r="H142">
        <v>1.886</v>
      </c>
      <c r="I142">
        <v>372.586</v>
      </c>
      <c r="J142">
        <v>1.86</v>
      </c>
      <c r="K142">
        <v>399.818</v>
      </c>
      <c r="L142">
        <v>1.771</v>
      </c>
      <c r="M142">
        <v>428.399</v>
      </c>
      <c r="N142">
        <v>1.653</v>
      </c>
      <c r="O142">
        <v>415.075</v>
      </c>
      <c r="P142">
        <v>1.315</v>
      </c>
    </row>
    <row r="143" spans="1:16">
      <c r="A143">
        <v>131.702</v>
      </c>
      <c r="B143">
        <v>1.752</v>
      </c>
      <c r="C143">
        <v>365.225</v>
      </c>
      <c r="D143">
        <v>1.935</v>
      </c>
      <c r="E143">
        <v>370.683</v>
      </c>
      <c r="F143">
        <v>1.907</v>
      </c>
      <c r="G143">
        <v>376.316</v>
      </c>
      <c r="H143">
        <v>1.883</v>
      </c>
      <c r="I143">
        <v>378.151</v>
      </c>
      <c r="J143">
        <v>1.856</v>
      </c>
      <c r="K143">
        <v>405.383</v>
      </c>
      <c r="L143">
        <v>1.766</v>
      </c>
      <c r="M143">
        <v>433.963</v>
      </c>
      <c r="N143">
        <v>1.644</v>
      </c>
      <c r="O143">
        <v>417.003</v>
      </c>
      <c r="P143">
        <v>1.305</v>
      </c>
    </row>
    <row r="144" spans="1:16">
      <c r="A144">
        <v>137.266</v>
      </c>
      <c r="B144">
        <v>1.754</v>
      </c>
      <c r="C144">
        <v>370.79</v>
      </c>
      <c r="D144">
        <v>1.933</v>
      </c>
      <c r="E144">
        <v>376.247</v>
      </c>
      <c r="F144">
        <v>1.904</v>
      </c>
      <c r="G144">
        <v>381.88</v>
      </c>
      <c r="H144">
        <v>1.88</v>
      </c>
      <c r="I144">
        <v>383.715</v>
      </c>
      <c r="J144">
        <v>1.852</v>
      </c>
      <c r="K144">
        <v>410.948</v>
      </c>
      <c r="L144">
        <v>1.761</v>
      </c>
      <c r="M144">
        <v>439.527</v>
      </c>
      <c r="N144">
        <v>1.634</v>
      </c>
      <c r="O144">
        <v>419.071</v>
      </c>
      <c r="P144">
        <v>1.294</v>
      </c>
    </row>
    <row r="145" spans="1:16">
      <c r="A145">
        <v>142.831</v>
      </c>
      <c r="B145">
        <v>1.755</v>
      </c>
      <c r="C145">
        <v>376.354</v>
      </c>
      <c r="D145">
        <v>1.93</v>
      </c>
      <c r="E145">
        <v>381.812</v>
      </c>
      <c r="F145">
        <v>1.902</v>
      </c>
      <c r="G145">
        <v>387.444</v>
      </c>
      <c r="H145">
        <v>1.876</v>
      </c>
      <c r="I145">
        <v>389.28</v>
      </c>
      <c r="J145">
        <v>1.849</v>
      </c>
      <c r="K145">
        <v>416.512</v>
      </c>
      <c r="L145">
        <v>1.756</v>
      </c>
      <c r="M145">
        <v>445.068</v>
      </c>
      <c r="N145">
        <v>1.623</v>
      </c>
      <c r="O145">
        <v>421.056</v>
      </c>
      <c r="P145">
        <v>1.284</v>
      </c>
    </row>
    <row r="146" spans="1:16">
      <c r="A146">
        <v>148.394</v>
      </c>
      <c r="B146">
        <v>1.756</v>
      </c>
      <c r="C146">
        <v>381.917</v>
      </c>
      <c r="D146">
        <v>1.928</v>
      </c>
      <c r="E146">
        <v>387.377</v>
      </c>
      <c r="F146">
        <v>1.898</v>
      </c>
      <c r="G146">
        <v>393.009</v>
      </c>
      <c r="H146">
        <v>1.873</v>
      </c>
      <c r="I146">
        <v>394.845</v>
      </c>
      <c r="J146">
        <v>1.845</v>
      </c>
      <c r="K146">
        <v>422.077</v>
      </c>
      <c r="L146">
        <v>1.751</v>
      </c>
      <c r="M146">
        <v>450.197</v>
      </c>
      <c r="N146">
        <v>1.613</v>
      </c>
      <c r="O146">
        <v>422.883</v>
      </c>
      <c r="P146">
        <v>1.274</v>
      </c>
    </row>
    <row r="147" spans="1:16">
      <c r="A147">
        <v>153.959</v>
      </c>
      <c r="B147">
        <v>1.756</v>
      </c>
      <c r="C147">
        <v>387.481</v>
      </c>
      <c r="D147">
        <v>1.925</v>
      </c>
      <c r="E147">
        <v>392.942</v>
      </c>
      <c r="F147">
        <v>1.895</v>
      </c>
      <c r="G147">
        <v>398.574</v>
      </c>
      <c r="H147">
        <v>1.87</v>
      </c>
      <c r="I147">
        <v>400.409</v>
      </c>
      <c r="J147">
        <v>1.841</v>
      </c>
      <c r="K147">
        <v>427.641</v>
      </c>
      <c r="L147">
        <v>1.745</v>
      </c>
      <c r="M147">
        <v>454.992</v>
      </c>
      <c r="N147">
        <v>1.602</v>
      </c>
      <c r="O147">
        <v>424.817</v>
      </c>
      <c r="P147">
        <v>1.263</v>
      </c>
    </row>
    <row r="148" spans="1:16">
      <c r="A148">
        <v>159.523</v>
      </c>
      <c r="B148">
        <v>1.758</v>
      </c>
      <c r="C148">
        <v>393.045</v>
      </c>
      <c r="D148">
        <v>1.923</v>
      </c>
      <c r="E148">
        <v>398.507</v>
      </c>
      <c r="F148">
        <v>1.892</v>
      </c>
      <c r="G148">
        <v>404.139</v>
      </c>
      <c r="H148">
        <v>1.866</v>
      </c>
      <c r="I148">
        <v>405.973</v>
      </c>
      <c r="J148">
        <v>1.837</v>
      </c>
      <c r="K148">
        <v>433.205</v>
      </c>
      <c r="L148">
        <v>1.739</v>
      </c>
      <c r="M148">
        <v>459.415</v>
      </c>
      <c r="N148">
        <v>1.591</v>
      </c>
      <c r="O148">
        <v>426.685</v>
      </c>
      <c r="P148">
        <v>1.253</v>
      </c>
    </row>
    <row r="149" spans="1:16">
      <c r="A149">
        <v>165.088</v>
      </c>
      <c r="B149">
        <v>1.759</v>
      </c>
      <c r="C149">
        <v>398.61</v>
      </c>
      <c r="D149">
        <v>1.92</v>
      </c>
      <c r="E149">
        <v>404.072</v>
      </c>
      <c r="F149">
        <v>1.889</v>
      </c>
      <c r="G149">
        <v>409.703</v>
      </c>
      <c r="H149">
        <v>1.862</v>
      </c>
      <c r="I149">
        <v>411.537</v>
      </c>
      <c r="J149">
        <v>1.833</v>
      </c>
      <c r="K149">
        <v>438.768</v>
      </c>
      <c r="L149">
        <v>1.734</v>
      </c>
      <c r="M149">
        <v>463.658</v>
      </c>
      <c r="N149">
        <v>1.581</v>
      </c>
      <c r="O149">
        <v>428.452</v>
      </c>
      <c r="P149">
        <v>1.243</v>
      </c>
    </row>
    <row r="150" spans="1:16">
      <c r="A150">
        <v>170.652</v>
      </c>
      <c r="B150">
        <v>1.761</v>
      </c>
      <c r="C150">
        <v>404.174</v>
      </c>
      <c r="D150">
        <v>1.918</v>
      </c>
      <c r="E150">
        <v>409.638</v>
      </c>
      <c r="F150">
        <v>1.885</v>
      </c>
      <c r="G150">
        <v>415.268</v>
      </c>
      <c r="H150">
        <v>1.858</v>
      </c>
      <c r="I150">
        <v>417.102</v>
      </c>
      <c r="J150">
        <v>1.829</v>
      </c>
      <c r="K150">
        <v>444.332</v>
      </c>
      <c r="L150">
        <v>1.727</v>
      </c>
      <c r="M150">
        <v>467.484</v>
      </c>
      <c r="N150">
        <v>1.571</v>
      </c>
      <c r="O150">
        <v>430.293</v>
      </c>
      <c r="P150">
        <v>1.232</v>
      </c>
    </row>
    <row r="151" spans="1:16">
      <c r="A151">
        <v>176.217</v>
      </c>
      <c r="B151">
        <v>1.762</v>
      </c>
      <c r="C151">
        <v>409.74</v>
      </c>
      <c r="D151">
        <v>1.915</v>
      </c>
      <c r="E151">
        <v>415.203</v>
      </c>
      <c r="F151">
        <v>1.882</v>
      </c>
      <c r="G151">
        <v>420.834</v>
      </c>
      <c r="H151">
        <v>1.854</v>
      </c>
      <c r="I151">
        <v>422.666</v>
      </c>
      <c r="J151">
        <v>1.824</v>
      </c>
      <c r="K151">
        <v>449.897</v>
      </c>
      <c r="L151">
        <v>1.721</v>
      </c>
      <c r="M151">
        <v>471.315</v>
      </c>
      <c r="N151">
        <v>1.56</v>
      </c>
      <c r="O151">
        <v>432.093</v>
      </c>
      <c r="P151">
        <v>1.221</v>
      </c>
    </row>
    <row r="152" spans="1:16">
      <c r="A152">
        <v>181.782</v>
      </c>
      <c r="B152">
        <v>1.763</v>
      </c>
      <c r="C152">
        <v>415.305</v>
      </c>
      <c r="D152">
        <v>1.913</v>
      </c>
      <c r="E152">
        <v>420.767</v>
      </c>
      <c r="F152">
        <v>1.879</v>
      </c>
      <c r="G152">
        <v>426.399</v>
      </c>
      <c r="H152">
        <v>1.85</v>
      </c>
      <c r="I152">
        <v>428.23</v>
      </c>
      <c r="J152">
        <v>1.821</v>
      </c>
      <c r="K152">
        <v>455.462</v>
      </c>
      <c r="L152">
        <v>1.714</v>
      </c>
      <c r="M152">
        <v>474.974</v>
      </c>
      <c r="N152">
        <v>1.549</v>
      </c>
      <c r="O152">
        <v>433.795</v>
      </c>
      <c r="P152">
        <v>1.211</v>
      </c>
    </row>
    <row r="153" spans="1:16">
      <c r="A153">
        <v>187.347</v>
      </c>
      <c r="B153">
        <v>1.764</v>
      </c>
      <c r="C153">
        <v>420.869</v>
      </c>
      <c r="D153">
        <v>1.91</v>
      </c>
      <c r="E153">
        <v>426.332</v>
      </c>
      <c r="F153">
        <v>1.875</v>
      </c>
      <c r="G153">
        <v>431.964</v>
      </c>
      <c r="H153">
        <v>1.846</v>
      </c>
      <c r="I153">
        <v>433.794</v>
      </c>
      <c r="J153">
        <v>1.816</v>
      </c>
      <c r="K153">
        <v>461.027</v>
      </c>
      <c r="L153">
        <v>1.707</v>
      </c>
      <c r="M153">
        <v>478.178</v>
      </c>
      <c r="N153">
        <v>1.539</v>
      </c>
      <c r="O153">
        <v>435.557</v>
      </c>
      <c r="P153">
        <v>1.201</v>
      </c>
    </row>
    <row r="154" spans="1:16">
      <c r="A154">
        <v>192.911</v>
      </c>
      <c r="B154">
        <v>1.766</v>
      </c>
      <c r="C154">
        <v>426.433</v>
      </c>
      <c r="D154">
        <v>1.908</v>
      </c>
      <c r="E154">
        <v>431.897</v>
      </c>
      <c r="F154">
        <v>1.872</v>
      </c>
      <c r="G154">
        <v>437.528</v>
      </c>
      <c r="H154">
        <v>1.843</v>
      </c>
      <c r="I154">
        <v>439.358</v>
      </c>
      <c r="J154">
        <v>1.811</v>
      </c>
      <c r="K154">
        <v>466.592</v>
      </c>
      <c r="L154">
        <v>1.7</v>
      </c>
      <c r="M154">
        <v>481.465</v>
      </c>
      <c r="N154">
        <v>1.529</v>
      </c>
      <c r="O154">
        <v>437.323</v>
      </c>
      <c r="P154">
        <v>1.19</v>
      </c>
    </row>
    <row r="155" spans="1:16">
      <c r="A155">
        <v>198.475</v>
      </c>
      <c r="B155">
        <v>1.767</v>
      </c>
      <c r="C155">
        <v>431.998</v>
      </c>
      <c r="D155">
        <v>1.905</v>
      </c>
      <c r="E155">
        <v>437.463</v>
      </c>
      <c r="F155">
        <v>1.869</v>
      </c>
      <c r="G155">
        <v>443.092</v>
      </c>
      <c r="H155">
        <v>1.839</v>
      </c>
      <c r="I155">
        <v>444.922</v>
      </c>
      <c r="J155">
        <v>1.807</v>
      </c>
      <c r="K155">
        <v>472.157</v>
      </c>
      <c r="L155">
        <v>1.693</v>
      </c>
      <c r="M155">
        <v>484.512</v>
      </c>
      <c r="N155">
        <v>1.518</v>
      </c>
      <c r="O155">
        <v>438.951</v>
      </c>
      <c r="P155">
        <v>1.18</v>
      </c>
    </row>
    <row r="156" spans="1:16">
      <c r="A156">
        <v>204.04</v>
      </c>
      <c r="B156">
        <v>1.768</v>
      </c>
      <c r="C156">
        <v>437.564</v>
      </c>
      <c r="D156">
        <v>1.902</v>
      </c>
      <c r="E156">
        <v>443.027</v>
      </c>
      <c r="F156">
        <v>1.866</v>
      </c>
      <c r="G156">
        <v>448.657</v>
      </c>
      <c r="H156">
        <v>1.835</v>
      </c>
      <c r="I156">
        <v>450.486</v>
      </c>
      <c r="J156">
        <v>1.803</v>
      </c>
      <c r="K156">
        <v>477.721</v>
      </c>
      <c r="L156">
        <v>1.685</v>
      </c>
      <c r="M156">
        <v>487.294</v>
      </c>
      <c r="N156">
        <v>1.508</v>
      </c>
      <c r="O156">
        <v>440.662</v>
      </c>
      <c r="P156">
        <v>1.169</v>
      </c>
    </row>
    <row r="157" spans="1:16">
      <c r="A157">
        <v>209.605</v>
      </c>
      <c r="B157">
        <v>1.768</v>
      </c>
      <c r="C157">
        <v>443.128</v>
      </c>
      <c r="D157">
        <v>1.899</v>
      </c>
      <c r="E157">
        <v>448.592</v>
      </c>
      <c r="F157">
        <v>1.862</v>
      </c>
      <c r="G157">
        <v>454.222</v>
      </c>
      <c r="H157">
        <v>1.831</v>
      </c>
      <c r="I157">
        <v>456.049</v>
      </c>
      <c r="J157">
        <v>1.798</v>
      </c>
      <c r="K157">
        <v>483.285</v>
      </c>
      <c r="L157">
        <v>1.677</v>
      </c>
      <c r="M157">
        <v>490.091</v>
      </c>
      <c r="N157">
        <v>1.498</v>
      </c>
      <c r="O157">
        <v>442.354</v>
      </c>
      <c r="P157">
        <v>1.159</v>
      </c>
    </row>
    <row r="158" spans="1:16">
      <c r="A158">
        <v>215.17</v>
      </c>
      <c r="B158">
        <v>1.768</v>
      </c>
      <c r="C158">
        <v>448.692</v>
      </c>
      <c r="D158">
        <v>1.896</v>
      </c>
      <c r="E158">
        <v>454.157</v>
      </c>
      <c r="F158">
        <v>1.858</v>
      </c>
      <c r="G158">
        <v>459.786</v>
      </c>
      <c r="H158">
        <v>1.827</v>
      </c>
      <c r="I158">
        <v>461.613</v>
      </c>
      <c r="J158">
        <v>1.794</v>
      </c>
      <c r="K158">
        <v>488.85</v>
      </c>
      <c r="L158">
        <v>1.668</v>
      </c>
      <c r="M158">
        <v>492.785</v>
      </c>
      <c r="N158">
        <v>1.487</v>
      </c>
      <c r="O158">
        <v>443.908</v>
      </c>
      <c r="P158">
        <v>1.149</v>
      </c>
    </row>
    <row r="159" spans="1:16">
      <c r="A159">
        <v>220.734</v>
      </c>
      <c r="B159">
        <v>1.769</v>
      </c>
      <c r="C159">
        <v>454.257</v>
      </c>
      <c r="D159">
        <v>1.893</v>
      </c>
      <c r="E159">
        <v>459.723</v>
      </c>
      <c r="F159">
        <v>1.854</v>
      </c>
      <c r="G159">
        <v>465.349</v>
      </c>
      <c r="H159">
        <v>1.823</v>
      </c>
      <c r="I159">
        <v>467.178</v>
      </c>
      <c r="J159">
        <v>1.789</v>
      </c>
      <c r="K159">
        <v>494.415</v>
      </c>
      <c r="L159">
        <v>1.659</v>
      </c>
      <c r="M159">
        <v>495.192</v>
      </c>
      <c r="N159">
        <v>1.477</v>
      </c>
      <c r="O159">
        <v>445.596</v>
      </c>
      <c r="P159">
        <v>1.138</v>
      </c>
    </row>
    <row r="160" spans="1:16">
      <c r="A160">
        <v>226.299</v>
      </c>
      <c r="B160">
        <v>1.77</v>
      </c>
      <c r="C160">
        <v>459.822</v>
      </c>
      <c r="D160">
        <v>1.89</v>
      </c>
      <c r="E160">
        <v>465.288</v>
      </c>
      <c r="F160">
        <v>1.851</v>
      </c>
      <c r="G160">
        <v>470.913</v>
      </c>
      <c r="H160">
        <v>1.819</v>
      </c>
      <c r="I160">
        <v>472.742</v>
      </c>
      <c r="J160">
        <v>1.784</v>
      </c>
      <c r="K160">
        <v>499.978</v>
      </c>
      <c r="L160">
        <v>1.649</v>
      </c>
      <c r="M160">
        <v>497.663</v>
      </c>
      <c r="N160">
        <v>1.466</v>
      </c>
      <c r="O160">
        <v>447.26</v>
      </c>
      <c r="P160">
        <v>1.128</v>
      </c>
    </row>
    <row r="161" spans="1:16">
      <c r="A161">
        <v>231.864</v>
      </c>
      <c r="B161">
        <v>1.771</v>
      </c>
      <c r="C161">
        <v>465.387</v>
      </c>
      <c r="D161">
        <v>1.887</v>
      </c>
      <c r="E161">
        <v>470.852</v>
      </c>
      <c r="F161">
        <v>1.848</v>
      </c>
      <c r="G161">
        <v>476.476</v>
      </c>
      <c r="H161">
        <v>1.814</v>
      </c>
      <c r="I161">
        <v>478.306</v>
      </c>
      <c r="J161">
        <v>1.779</v>
      </c>
      <c r="K161">
        <v>505.333</v>
      </c>
      <c r="L161">
        <v>1.639</v>
      </c>
      <c r="M161">
        <v>500.069</v>
      </c>
      <c r="N161">
        <v>1.456</v>
      </c>
      <c r="O161">
        <v>448.781</v>
      </c>
      <c r="P161">
        <v>1.118</v>
      </c>
    </row>
    <row r="162" spans="1:16">
      <c r="A162">
        <v>237.428</v>
      </c>
      <c r="B162">
        <v>1.772</v>
      </c>
      <c r="C162">
        <v>470.951</v>
      </c>
      <c r="D162">
        <v>1.883</v>
      </c>
      <c r="E162">
        <v>476.418</v>
      </c>
      <c r="F162">
        <v>1.844</v>
      </c>
      <c r="G162">
        <v>482.041</v>
      </c>
      <c r="H162">
        <v>1.81</v>
      </c>
      <c r="I162">
        <v>483.871</v>
      </c>
      <c r="J162">
        <v>1.774</v>
      </c>
      <c r="K162">
        <v>510.568</v>
      </c>
      <c r="L162">
        <v>1.628</v>
      </c>
      <c r="M162">
        <v>502.193</v>
      </c>
      <c r="N162">
        <v>1.446</v>
      </c>
      <c r="O162">
        <v>450.451</v>
      </c>
      <c r="P162">
        <v>1.107</v>
      </c>
    </row>
    <row r="163" spans="1:16">
      <c r="A163">
        <v>242.993</v>
      </c>
      <c r="B163">
        <v>1.773</v>
      </c>
      <c r="C163">
        <v>476.515</v>
      </c>
      <c r="D163">
        <v>1.88</v>
      </c>
      <c r="E163">
        <v>481.982</v>
      </c>
      <c r="F163">
        <v>1.84</v>
      </c>
      <c r="G163">
        <v>487.606</v>
      </c>
      <c r="H163">
        <v>1.806</v>
      </c>
      <c r="I163">
        <v>489.436</v>
      </c>
      <c r="J163">
        <v>1.769</v>
      </c>
      <c r="K163">
        <v>515.562</v>
      </c>
      <c r="L163">
        <v>1.618</v>
      </c>
      <c r="M163">
        <v>504.368</v>
      </c>
      <c r="N163">
        <v>1.435</v>
      </c>
      <c r="O163">
        <v>452.083</v>
      </c>
      <c r="P163">
        <v>1.096</v>
      </c>
    </row>
    <row r="164" spans="1:16">
      <c r="A164">
        <v>248.558</v>
      </c>
      <c r="B164">
        <v>1.774</v>
      </c>
      <c r="C164">
        <v>482.079</v>
      </c>
      <c r="D164">
        <v>1.877</v>
      </c>
      <c r="E164">
        <v>487.546</v>
      </c>
      <c r="F164">
        <v>1.836</v>
      </c>
      <c r="G164">
        <v>493.172</v>
      </c>
      <c r="H164">
        <v>1.801</v>
      </c>
      <c r="I164">
        <v>495.001</v>
      </c>
      <c r="J164">
        <v>1.764</v>
      </c>
      <c r="K164">
        <v>520.112</v>
      </c>
      <c r="L164">
        <v>1.607</v>
      </c>
      <c r="M164">
        <v>506.46</v>
      </c>
      <c r="N164">
        <v>1.424</v>
      </c>
      <c r="O164">
        <v>453.608</v>
      </c>
      <c r="P164">
        <v>1.086</v>
      </c>
    </row>
    <row r="165" spans="1:16">
      <c r="A165">
        <v>254.122</v>
      </c>
      <c r="B165">
        <v>1.774</v>
      </c>
      <c r="C165">
        <v>487.644</v>
      </c>
      <c r="D165">
        <v>1.874</v>
      </c>
      <c r="E165">
        <v>493.11</v>
      </c>
      <c r="F165">
        <v>1.831</v>
      </c>
      <c r="G165">
        <v>498.737</v>
      </c>
      <c r="H165">
        <v>1.797</v>
      </c>
      <c r="I165">
        <v>500.566</v>
      </c>
      <c r="J165">
        <v>1.759</v>
      </c>
      <c r="K165">
        <v>524.438</v>
      </c>
      <c r="L165">
        <v>1.596</v>
      </c>
      <c r="M165">
        <v>508.404</v>
      </c>
      <c r="N165">
        <v>1.414</v>
      </c>
      <c r="O165">
        <v>455.24</v>
      </c>
      <c r="P165">
        <v>1.076</v>
      </c>
    </row>
    <row r="166" spans="1:16">
      <c r="A166">
        <v>259.688</v>
      </c>
      <c r="B166">
        <v>1.776</v>
      </c>
      <c r="C166">
        <v>493.21</v>
      </c>
      <c r="D166">
        <v>1.871</v>
      </c>
      <c r="E166">
        <v>498.675</v>
      </c>
      <c r="F166">
        <v>1.828</v>
      </c>
      <c r="G166">
        <v>504.301</v>
      </c>
      <c r="H166">
        <v>1.793</v>
      </c>
      <c r="I166">
        <v>506.131</v>
      </c>
      <c r="J166">
        <v>1.753</v>
      </c>
      <c r="K166">
        <v>528.231</v>
      </c>
      <c r="L166">
        <v>1.586</v>
      </c>
      <c r="M166">
        <v>510.365</v>
      </c>
      <c r="N166">
        <v>1.404</v>
      </c>
      <c r="O166">
        <v>456.822</v>
      </c>
      <c r="P166">
        <v>1.065</v>
      </c>
    </row>
    <row r="167" spans="1:16">
      <c r="A167">
        <v>265.253</v>
      </c>
      <c r="B167">
        <v>1.777</v>
      </c>
      <c r="C167">
        <v>498.776</v>
      </c>
      <c r="D167">
        <v>1.867</v>
      </c>
      <c r="E167">
        <v>504.24</v>
      </c>
      <c r="F167">
        <v>1.824</v>
      </c>
      <c r="G167">
        <v>509.865</v>
      </c>
      <c r="H167">
        <v>1.788</v>
      </c>
      <c r="I167">
        <v>511.695</v>
      </c>
      <c r="J167">
        <v>1.748</v>
      </c>
      <c r="K167">
        <v>531.937</v>
      </c>
      <c r="L167">
        <v>1.576</v>
      </c>
      <c r="M167">
        <v>512.2670000000001</v>
      </c>
      <c r="N167">
        <v>1.393</v>
      </c>
      <c r="O167">
        <v>458.347</v>
      </c>
      <c r="P167">
        <v>1.055</v>
      </c>
    </row>
    <row r="168" spans="1:16">
      <c r="A168">
        <v>270.818</v>
      </c>
      <c r="B168">
        <v>1.778</v>
      </c>
      <c r="C168">
        <v>504.34</v>
      </c>
      <c r="D168">
        <v>1.864</v>
      </c>
      <c r="E168">
        <v>509.804</v>
      </c>
      <c r="F168">
        <v>1.82</v>
      </c>
      <c r="G168">
        <v>515.4299999999999</v>
      </c>
      <c r="H168">
        <v>1.784</v>
      </c>
      <c r="I168">
        <v>517.261</v>
      </c>
      <c r="J168">
        <v>1.742</v>
      </c>
      <c r="K168">
        <v>535.442</v>
      </c>
      <c r="L168">
        <v>1.565</v>
      </c>
      <c r="M168">
        <v>514.029</v>
      </c>
      <c r="N168">
        <v>1.383</v>
      </c>
      <c r="O168">
        <v>459.97</v>
      </c>
      <c r="P168">
        <v>1.044</v>
      </c>
    </row>
    <row r="169" spans="1:16">
      <c r="A169">
        <v>276.382</v>
      </c>
      <c r="B169">
        <v>1.779</v>
      </c>
      <c r="C169">
        <v>509.904</v>
      </c>
      <c r="D169">
        <v>1.861</v>
      </c>
      <c r="E169">
        <v>515.3680000000001</v>
      </c>
      <c r="F169">
        <v>1.816</v>
      </c>
      <c r="G169">
        <v>520.994</v>
      </c>
      <c r="H169">
        <v>1.779</v>
      </c>
      <c r="I169">
        <v>522.825</v>
      </c>
      <c r="J169">
        <v>1.736</v>
      </c>
      <c r="K169">
        <v>538.548</v>
      </c>
      <c r="L169">
        <v>1.555</v>
      </c>
      <c r="M169">
        <v>515.8</v>
      </c>
      <c r="N169">
        <v>1.373</v>
      </c>
      <c r="O169">
        <v>461.556</v>
      </c>
      <c r="P169">
        <v>1.034</v>
      </c>
    </row>
    <row r="170" spans="1:16">
      <c r="A170">
        <v>281.946</v>
      </c>
      <c r="B170">
        <v>1.779</v>
      </c>
      <c r="C170">
        <v>515.4690000000001</v>
      </c>
      <c r="D170">
        <v>1.857</v>
      </c>
      <c r="E170">
        <v>520.933</v>
      </c>
      <c r="F170">
        <v>1.812</v>
      </c>
      <c r="G170">
        <v>526.557</v>
      </c>
      <c r="H170">
        <v>1.774</v>
      </c>
      <c r="I170">
        <v>528.39</v>
      </c>
      <c r="J170">
        <v>1.73</v>
      </c>
      <c r="K170">
        <v>541.696</v>
      </c>
      <c r="L170">
        <v>1.544</v>
      </c>
      <c r="M170">
        <v>517.548</v>
      </c>
      <c r="N170">
        <v>1.362</v>
      </c>
      <c r="O170">
        <v>463.053</v>
      </c>
      <c r="P170">
        <v>1.024</v>
      </c>
    </row>
    <row r="171" spans="1:16">
      <c r="A171">
        <v>287.51</v>
      </c>
      <c r="B171">
        <v>1.781</v>
      </c>
      <c r="C171">
        <v>521.034</v>
      </c>
      <c r="D171">
        <v>1.853</v>
      </c>
      <c r="E171">
        <v>526.498</v>
      </c>
      <c r="F171">
        <v>1.808</v>
      </c>
      <c r="G171">
        <v>532.122</v>
      </c>
      <c r="H171">
        <v>1.769</v>
      </c>
      <c r="I171">
        <v>533.955</v>
      </c>
      <c r="J171">
        <v>1.724</v>
      </c>
      <c r="K171">
        <v>544.71</v>
      </c>
      <c r="L171">
        <v>1.534</v>
      </c>
      <c r="M171">
        <v>519.134</v>
      </c>
      <c r="N171">
        <v>1.352</v>
      </c>
      <c r="O171">
        <v>464.672</v>
      </c>
      <c r="P171">
        <v>1.013</v>
      </c>
    </row>
    <row r="172" spans="1:16">
      <c r="A172">
        <v>293.075</v>
      </c>
      <c r="B172">
        <v>1.781</v>
      </c>
      <c r="C172">
        <v>526.598</v>
      </c>
      <c r="D172">
        <v>1.85</v>
      </c>
      <c r="E172">
        <v>532.063</v>
      </c>
      <c r="F172">
        <v>1.804</v>
      </c>
      <c r="G172">
        <v>537.687</v>
      </c>
      <c r="H172">
        <v>1.764</v>
      </c>
      <c r="I172">
        <v>539.519</v>
      </c>
      <c r="J172">
        <v>1.717</v>
      </c>
      <c r="K172">
        <v>547.423</v>
      </c>
      <c r="L172">
        <v>1.524</v>
      </c>
      <c r="M172">
        <v>520.794</v>
      </c>
      <c r="N172">
        <v>1.341</v>
      </c>
      <c r="O172">
        <v>466.286</v>
      </c>
      <c r="P172">
        <v>1.003</v>
      </c>
    </row>
    <row r="173" spans="1:16">
      <c r="A173">
        <v>298.639</v>
      </c>
      <c r="B173">
        <v>1.782</v>
      </c>
      <c r="C173">
        <v>532.163</v>
      </c>
      <c r="D173">
        <v>1.847</v>
      </c>
      <c r="E173">
        <v>537.629</v>
      </c>
      <c r="F173">
        <v>1.799</v>
      </c>
      <c r="G173">
        <v>543.252</v>
      </c>
      <c r="H173">
        <v>1.759</v>
      </c>
      <c r="I173">
        <v>545.083</v>
      </c>
      <c r="J173">
        <v>1.711</v>
      </c>
      <c r="K173">
        <v>550.145</v>
      </c>
      <c r="L173">
        <v>1.513</v>
      </c>
      <c r="M173">
        <v>522.4349999999999</v>
      </c>
      <c r="N173">
        <v>1.331</v>
      </c>
      <c r="O173">
        <v>466.666</v>
      </c>
      <c r="P173">
        <v>1</v>
      </c>
    </row>
    <row r="174" spans="1:16">
      <c r="A174">
        <v>304.203</v>
      </c>
      <c r="B174">
        <v>1.783</v>
      </c>
      <c r="C174">
        <v>537.728</v>
      </c>
      <c r="D174">
        <v>1.843</v>
      </c>
      <c r="E174">
        <v>543.194</v>
      </c>
      <c r="F174">
        <v>1.794</v>
      </c>
      <c r="G174">
        <v>548.816</v>
      </c>
      <c r="H174">
        <v>1.754</v>
      </c>
      <c r="I174">
        <v>550.648</v>
      </c>
      <c r="J174">
        <v>1.703</v>
      </c>
      <c r="K174">
        <v>552.723</v>
      </c>
      <c r="L174">
        <v>1.503</v>
      </c>
      <c r="M174">
        <v>523.943</v>
      </c>
      <c r="N174">
        <v>1.321</v>
      </c>
    </row>
    <row r="175" spans="1:16">
      <c r="A175">
        <v>309.767</v>
      </c>
      <c r="B175">
        <v>1.783</v>
      </c>
      <c r="C175">
        <v>543.292</v>
      </c>
      <c r="D175">
        <v>1.839</v>
      </c>
      <c r="E175">
        <v>548.758</v>
      </c>
      <c r="F175">
        <v>1.79</v>
      </c>
      <c r="G175">
        <v>554.38</v>
      </c>
      <c r="H175">
        <v>1.748</v>
      </c>
      <c r="I175">
        <v>556.213</v>
      </c>
      <c r="J175">
        <v>1.696</v>
      </c>
      <c r="K175">
        <v>555.079</v>
      </c>
      <c r="L175">
        <v>1.493</v>
      </c>
      <c r="M175">
        <v>525.51</v>
      </c>
      <c r="N175">
        <v>1.31</v>
      </c>
      <c r="O175">
        <v>0</v>
      </c>
      <c r="P175">
        <v>1</v>
      </c>
    </row>
    <row r="176" spans="1:16">
      <c r="A176">
        <v>315.333</v>
      </c>
      <c r="B176">
        <v>1.783</v>
      </c>
      <c r="C176">
        <v>548.856</v>
      </c>
      <c r="D176">
        <v>1.836</v>
      </c>
      <c r="E176">
        <v>554.322</v>
      </c>
      <c r="F176">
        <v>1.786</v>
      </c>
      <c r="G176">
        <v>559.944</v>
      </c>
      <c r="H176">
        <v>1.742</v>
      </c>
      <c r="I176">
        <v>561.777</v>
      </c>
      <c r="J176">
        <v>1.688</v>
      </c>
      <c r="K176">
        <v>557.467</v>
      </c>
      <c r="L176">
        <v>1.482</v>
      </c>
      <c r="M176">
        <v>527.0309999999999</v>
      </c>
      <c r="N176">
        <v>1.299</v>
      </c>
      <c r="O176">
        <v>0.005</v>
      </c>
      <c r="P176">
        <v>1.221</v>
      </c>
    </row>
    <row r="177" spans="1:16">
      <c r="A177">
        <v>320.897</v>
      </c>
      <c r="B177">
        <v>1.784</v>
      </c>
      <c r="C177">
        <v>554.421</v>
      </c>
      <c r="D177">
        <v>1.831</v>
      </c>
      <c r="E177">
        <v>559.8869999999999</v>
      </c>
      <c r="F177">
        <v>1.781</v>
      </c>
      <c r="G177">
        <v>565.508</v>
      </c>
      <c r="H177">
        <v>1.736</v>
      </c>
      <c r="I177">
        <v>567.341</v>
      </c>
      <c r="J177">
        <v>1.679</v>
      </c>
      <c r="K177">
        <v>559.693</v>
      </c>
      <c r="L177">
        <v>1.471</v>
      </c>
      <c r="M177">
        <v>528.436</v>
      </c>
      <c r="N177">
        <v>1.289</v>
      </c>
      <c r="O177">
        <v>0.014</v>
      </c>
      <c r="P177">
        <v>1.234</v>
      </c>
    </row>
    <row r="178" spans="1:16">
      <c r="A178">
        <v>326.46</v>
      </c>
      <c r="B178">
        <v>1.784</v>
      </c>
      <c r="C178">
        <v>559.986</v>
      </c>
      <c r="D178">
        <v>1.828</v>
      </c>
      <c r="E178">
        <v>565.451</v>
      </c>
      <c r="F178">
        <v>1.776</v>
      </c>
      <c r="G178">
        <v>571.073</v>
      </c>
      <c r="H178">
        <v>1.729</v>
      </c>
      <c r="I178">
        <v>572.9059999999999</v>
      </c>
      <c r="J178">
        <v>1.67</v>
      </c>
      <c r="K178">
        <v>561.715</v>
      </c>
      <c r="L178">
        <v>1.461</v>
      </c>
      <c r="M178">
        <v>529.897</v>
      </c>
      <c r="N178">
        <v>1.279</v>
      </c>
      <c r="O178">
        <v>0.032</v>
      </c>
      <c r="P178">
        <v>1.246</v>
      </c>
    </row>
    <row r="179" spans="1:16">
      <c r="A179">
        <v>332.024</v>
      </c>
      <c r="B179">
        <v>1.786</v>
      </c>
      <c r="C179">
        <v>565.551</v>
      </c>
      <c r="D179">
        <v>1.824</v>
      </c>
      <c r="E179">
        <v>571.015</v>
      </c>
      <c r="F179">
        <v>1.772</v>
      </c>
      <c r="G179">
        <v>576.6369999999999</v>
      </c>
      <c r="H179">
        <v>1.723</v>
      </c>
      <c r="I179">
        <v>578.47</v>
      </c>
      <c r="J179">
        <v>1.661</v>
      </c>
      <c r="K179">
        <v>563.816</v>
      </c>
      <c r="L179">
        <v>1.451</v>
      </c>
      <c r="M179">
        <v>531.352</v>
      </c>
      <c r="N179">
        <v>1.268</v>
      </c>
      <c r="O179">
        <v>0.07000000000000001</v>
      </c>
      <c r="P179">
        <v>1.257</v>
      </c>
    </row>
    <row r="180" spans="1:16">
      <c r="A180">
        <v>337.59</v>
      </c>
      <c r="B180">
        <v>1.786</v>
      </c>
      <c r="C180">
        <v>571.115</v>
      </c>
      <c r="D180">
        <v>1.82</v>
      </c>
      <c r="E180">
        <v>576.58</v>
      </c>
      <c r="F180">
        <v>1.767</v>
      </c>
      <c r="G180">
        <v>582.201</v>
      </c>
      <c r="H180">
        <v>1.717</v>
      </c>
      <c r="I180">
        <v>583.938</v>
      </c>
      <c r="J180">
        <v>1.65</v>
      </c>
      <c r="K180">
        <v>565.833</v>
      </c>
      <c r="L180">
        <v>1.44</v>
      </c>
      <c r="M180">
        <v>532.706</v>
      </c>
      <c r="N180">
        <v>1.258</v>
      </c>
      <c r="O180">
        <v>0.125</v>
      </c>
      <c r="P180">
        <v>1.268</v>
      </c>
    </row>
    <row r="181" spans="1:16">
      <c r="A181">
        <v>343.155</v>
      </c>
      <c r="B181">
        <v>1.788</v>
      </c>
      <c r="C181">
        <v>576.679</v>
      </c>
      <c r="D181">
        <v>1.816</v>
      </c>
      <c r="E181">
        <v>582.144</v>
      </c>
      <c r="F181">
        <v>1.762</v>
      </c>
      <c r="G181">
        <v>587.765</v>
      </c>
      <c r="H181">
        <v>1.71</v>
      </c>
      <c r="I181">
        <v>589.419</v>
      </c>
      <c r="J181">
        <v>1.639</v>
      </c>
      <c r="K181">
        <v>567.65</v>
      </c>
      <c r="L181">
        <v>1.43</v>
      </c>
      <c r="M181">
        <v>534.083</v>
      </c>
      <c r="N181">
        <v>1.248</v>
      </c>
      <c r="O181">
        <v>0.199</v>
      </c>
      <c r="P181">
        <v>1.278</v>
      </c>
    </row>
    <row r="182" spans="1:16">
      <c r="A182">
        <v>348.72</v>
      </c>
      <c r="B182">
        <v>1.788</v>
      </c>
      <c r="C182">
        <v>582.245</v>
      </c>
      <c r="D182">
        <v>1.812</v>
      </c>
      <c r="E182">
        <v>587.7089999999999</v>
      </c>
      <c r="F182">
        <v>1.757</v>
      </c>
      <c r="G182">
        <v>593.33</v>
      </c>
      <c r="H182">
        <v>1.703</v>
      </c>
      <c r="I182">
        <v>594.515</v>
      </c>
      <c r="J182">
        <v>1.629</v>
      </c>
      <c r="K182">
        <v>569.487</v>
      </c>
      <c r="L182">
        <v>1.419</v>
      </c>
      <c r="M182">
        <v>535.4880000000001</v>
      </c>
      <c r="N182">
        <v>1.237</v>
      </c>
      <c r="O182">
        <v>0.288</v>
      </c>
      <c r="P182">
        <v>1.289</v>
      </c>
    </row>
    <row r="183" spans="1:16">
      <c r="A183">
        <v>354.285</v>
      </c>
      <c r="B183">
        <v>1.789</v>
      </c>
      <c r="C183">
        <v>587.8099999999999</v>
      </c>
      <c r="D183">
        <v>1.808</v>
      </c>
      <c r="E183">
        <v>593.274</v>
      </c>
      <c r="F183">
        <v>1.751</v>
      </c>
      <c r="G183">
        <v>598.894</v>
      </c>
      <c r="H183">
        <v>1.695</v>
      </c>
      <c r="I183">
        <v>599.3150000000001</v>
      </c>
      <c r="J183">
        <v>1.618</v>
      </c>
      <c r="K183">
        <v>571.3049999999999</v>
      </c>
      <c r="L183">
        <v>1.409</v>
      </c>
      <c r="M183">
        <v>536.759</v>
      </c>
      <c r="N183">
        <v>1.227</v>
      </c>
      <c r="O183">
        <v>0.385</v>
      </c>
      <c r="P183">
        <v>1.299</v>
      </c>
    </row>
    <row r="184" spans="1:16">
      <c r="A184">
        <v>359.85</v>
      </c>
      <c r="B184">
        <v>1.788</v>
      </c>
      <c r="C184">
        <v>593.375</v>
      </c>
      <c r="D184">
        <v>1.804</v>
      </c>
      <c r="E184">
        <v>598.838</v>
      </c>
      <c r="F184">
        <v>1.745</v>
      </c>
      <c r="G184">
        <v>604.458</v>
      </c>
      <c r="H184">
        <v>1.687</v>
      </c>
      <c r="I184">
        <v>603.766</v>
      </c>
      <c r="J184">
        <v>1.608</v>
      </c>
      <c r="K184">
        <v>572.895</v>
      </c>
      <c r="L184">
        <v>1.399</v>
      </c>
      <c r="M184">
        <v>538.1079999999999</v>
      </c>
      <c r="N184">
        <v>1.216</v>
      </c>
      <c r="O184">
        <v>0.492</v>
      </c>
      <c r="P184">
        <v>1.31</v>
      </c>
    </row>
    <row r="185" spans="1:16">
      <c r="A185">
        <v>365.415</v>
      </c>
      <c r="B185">
        <v>1.788</v>
      </c>
      <c r="C185">
        <v>598.939</v>
      </c>
      <c r="D185">
        <v>1.799</v>
      </c>
      <c r="E185">
        <v>604.403</v>
      </c>
      <c r="F185">
        <v>1.739</v>
      </c>
      <c r="G185">
        <v>610.023</v>
      </c>
      <c r="H185">
        <v>1.678</v>
      </c>
      <c r="I185">
        <v>607.925</v>
      </c>
      <c r="J185">
        <v>1.597</v>
      </c>
      <c r="K185">
        <v>574.611</v>
      </c>
      <c r="L185">
        <v>1.388</v>
      </c>
      <c r="M185">
        <v>539.434</v>
      </c>
      <c r="N185">
        <v>1.206</v>
      </c>
      <c r="O185">
        <v>0.598</v>
      </c>
      <c r="P185">
        <v>1.32</v>
      </c>
    </row>
    <row r="186" spans="1:16">
      <c r="A186">
        <v>370.98</v>
      </c>
      <c r="B186">
        <v>1.789</v>
      </c>
      <c r="C186">
        <v>604.502</v>
      </c>
      <c r="D186">
        <v>1.795</v>
      </c>
      <c r="E186">
        <v>609.967</v>
      </c>
      <c r="F186">
        <v>1.733</v>
      </c>
      <c r="G186">
        <v>615.588</v>
      </c>
      <c r="H186">
        <v>1.669</v>
      </c>
      <c r="I186">
        <v>611.857</v>
      </c>
      <c r="J186">
        <v>1.586</v>
      </c>
      <c r="K186">
        <v>576.22</v>
      </c>
      <c r="L186">
        <v>1.378</v>
      </c>
      <c r="M186">
        <v>540.677</v>
      </c>
      <c r="N186">
        <v>1.196</v>
      </c>
      <c r="O186">
        <v>0.719</v>
      </c>
      <c r="P186">
        <v>1.331</v>
      </c>
    </row>
    <row r="187" spans="1:16">
      <c r="A187">
        <v>376.545</v>
      </c>
      <c r="B187">
        <v>1.789</v>
      </c>
      <c r="C187">
        <v>610.067</v>
      </c>
      <c r="D187">
        <v>1.791</v>
      </c>
      <c r="E187">
        <v>615.5309999999999</v>
      </c>
      <c r="F187">
        <v>1.727</v>
      </c>
      <c r="G187">
        <v>621.154</v>
      </c>
      <c r="H187">
        <v>1.66</v>
      </c>
      <c r="I187">
        <v>615.501</v>
      </c>
      <c r="J187">
        <v>1.576</v>
      </c>
      <c r="K187">
        <v>577.704</v>
      </c>
      <c r="L187">
        <v>1.368</v>
      </c>
      <c r="M187">
        <v>541.98</v>
      </c>
      <c r="N187">
        <v>1.185</v>
      </c>
      <c r="O187">
        <v>0.84</v>
      </c>
      <c r="P187">
        <v>1.341</v>
      </c>
    </row>
    <row r="188" spans="1:16">
      <c r="A188">
        <v>382.111</v>
      </c>
      <c r="B188">
        <v>1.79</v>
      </c>
      <c r="C188">
        <v>615.6319999999999</v>
      </c>
      <c r="D188">
        <v>1.787</v>
      </c>
      <c r="E188">
        <v>621.096</v>
      </c>
      <c r="F188">
        <v>1.721</v>
      </c>
      <c r="G188">
        <v>626.7190000000001</v>
      </c>
      <c r="H188">
        <v>1.65</v>
      </c>
      <c r="I188">
        <v>618.951</v>
      </c>
      <c r="J188">
        <v>1.565</v>
      </c>
      <c r="K188">
        <v>579.239</v>
      </c>
      <c r="L188">
        <v>1.357</v>
      </c>
      <c r="M188">
        <v>543.251</v>
      </c>
      <c r="N188">
        <v>1.174</v>
      </c>
      <c r="O188">
        <v>0.96</v>
      </c>
      <c r="P188">
        <v>1.351</v>
      </c>
    </row>
    <row r="189" spans="1:16">
      <c r="A189">
        <v>387.676</v>
      </c>
      <c r="B189">
        <v>1.791</v>
      </c>
      <c r="C189">
        <v>621.197</v>
      </c>
      <c r="D189">
        <v>1.783</v>
      </c>
      <c r="E189">
        <v>626.6609999999999</v>
      </c>
      <c r="F189">
        <v>1.714</v>
      </c>
      <c r="G189">
        <v>631.913</v>
      </c>
      <c r="H189">
        <v>1.639</v>
      </c>
      <c r="I189">
        <v>622.053</v>
      </c>
      <c r="J189">
        <v>1.555</v>
      </c>
      <c r="K189">
        <v>580.741</v>
      </c>
      <c r="L189">
        <v>1.346</v>
      </c>
      <c r="M189">
        <v>544.479</v>
      </c>
      <c r="N189">
        <v>1.164</v>
      </c>
      <c r="O189">
        <v>1.095</v>
      </c>
      <c r="P189">
        <v>1.362</v>
      </c>
    </row>
    <row r="190" spans="1:16">
      <c r="A190">
        <v>393.24</v>
      </c>
      <c r="B190">
        <v>1.792</v>
      </c>
      <c r="C190">
        <v>626.7619999999999</v>
      </c>
      <c r="D190">
        <v>1.778</v>
      </c>
      <c r="E190">
        <v>632.225</v>
      </c>
      <c r="F190">
        <v>1.707</v>
      </c>
      <c r="G190">
        <v>637.004</v>
      </c>
      <c r="H190">
        <v>1.629</v>
      </c>
      <c r="I190">
        <v>625.1319999999999</v>
      </c>
      <c r="J190">
        <v>1.544</v>
      </c>
      <c r="K190">
        <v>582.095</v>
      </c>
      <c r="L190">
        <v>1.336</v>
      </c>
      <c r="M190">
        <v>545.731</v>
      </c>
      <c r="N190">
        <v>1.154</v>
      </c>
      <c r="O190">
        <v>1.234</v>
      </c>
      <c r="P190">
        <v>1.373</v>
      </c>
    </row>
    <row r="191" spans="1:16">
      <c r="A191">
        <v>398.804</v>
      </c>
      <c r="B191">
        <v>1.793</v>
      </c>
      <c r="C191">
        <v>632.326</v>
      </c>
      <c r="D191">
        <v>1.773</v>
      </c>
      <c r="E191">
        <v>637.79</v>
      </c>
      <c r="F191">
        <v>1.7</v>
      </c>
      <c r="G191">
        <v>641.679</v>
      </c>
      <c r="H191">
        <v>1.618</v>
      </c>
      <c r="I191">
        <v>628.034</v>
      </c>
      <c r="J191">
        <v>1.534</v>
      </c>
      <c r="K191">
        <v>583.524</v>
      </c>
      <c r="L191">
        <v>1.326</v>
      </c>
      <c r="M191">
        <v>547.0069999999999</v>
      </c>
      <c r="N191">
        <v>1.143</v>
      </c>
      <c r="O191">
        <v>1.368</v>
      </c>
      <c r="P191">
        <v>1.383</v>
      </c>
    </row>
    <row r="192" spans="1:16">
      <c r="A192">
        <v>404.368</v>
      </c>
      <c r="B192">
        <v>1.794</v>
      </c>
      <c r="C192">
        <v>637.891</v>
      </c>
      <c r="D192">
        <v>1.768</v>
      </c>
      <c r="E192">
        <v>643.355</v>
      </c>
      <c r="F192">
        <v>1.693</v>
      </c>
      <c r="G192">
        <v>646.047</v>
      </c>
      <c r="H192">
        <v>1.608</v>
      </c>
      <c r="I192">
        <v>630.612</v>
      </c>
      <c r="J192">
        <v>1.524</v>
      </c>
      <c r="K192">
        <v>584.9059999999999</v>
      </c>
      <c r="L192">
        <v>1.315</v>
      </c>
      <c r="M192">
        <v>548.184</v>
      </c>
      <c r="N192">
        <v>1.133</v>
      </c>
      <c r="O192">
        <v>1.508</v>
      </c>
      <c r="P192">
        <v>1.393</v>
      </c>
    </row>
    <row r="193" spans="1:16">
      <c r="A193">
        <v>409.933</v>
      </c>
      <c r="B193">
        <v>1.794</v>
      </c>
      <c r="C193">
        <v>643.455</v>
      </c>
      <c r="D193">
        <v>1.764</v>
      </c>
      <c r="E193">
        <v>648.919</v>
      </c>
      <c r="F193">
        <v>1.684</v>
      </c>
      <c r="G193">
        <v>650.1</v>
      </c>
      <c r="H193">
        <v>1.597</v>
      </c>
      <c r="I193">
        <v>633.2190000000001</v>
      </c>
      <c r="J193">
        <v>1.513</v>
      </c>
      <c r="K193">
        <v>586.167</v>
      </c>
      <c r="L193">
        <v>1.305</v>
      </c>
      <c r="M193">
        <v>549.45</v>
      </c>
      <c r="N193">
        <v>1.123</v>
      </c>
      <c r="O193">
        <v>1.661</v>
      </c>
      <c r="P193">
        <v>1.404</v>
      </c>
    </row>
    <row r="194" spans="1:16">
      <c r="A194">
        <v>415.498</v>
      </c>
      <c r="B194">
        <v>1.794</v>
      </c>
      <c r="C194">
        <v>649.019</v>
      </c>
      <c r="D194">
        <v>1.758</v>
      </c>
      <c r="E194">
        <v>654.482</v>
      </c>
      <c r="F194">
        <v>1.675</v>
      </c>
      <c r="G194">
        <v>653.893</v>
      </c>
      <c r="H194">
        <v>1.586</v>
      </c>
      <c r="I194">
        <v>635.677</v>
      </c>
      <c r="J194">
        <v>1.503</v>
      </c>
      <c r="K194">
        <v>587.5069999999999</v>
      </c>
      <c r="L194">
        <v>1.294</v>
      </c>
      <c r="M194">
        <v>550.721</v>
      </c>
      <c r="N194">
        <v>1.112</v>
      </c>
      <c r="O194">
        <v>1.804</v>
      </c>
      <c r="P194">
        <v>1.414</v>
      </c>
    </row>
    <row r="195" spans="1:16">
      <c r="A195">
        <v>421.063</v>
      </c>
      <c r="B195">
        <v>1.794</v>
      </c>
      <c r="C195">
        <v>654.5839999999999</v>
      </c>
      <c r="D195">
        <v>1.753</v>
      </c>
      <c r="E195">
        <v>660.046</v>
      </c>
      <c r="F195">
        <v>1.665</v>
      </c>
      <c r="G195">
        <v>657.542</v>
      </c>
      <c r="H195">
        <v>1.576</v>
      </c>
      <c r="I195">
        <v>637.893</v>
      </c>
      <c r="J195">
        <v>1.493</v>
      </c>
      <c r="K195">
        <v>588.8099999999999</v>
      </c>
      <c r="L195">
        <v>1.284</v>
      </c>
      <c r="M195">
        <v>551.894</v>
      </c>
      <c r="N195">
        <v>1.102</v>
      </c>
      <c r="O195">
        <v>1.962</v>
      </c>
      <c r="P195">
        <v>1.424</v>
      </c>
    </row>
    <row r="196" spans="1:16">
      <c r="A196">
        <v>426.628</v>
      </c>
      <c r="B196">
        <v>1.794</v>
      </c>
      <c r="C196">
        <v>660.148</v>
      </c>
      <c r="D196">
        <v>1.748</v>
      </c>
      <c r="E196">
        <v>665.612</v>
      </c>
      <c r="F196">
        <v>1.656</v>
      </c>
      <c r="G196">
        <v>660.951</v>
      </c>
      <c r="H196">
        <v>1.565</v>
      </c>
      <c r="I196">
        <v>640.203</v>
      </c>
      <c r="J196">
        <v>1.482</v>
      </c>
      <c r="K196">
        <v>590.011</v>
      </c>
      <c r="L196">
        <v>1.274</v>
      </c>
      <c r="M196">
        <v>553.1319999999999</v>
      </c>
      <c r="N196">
        <v>1.091</v>
      </c>
      <c r="O196">
        <v>2.12</v>
      </c>
      <c r="P196">
        <v>1.435</v>
      </c>
    </row>
    <row r="197" spans="1:16">
      <c r="A197">
        <v>432.193</v>
      </c>
      <c r="B197">
        <v>1.794</v>
      </c>
      <c r="C197">
        <v>665.713</v>
      </c>
      <c r="D197">
        <v>1.742</v>
      </c>
      <c r="E197">
        <v>671.033</v>
      </c>
      <c r="F197">
        <v>1.645</v>
      </c>
      <c r="G197">
        <v>664.044</v>
      </c>
      <c r="H197">
        <v>1.555</v>
      </c>
      <c r="I197">
        <v>642.3680000000001</v>
      </c>
      <c r="J197">
        <v>1.471</v>
      </c>
      <c r="K197">
        <v>591.277</v>
      </c>
      <c r="L197">
        <v>1.263</v>
      </c>
      <c r="M197">
        <v>554.393</v>
      </c>
      <c r="N197">
        <v>1.081</v>
      </c>
      <c r="O197">
        <v>2.273</v>
      </c>
      <c r="P197">
        <v>1.445</v>
      </c>
    </row>
    <row r="198" spans="1:16">
      <c r="A198">
        <v>437.757</v>
      </c>
      <c r="B198">
        <v>1.795</v>
      </c>
      <c r="C198">
        <v>671.277</v>
      </c>
      <c r="D198">
        <v>1.736</v>
      </c>
      <c r="E198">
        <v>676.385</v>
      </c>
      <c r="F198">
        <v>1.634</v>
      </c>
      <c r="G198">
        <v>667.1369999999999</v>
      </c>
      <c r="H198">
        <v>1.544</v>
      </c>
      <c r="I198">
        <v>644.321</v>
      </c>
      <c r="J198">
        <v>1.461</v>
      </c>
      <c r="K198">
        <v>592.506</v>
      </c>
      <c r="L198">
        <v>1.253</v>
      </c>
      <c r="M198">
        <v>555.585</v>
      </c>
      <c r="N198">
        <v>1.071</v>
      </c>
      <c r="O198">
        <v>2.44</v>
      </c>
      <c r="P198">
        <v>1.456</v>
      </c>
    </row>
    <row r="199" spans="1:16">
      <c r="A199">
        <v>443.323</v>
      </c>
      <c r="B199">
        <v>1.796</v>
      </c>
      <c r="C199">
        <v>676.842</v>
      </c>
      <c r="D199">
        <v>1.73</v>
      </c>
      <c r="E199">
        <v>681.421</v>
      </c>
      <c r="F199">
        <v>1.624</v>
      </c>
      <c r="G199">
        <v>670.114</v>
      </c>
      <c r="H199">
        <v>1.534</v>
      </c>
      <c r="I199">
        <v>646.3099999999999</v>
      </c>
      <c r="J199">
        <v>1.451</v>
      </c>
      <c r="K199">
        <v>593.679</v>
      </c>
      <c r="L199">
        <v>1.243</v>
      </c>
      <c r="M199">
        <v>556.819</v>
      </c>
      <c r="N199">
        <v>1.06</v>
      </c>
      <c r="O199">
        <v>2.611</v>
      </c>
      <c r="P199">
        <v>1.466</v>
      </c>
    </row>
    <row r="200" spans="1:16">
      <c r="A200">
        <v>448.888</v>
      </c>
      <c r="B200">
        <v>1.796</v>
      </c>
      <c r="C200">
        <v>682.407</v>
      </c>
      <c r="D200">
        <v>1.724</v>
      </c>
      <c r="E200">
        <v>686.072</v>
      </c>
      <c r="F200">
        <v>1.613</v>
      </c>
      <c r="G200">
        <v>672.7380000000001</v>
      </c>
      <c r="H200">
        <v>1.524</v>
      </c>
      <c r="I200">
        <v>648.2670000000001</v>
      </c>
      <c r="J200">
        <v>1.44</v>
      </c>
      <c r="K200">
        <v>594.871</v>
      </c>
      <c r="L200">
        <v>1.232</v>
      </c>
      <c r="M200">
        <v>558.098</v>
      </c>
      <c r="N200">
        <v>1.049</v>
      </c>
      <c r="O200">
        <v>2.774</v>
      </c>
      <c r="P200">
        <v>1.476</v>
      </c>
    </row>
    <row r="201" spans="1:16">
      <c r="A201">
        <v>454.452</v>
      </c>
      <c r="B201">
        <v>1.797</v>
      </c>
      <c r="C201">
        <v>687.971</v>
      </c>
      <c r="D201">
        <v>1.718</v>
      </c>
      <c r="E201">
        <v>690.463</v>
      </c>
      <c r="F201">
        <v>1.603</v>
      </c>
      <c r="G201">
        <v>675.3579999999999</v>
      </c>
      <c r="H201">
        <v>1.513</v>
      </c>
      <c r="I201">
        <v>650.02</v>
      </c>
      <c r="J201">
        <v>1.43</v>
      </c>
      <c r="K201">
        <v>596.091</v>
      </c>
      <c r="L201">
        <v>1.221</v>
      </c>
      <c r="M201">
        <v>559.272</v>
      </c>
      <c r="N201">
        <v>1.039</v>
      </c>
      <c r="O201">
        <v>2.95</v>
      </c>
      <c r="P201">
        <v>1.487</v>
      </c>
    </row>
    <row r="202" spans="1:16">
      <c r="A202">
        <v>460.017</v>
      </c>
      <c r="B202">
        <v>1.797</v>
      </c>
      <c r="C202">
        <v>693.5359999999999</v>
      </c>
      <c r="D202">
        <v>1.711</v>
      </c>
      <c r="E202">
        <v>694.52</v>
      </c>
      <c r="F202">
        <v>1.592</v>
      </c>
      <c r="G202">
        <v>677.913</v>
      </c>
      <c r="H202">
        <v>1.503</v>
      </c>
      <c r="I202">
        <v>651.833</v>
      </c>
      <c r="J202">
        <v>1.419</v>
      </c>
      <c r="K202">
        <v>597.199</v>
      </c>
      <c r="L202">
        <v>1.211</v>
      </c>
      <c r="M202">
        <v>560.547</v>
      </c>
      <c r="N202">
        <v>1.029</v>
      </c>
      <c r="O202">
        <v>3.136</v>
      </c>
      <c r="P202">
        <v>1.498</v>
      </c>
    </row>
    <row r="203" spans="1:16">
      <c r="A203">
        <v>465.583</v>
      </c>
      <c r="B203">
        <v>1.798</v>
      </c>
      <c r="C203">
        <v>699.101</v>
      </c>
      <c r="D203">
        <v>1.704</v>
      </c>
      <c r="E203">
        <v>698.383</v>
      </c>
      <c r="F203">
        <v>1.581</v>
      </c>
      <c r="G203">
        <v>680.162</v>
      </c>
      <c r="H203">
        <v>1.493</v>
      </c>
      <c r="I203">
        <v>653.572</v>
      </c>
      <c r="J203">
        <v>1.409</v>
      </c>
      <c r="K203">
        <v>598.386</v>
      </c>
      <c r="L203">
        <v>1.201</v>
      </c>
      <c r="M203">
        <v>561.822</v>
      </c>
      <c r="N203">
        <v>1.018</v>
      </c>
      <c r="O203">
        <v>3.303</v>
      </c>
      <c r="P203">
        <v>1.508</v>
      </c>
    </row>
    <row r="204" spans="1:16">
      <c r="A204">
        <v>471.148</v>
      </c>
      <c r="B204">
        <v>1.798</v>
      </c>
      <c r="C204">
        <v>704.665</v>
      </c>
      <c r="D204">
        <v>1.696</v>
      </c>
      <c r="E204">
        <v>701.986</v>
      </c>
      <c r="F204">
        <v>1.571</v>
      </c>
      <c r="G204">
        <v>682.472</v>
      </c>
      <c r="H204">
        <v>1.482</v>
      </c>
      <c r="I204">
        <v>655.144</v>
      </c>
      <c r="J204">
        <v>1.399</v>
      </c>
      <c r="K204">
        <v>599.5359999999999</v>
      </c>
      <c r="L204">
        <v>1.19</v>
      </c>
      <c r="M204">
        <v>563.019</v>
      </c>
      <c r="N204">
        <v>1.008</v>
      </c>
      <c r="O204">
        <v>3.493</v>
      </c>
      <c r="P204">
        <v>1.518</v>
      </c>
    </row>
    <row r="205" spans="1:16">
      <c r="A205">
        <v>476.714</v>
      </c>
      <c r="B205">
        <v>1.799</v>
      </c>
      <c r="C205">
        <v>710.229</v>
      </c>
      <c r="D205">
        <v>1.689</v>
      </c>
      <c r="E205">
        <v>705.376</v>
      </c>
      <c r="F205">
        <v>1.56</v>
      </c>
      <c r="G205">
        <v>684.675</v>
      </c>
      <c r="H205">
        <v>1.471</v>
      </c>
      <c r="I205">
        <v>656.7619999999999</v>
      </c>
      <c r="J205">
        <v>1.388</v>
      </c>
      <c r="K205">
        <v>600.649</v>
      </c>
      <c r="L205">
        <v>1.18</v>
      </c>
      <c r="M205">
        <v>564.015</v>
      </c>
      <c r="N205">
        <v>1</v>
      </c>
      <c r="O205">
        <v>3.683</v>
      </c>
      <c r="P205">
        <v>1.529</v>
      </c>
    </row>
    <row r="206" spans="1:16">
      <c r="A206">
        <v>482.279</v>
      </c>
      <c r="B206">
        <v>1.799</v>
      </c>
      <c r="C206">
        <v>715.793</v>
      </c>
      <c r="D206">
        <v>1.681</v>
      </c>
      <c r="E206">
        <v>708.51</v>
      </c>
      <c r="F206">
        <v>1.549</v>
      </c>
      <c r="G206">
        <v>686.693</v>
      </c>
      <c r="H206">
        <v>1.461</v>
      </c>
      <c r="I206">
        <v>658.3390000000001</v>
      </c>
      <c r="J206">
        <v>1.378</v>
      </c>
      <c r="K206">
        <v>601.804</v>
      </c>
      <c r="L206">
        <v>1.169</v>
      </c>
      <c r="O206">
        <v>3.868</v>
      </c>
      <c r="P206">
        <v>1.539</v>
      </c>
    </row>
    <row r="207" spans="1:16">
      <c r="A207">
        <v>487.845</v>
      </c>
      <c r="B207">
        <v>1.8</v>
      </c>
      <c r="C207">
        <v>721.3579999999999</v>
      </c>
      <c r="D207">
        <v>1.673</v>
      </c>
      <c r="E207">
        <v>711.371</v>
      </c>
      <c r="F207">
        <v>1.539</v>
      </c>
      <c r="G207">
        <v>688.701</v>
      </c>
      <c r="H207">
        <v>1.451</v>
      </c>
      <c r="I207">
        <v>659.79</v>
      </c>
      <c r="J207">
        <v>1.368</v>
      </c>
      <c r="K207">
        <v>602.9400000000001</v>
      </c>
      <c r="L207">
        <v>1.159</v>
      </c>
      <c r="M207">
        <v>0</v>
      </c>
      <c r="N207">
        <v>1</v>
      </c>
      <c r="O207">
        <v>4.063</v>
      </c>
      <c r="P207">
        <v>1.549</v>
      </c>
    </row>
    <row r="208" spans="1:16">
      <c r="A208">
        <v>493.409</v>
      </c>
      <c r="B208">
        <v>1.801</v>
      </c>
      <c r="C208">
        <v>726.922</v>
      </c>
      <c r="D208">
        <v>1.663</v>
      </c>
      <c r="E208">
        <v>714.196</v>
      </c>
      <c r="F208">
        <v>1.529</v>
      </c>
      <c r="G208">
        <v>690.667</v>
      </c>
      <c r="H208">
        <v>1.44</v>
      </c>
      <c r="I208">
        <v>661.274</v>
      </c>
      <c r="J208">
        <v>1.357</v>
      </c>
      <c r="K208">
        <v>604.011</v>
      </c>
      <c r="L208">
        <v>1.149</v>
      </c>
      <c r="M208">
        <v>0.005</v>
      </c>
      <c r="N208">
        <v>1.104</v>
      </c>
      <c r="O208">
        <v>4.263</v>
      </c>
      <c r="P208">
        <v>1.56</v>
      </c>
    </row>
    <row r="209" spans="1:16">
      <c r="A209">
        <v>498.973</v>
      </c>
      <c r="B209">
        <v>1.801</v>
      </c>
      <c r="C209">
        <v>732.486</v>
      </c>
      <c r="D209">
        <v>1.654</v>
      </c>
      <c r="E209">
        <v>716.95</v>
      </c>
      <c r="F209">
        <v>1.518</v>
      </c>
      <c r="G209">
        <v>692.462</v>
      </c>
      <c r="H209">
        <v>1.43</v>
      </c>
      <c r="I209">
        <v>662.726</v>
      </c>
      <c r="J209">
        <v>1.346</v>
      </c>
      <c r="K209">
        <v>605.147</v>
      </c>
      <c r="L209">
        <v>1.138</v>
      </c>
      <c r="M209">
        <v>0.023</v>
      </c>
      <c r="N209">
        <v>1.115</v>
      </c>
      <c r="O209">
        <v>4.458</v>
      </c>
      <c r="P209">
        <v>1.57</v>
      </c>
    </row>
    <row r="210" spans="1:16">
      <c r="A210">
        <v>504.537</v>
      </c>
      <c r="B210">
        <v>1.801</v>
      </c>
      <c r="C210">
        <v>738.032</v>
      </c>
      <c r="D210">
        <v>1.643</v>
      </c>
      <c r="E210">
        <v>719.431</v>
      </c>
      <c r="F210">
        <v>1.508</v>
      </c>
      <c r="G210">
        <v>694.275</v>
      </c>
      <c r="H210">
        <v>1.419</v>
      </c>
      <c r="I210">
        <v>664.066</v>
      </c>
      <c r="J210">
        <v>1.336</v>
      </c>
      <c r="K210">
        <v>606.298</v>
      </c>
      <c r="L210">
        <v>1.128</v>
      </c>
      <c r="M210">
        <v>0.074</v>
      </c>
      <c r="N210">
        <v>1.126</v>
      </c>
      <c r="O210">
        <v>4.666</v>
      </c>
      <c r="P210">
        <v>1.581</v>
      </c>
    </row>
    <row r="211" spans="1:16">
      <c r="A211">
        <v>510.102</v>
      </c>
      <c r="B211">
        <v>1.802</v>
      </c>
      <c r="C211">
        <v>743.124</v>
      </c>
      <c r="D211">
        <v>1.633</v>
      </c>
      <c r="E211">
        <v>721.9109999999999</v>
      </c>
      <c r="F211">
        <v>1.498</v>
      </c>
      <c r="G211">
        <v>696.023</v>
      </c>
      <c r="H211">
        <v>1.409</v>
      </c>
      <c r="I211">
        <v>665.434</v>
      </c>
      <c r="J211">
        <v>1.326</v>
      </c>
      <c r="K211">
        <v>607.355</v>
      </c>
      <c r="L211">
        <v>1.118</v>
      </c>
      <c r="M211">
        <v>0.162</v>
      </c>
      <c r="N211">
        <v>1.137</v>
      </c>
      <c r="O211">
        <v>4.88</v>
      </c>
      <c r="P211">
        <v>1.591</v>
      </c>
    </row>
    <row r="212" spans="1:16">
      <c r="A212">
        <v>515.6660000000001</v>
      </c>
      <c r="B212">
        <v>1.803</v>
      </c>
      <c r="C212">
        <v>748.2329999999999</v>
      </c>
      <c r="D212">
        <v>1.623</v>
      </c>
      <c r="E212">
        <v>724.355</v>
      </c>
      <c r="F212">
        <v>1.487</v>
      </c>
      <c r="G212">
        <v>697.6369999999999</v>
      </c>
      <c r="H212">
        <v>1.399</v>
      </c>
      <c r="I212">
        <v>666.792</v>
      </c>
      <c r="J212">
        <v>1.315</v>
      </c>
      <c r="K212">
        <v>608.51</v>
      </c>
      <c r="L212">
        <v>1.107</v>
      </c>
      <c r="M212">
        <v>0.283</v>
      </c>
      <c r="N212">
        <v>1.148</v>
      </c>
      <c r="O212">
        <v>5.079</v>
      </c>
      <c r="P212">
        <v>1.601</v>
      </c>
    </row>
    <row r="213" spans="1:16">
      <c r="A213">
        <v>521.23</v>
      </c>
      <c r="B213">
        <v>1.803</v>
      </c>
      <c r="C213">
        <v>753.051</v>
      </c>
      <c r="D213">
        <v>1.612</v>
      </c>
      <c r="E213">
        <v>726.516</v>
      </c>
      <c r="F213">
        <v>1.477</v>
      </c>
      <c r="G213">
        <v>699.302</v>
      </c>
      <c r="H213">
        <v>1.388</v>
      </c>
      <c r="I213">
        <v>668.044</v>
      </c>
      <c r="J213">
        <v>1.305</v>
      </c>
      <c r="K213">
        <v>609.641</v>
      </c>
      <c r="L213">
        <v>1.096</v>
      </c>
      <c r="M213">
        <v>0.422</v>
      </c>
      <c r="N213">
        <v>1.158</v>
      </c>
      <c r="O213">
        <v>5.297</v>
      </c>
      <c r="P213">
        <v>1.612</v>
      </c>
    </row>
    <row r="214" spans="1:16">
      <c r="A214">
        <v>526.794</v>
      </c>
      <c r="B214">
        <v>1.803</v>
      </c>
      <c r="C214">
        <v>757.15</v>
      </c>
      <c r="D214">
        <v>1.602</v>
      </c>
      <c r="E214">
        <v>728.732</v>
      </c>
      <c r="F214">
        <v>1.466</v>
      </c>
      <c r="G214">
        <v>700.901</v>
      </c>
      <c r="H214">
        <v>1.378</v>
      </c>
      <c r="I214">
        <v>669.356</v>
      </c>
      <c r="J214">
        <v>1.294</v>
      </c>
      <c r="K214">
        <v>610.722</v>
      </c>
      <c r="L214">
        <v>1.086</v>
      </c>
      <c r="M214">
        <v>0.571</v>
      </c>
      <c r="N214">
        <v>1.169</v>
      </c>
      <c r="O214">
        <v>5.52</v>
      </c>
      <c r="P214">
        <v>1.623</v>
      </c>
    </row>
    <row r="215" spans="1:16">
      <c r="A215">
        <v>532.359</v>
      </c>
      <c r="B215">
        <v>1.803</v>
      </c>
      <c r="C215">
        <v>761.273</v>
      </c>
      <c r="D215">
        <v>1.591</v>
      </c>
      <c r="E215">
        <v>730.875</v>
      </c>
      <c r="F215">
        <v>1.456</v>
      </c>
      <c r="G215">
        <v>702.376</v>
      </c>
      <c r="H215">
        <v>1.368</v>
      </c>
      <c r="I215">
        <v>670.636</v>
      </c>
      <c r="J215">
        <v>1.284</v>
      </c>
      <c r="K215">
        <v>611.853</v>
      </c>
      <c r="L215">
        <v>1.076</v>
      </c>
      <c r="M215">
        <v>0.728</v>
      </c>
      <c r="N215">
        <v>1.179</v>
      </c>
      <c r="O215">
        <v>5.728</v>
      </c>
      <c r="P215">
        <v>1.633</v>
      </c>
    </row>
    <row r="216" spans="1:16">
      <c r="A216">
        <v>537.923</v>
      </c>
      <c r="B216">
        <v>1.803</v>
      </c>
      <c r="C216">
        <v>765.191</v>
      </c>
      <c r="D216">
        <v>1.581</v>
      </c>
      <c r="E216">
        <v>732.79</v>
      </c>
      <c r="F216">
        <v>1.446</v>
      </c>
      <c r="G216">
        <v>703.901</v>
      </c>
      <c r="H216">
        <v>1.357</v>
      </c>
      <c r="I216">
        <v>671.8</v>
      </c>
      <c r="J216">
        <v>1.274</v>
      </c>
      <c r="K216">
        <v>613.008</v>
      </c>
      <c r="L216">
        <v>1.065</v>
      </c>
      <c r="M216">
        <v>0.895</v>
      </c>
      <c r="N216">
        <v>1.19</v>
      </c>
      <c r="O216">
        <v>5.96</v>
      </c>
      <c r="P216">
        <v>1.643</v>
      </c>
    </row>
    <row r="217" spans="1:16">
      <c r="A217">
        <v>543.487</v>
      </c>
      <c r="B217">
        <v>1.803</v>
      </c>
      <c r="C217">
        <v>768.702</v>
      </c>
      <c r="D217">
        <v>1.571</v>
      </c>
      <c r="E217">
        <v>734.798</v>
      </c>
      <c r="F217">
        <v>1.435</v>
      </c>
      <c r="G217">
        <v>705.395</v>
      </c>
      <c r="H217">
        <v>1.346</v>
      </c>
      <c r="I217">
        <v>673.042</v>
      </c>
      <c r="J217">
        <v>1.263</v>
      </c>
      <c r="K217">
        <v>614.102</v>
      </c>
      <c r="L217">
        <v>1.055</v>
      </c>
      <c r="M217">
        <v>1.067</v>
      </c>
      <c r="N217">
        <v>1.201</v>
      </c>
      <c r="O217">
        <v>6.192</v>
      </c>
      <c r="P217">
        <v>1.654</v>
      </c>
    </row>
    <row r="218" spans="1:16">
      <c r="A218">
        <v>549.052</v>
      </c>
      <c r="B218">
        <v>1.803</v>
      </c>
      <c r="C218">
        <v>772.226</v>
      </c>
      <c r="D218">
        <v>1.56</v>
      </c>
      <c r="E218">
        <v>736.704</v>
      </c>
      <c r="F218">
        <v>1.424</v>
      </c>
      <c r="G218">
        <v>706.758</v>
      </c>
      <c r="H218">
        <v>1.336</v>
      </c>
      <c r="I218">
        <v>674.252</v>
      </c>
      <c r="J218">
        <v>1.253</v>
      </c>
      <c r="K218">
        <v>615.28</v>
      </c>
      <c r="L218">
        <v>1.044</v>
      </c>
      <c r="M218">
        <v>1.234</v>
      </c>
      <c r="N218">
        <v>1.211</v>
      </c>
      <c r="O218">
        <v>6.415</v>
      </c>
      <c r="P218">
        <v>1.664</v>
      </c>
    </row>
    <row r="219" spans="1:16">
      <c r="A219">
        <v>554.616</v>
      </c>
      <c r="B219">
        <v>1.804</v>
      </c>
      <c r="C219">
        <v>775.592</v>
      </c>
      <c r="D219">
        <v>1.549</v>
      </c>
      <c r="E219">
        <v>738.425</v>
      </c>
      <c r="F219">
        <v>1.414</v>
      </c>
      <c r="G219">
        <v>708.196</v>
      </c>
      <c r="H219">
        <v>1.326</v>
      </c>
      <c r="I219">
        <v>675.397</v>
      </c>
      <c r="J219">
        <v>1.243</v>
      </c>
      <c r="K219">
        <v>616.448</v>
      </c>
      <c r="L219">
        <v>1.034</v>
      </c>
      <c r="M219">
        <v>1.419</v>
      </c>
      <c r="N219">
        <v>1.221</v>
      </c>
      <c r="O219">
        <v>6.651</v>
      </c>
      <c r="P219">
        <v>1.674</v>
      </c>
    </row>
    <row r="220" spans="1:16">
      <c r="A220">
        <v>560.181</v>
      </c>
      <c r="B220">
        <v>1.804</v>
      </c>
      <c r="C220">
        <v>778.629</v>
      </c>
      <c r="D220">
        <v>1.539</v>
      </c>
      <c r="E220">
        <v>740.228</v>
      </c>
      <c r="F220">
        <v>1.404</v>
      </c>
      <c r="G220">
        <v>709.573</v>
      </c>
      <c r="H220">
        <v>1.315</v>
      </c>
      <c r="I220">
        <v>676.5940000000001</v>
      </c>
      <c r="J220">
        <v>1.232</v>
      </c>
      <c r="K220">
        <v>617.575</v>
      </c>
      <c r="L220">
        <v>1.024</v>
      </c>
      <c r="M220">
        <v>1.605</v>
      </c>
      <c r="N220">
        <v>1.232</v>
      </c>
      <c r="O220">
        <v>6.897</v>
      </c>
      <c r="P220">
        <v>1.685</v>
      </c>
    </row>
    <row r="221" spans="1:16">
      <c r="A221">
        <v>565.747</v>
      </c>
      <c r="B221">
        <v>1.804</v>
      </c>
      <c r="C221">
        <v>781.6609999999999</v>
      </c>
      <c r="D221">
        <v>1.529</v>
      </c>
      <c r="E221">
        <v>741.963</v>
      </c>
      <c r="F221">
        <v>1.393</v>
      </c>
      <c r="G221">
        <v>710.857</v>
      </c>
      <c r="H221">
        <v>1.305</v>
      </c>
      <c r="I221">
        <v>677.7809999999999</v>
      </c>
      <c r="J221">
        <v>1.221</v>
      </c>
      <c r="K221">
        <v>618.785</v>
      </c>
      <c r="L221">
        <v>1.013</v>
      </c>
      <c r="M221">
        <v>1.786</v>
      </c>
      <c r="N221">
        <v>1.242</v>
      </c>
      <c r="O221">
        <v>7.12</v>
      </c>
      <c r="P221">
        <v>1.695</v>
      </c>
    </row>
    <row r="222" spans="1:16">
      <c r="A222">
        <v>571.312</v>
      </c>
      <c r="B222">
        <v>1.805</v>
      </c>
      <c r="C222">
        <v>784.54</v>
      </c>
      <c r="D222">
        <v>1.518</v>
      </c>
      <c r="E222">
        <v>743.553</v>
      </c>
      <c r="F222">
        <v>1.383</v>
      </c>
      <c r="G222">
        <v>712.23</v>
      </c>
      <c r="H222">
        <v>1.294</v>
      </c>
      <c r="I222">
        <v>678.875</v>
      </c>
      <c r="J222">
        <v>1.211</v>
      </c>
      <c r="K222">
        <v>620.014</v>
      </c>
      <c r="L222">
        <v>1.003</v>
      </c>
      <c r="M222">
        <v>1.985</v>
      </c>
      <c r="N222">
        <v>1.253</v>
      </c>
      <c r="O222">
        <v>7.37</v>
      </c>
      <c r="P222">
        <v>1.706</v>
      </c>
    </row>
    <row r="223" spans="1:16">
      <c r="A223">
        <v>576.877</v>
      </c>
      <c r="B223">
        <v>1.806</v>
      </c>
      <c r="C223">
        <v>787.1319999999999</v>
      </c>
      <c r="D223">
        <v>1.508</v>
      </c>
      <c r="E223">
        <v>745.203</v>
      </c>
      <c r="F223">
        <v>1.373</v>
      </c>
      <c r="G223">
        <v>713.566</v>
      </c>
      <c r="H223">
        <v>1.284</v>
      </c>
      <c r="I223">
        <v>680.048</v>
      </c>
      <c r="J223">
        <v>1.201</v>
      </c>
      <c r="K223">
        <v>620.292</v>
      </c>
      <c r="L223">
        <v>1</v>
      </c>
      <c r="M223">
        <v>2.185</v>
      </c>
      <c r="N223">
        <v>1.263</v>
      </c>
      <c r="O223">
        <v>7.621</v>
      </c>
      <c r="P223">
        <v>1.716</v>
      </c>
    </row>
    <row r="224" spans="1:16">
      <c r="A224">
        <v>582.4400000000001</v>
      </c>
      <c r="B224">
        <v>1.806</v>
      </c>
      <c r="C224">
        <v>789.803</v>
      </c>
      <c r="D224">
        <v>1.498</v>
      </c>
      <c r="E224">
        <v>746.822</v>
      </c>
      <c r="F224">
        <v>1.362</v>
      </c>
      <c r="G224">
        <v>714.771</v>
      </c>
      <c r="H224">
        <v>1.274</v>
      </c>
      <c r="I224">
        <v>681.198</v>
      </c>
      <c r="J224">
        <v>1.19</v>
      </c>
      <c r="M224">
        <v>2.379</v>
      </c>
      <c r="N224">
        <v>1.273</v>
      </c>
      <c r="O224">
        <v>7.862</v>
      </c>
      <c r="P224">
        <v>1.726</v>
      </c>
    </row>
    <row r="225" spans="1:16">
      <c r="A225">
        <v>588.005</v>
      </c>
      <c r="B225">
        <v>1.806</v>
      </c>
      <c r="C225">
        <v>792.302</v>
      </c>
      <c r="D225">
        <v>1.487</v>
      </c>
      <c r="E225">
        <v>748.283</v>
      </c>
      <c r="F225">
        <v>1.352</v>
      </c>
      <c r="G225">
        <v>716.0650000000001</v>
      </c>
      <c r="H225">
        <v>1.263</v>
      </c>
      <c r="I225">
        <v>682.288</v>
      </c>
      <c r="J225">
        <v>1.18</v>
      </c>
      <c r="K225">
        <v>0</v>
      </c>
      <c r="L225">
        <v>1</v>
      </c>
      <c r="M225">
        <v>2.583</v>
      </c>
      <c r="N225">
        <v>1.284</v>
      </c>
      <c r="O225">
        <v>8.117000000000001</v>
      </c>
      <c r="P225">
        <v>1.737</v>
      </c>
    </row>
    <row r="226" spans="1:16">
      <c r="A226">
        <v>593.5700000000001</v>
      </c>
      <c r="B226">
        <v>1.807</v>
      </c>
      <c r="C226">
        <v>794.593</v>
      </c>
      <c r="D226">
        <v>1.477</v>
      </c>
      <c r="E226">
        <v>749.831</v>
      </c>
      <c r="F226">
        <v>1.341</v>
      </c>
      <c r="G226">
        <v>717.331</v>
      </c>
      <c r="H226">
        <v>1.253</v>
      </c>
      <c r="I226">
        <v>683.429</v>
      </c>
      <c r="J226">
        <v>1.169</v>
      </c>
      <c r="K226">
        <v>0.005</v>
      </c>
      <c r="L226">
        <v>1.077</v>
      </c>
      <c r="M226">
        <v>2.797</v>
      </c>
      <c r="N226">
        <v>1.294</v>
      </c>
      <c r="O226">
        <v>8.382</v>
      </c>
      <c r="P226">
        <v>1.748</v>
      </c>
    </row>
    <row r="227" spans="1:16">
      <c r="A227">
        <v>599.135</v>
      </c>
      <c r="B227">
        <v>1.807</v>
      </c>
      <c r="C227">
        <v>796.949</v>
      </c>
      <c r="D227">
        <v>1.466</v>
      </c>
      <c r="E227">
        <v>751.343</v>
      </c>
      <c r="F227">
        <v>1.331</v>
      </c>
      <c r="G227">
        <v>718.537</v>
      </c>
      <c r="H227">
        <v>1.243</v>
      </c>
      <c r="I227">
        <v>684.593</v>
      </c>
      <c r="J227">
        <v>1.159</v>
      </c>
      <c r="K227">
        <v>0.019</v>
      </c>
      <c r="L227">
        <v>1.088</v>
      </c>
      <c r="M227">
        <v>3.001</v>
      </c>
      <c r="N227">
        <v>1.304</v>
      </c>
      <c r="O227">
        <v>8.632</v>
      </c>
      <c r="P227">
        <v>1.758</v>
      </c>
    </row>
    <row r="228" spans="1:16">
      <c r="A228">
        <v>604.7</v>
      </c>
      <c r="B228">
        <v>1.807</v>
      </c>
      <c r="C228">
        <v>799.194</v>
      </c>
      <c r="D228">
        <v>1.456</v>
      </c>
      <c r="E228">
        <v>752.721</v>
      </c>
      <c r="F228">
        <v>1.321</v>
      </c>
      <c r="G228">
        <v>719.798</v>
      </c>
      <c r="H228">
        <v>1.232</v>
      </c>
      <c r="I228">
        <v>685.655</v>
      </c>
      <c r="J228">
        <v>1.149</v>
      </c>
      <c r="K228">
        <v>0.07000000000000001</v>
      </c>
      <c r="L228">
        <v>1.098</v>
      </c>
      <c r="M228">
        <v>3.224</v>
      </c>
      <c r="N228">
        <v>1.315</v>
      </c>
      <c r="O228">
        <v>8.896000000000001</v>
      </c>
      <c r="P228">
        <v>1.768</v>
      </c>
    </row>
    <row r="229" spans="1:16">
      <c r="A229">
        <v>610.265</v>
      </c>
      <c r="B229">
        <v>1.808</v>
      </c>
      <c r="C229">
        <v>801.216</v>
      </c>
      <c r="D229">
        <v>1.446</v>
      </c>
      <c r="E229">
        <v>754.182</v>
      </c>
      <c r="F229">
        <v>1.31</v>
      </c>
      <c r="G229">
        <v>721.045</v>
      </c>
      <c r="H229">
        <v>1.221</v>
      </c>
      <c r="I229">
        <v>686.818</v>
      </c>
      <c r="J229">
        <v>1.138</v>
      </c>
      <c r="K229">
        <v>0.19</v>
      </c>
      <c r="L229">
        <v>1.109</v>
      </c>
      <c r="M229">
        <v>3.442</v>
      </c>
      <c r="N229">
        <v>1.326</v>
      </c>
      <c r="O229">
        <v>9.17</v>
      </c>
      <c r="P229">
        <v>1.779</v>
      </c>
    </row>
    <row r="230" spans="1:16">
      <c r="A230">
        <v>615.829</v>
      </c>
      <c r="B230">
        <v>1.808</v>
      </c>
      <c r="C230">
        <v>803.326</v>
      </c>
      <c r="D230">
        <v>1.435</v>
      </c>
      <c r="E230">
        <v>755.6420000000001</v>
      </c>
      <c r="F230">
        <v>1.299</v>
      </c>
      <c r="G230">
        <v>722.2</v>
      </c>
      <c r="H230">
        <v>1.211</v>
      </c>
      <c r="I230">
        <v>687.973</v>
      </c>
      <c r="J230">
        <v>1.128</v>
      </c>
      <c r="K230">
        <v>0.352</v>
      </c>
      <c r="L230">
        <v>1.119</v>
      </c>
      <c r="M230">
        <v>3.66</v>
      </c>
      <c r="N230">
        <v>1.336</v>
      </c>
      <c r="O230">
        <v>9.43</v>
      </c>
      <c r="P230">
        <v>1.789</v>
      </c>
    </row>
    <row r="231" spans="1:16">
      <c r="A231">
        <v>621.394</v>
      </c>
      <c r="B231">
        <v>1.808</v>
      </c>
      <c r="C231">
        <v>805.357</v>
      </c>
      <c r="D231">
        <v>1.424</v>
      </c>
      <c r="E231">
        <v>756.9589999999999</v>
      </c>
      <c r="F231">
        <v>1.289</v>
      </c>
      <c r="G231">
        <v>723.438</v>
      </c>
      <c r="H231">
        <v>1.201</v>
      </c>
      <c r="I231">
        <v>689.067</v>
      </c>
      <c r="J231">
        <v>1.118</v>
      </c>
      <c r="K231">
        <v>0.538</v>
      </c>
      <c r="L231">
        <v>1.13</v>
      </c>
      <c r="M231">
        <v>3.891</v>
      </c>
      <c r="N231">
        <v>1.346</v>
      </c>
      <c r="O231">
        <v>9.712999999999999</v>
      </c>
      <c r="P231">
        <v>1.799</v>
      </c>
    </row>
    <row r="232" spans="1:16">
      <c r="A232">
        <v>626.9589999999999</v>
      </c>
      <c r="B232">
        <v>1.809</v>
      </c>
      <c r="C232">
        <v>807.231</v>
      </c>
      <c r="D232">
        <v>1.414</v>
      </c>
      <c r="E232">
        <v>758.313</v>
      </c>
      <c r="F232">
        <v>1.279</v>
      </c>
      <c r="G232">
        <v>724.653</v>
      </c>
      <c r="H232">
        <v>1.19</v>
      </c>
      <c r="I232">
        <v>690.231</v>
      </c>
      <c r="J232">
        <v>1.107</v>
      </c>
      <c r="K232">
        <v>0.737</v>
      </c>
      <c r="L232">
        <v>1.141</v>
      </c>
      <c r="M232">
        <v>4.123</v>
      </c>
      <c r="N232">
        <v>1.357</v>
      </c>
      <c r="O232">
        <v>9.991</v>
      </c>
      <c r="P232">
        <v>1.81</v>
      </c>
    </row>
    <row r="233" spans="1:16">
      <c r="A233">
        <v>632.523</v>
      </c>
      <c r="B233">
        <v>1.809</v>
      </c>
      <c r="C233">
        <v>809.1319999999999</v>
      </c>
      <c r="D233">
        <v>1.404</v>
      </c>
      <c r="E233">
        <v>759.7140000000001</v>
      </c>
      <c r="F233">
        <v>1.268</v>
      </c>
      <c r="G233">
        <v>725.812</v>
      </c>
      <c r="H233">
        <v>1.18</v>
      </c>
      <c r="I233">
        <v>691.405</v>
      </c>
      <c r="J233">
        <v>1.096</v>
      </c>
      <c r="K233">
        <v>0.9409999999999999</v>
      </c>
      <c r="L233">
        <v>1.151</v>
      </c>
      <c r="M233">
        <v>4.351</v>
      </c>
      <c r="N233">
        <v>1.367</v>
      </c>
      <c r="O233">
        <v>10.26</v>
      </c>
      <c r="P233">
        <v>1.82</v>
      </c>
    </row>
    <row r="234" spans="1:16">
      <c r="A234">
        <v>638.087</v>
      </c>
      <c r="B234">
        <v>1.808</v>
      </c>
      <c r="C234">
        <v>810.996</v>
      </c>
      <c r="D234">
        <v>1.393</v>
      </c>
      <c r="E234">
        <v>760.994</v>
      </c>
      <c r="F234">
        <v>1.258</v>
      </c>
      <c r="G234">
        <v>727.032</v>
      </c>
      <c r="H234">
        <v>1.169</v>
      </c>
      <c r="I234">
        <v>692.5309999999999</v>
      </c>
      <c r="J234">
        <v>1.086</v>
      </c>
      <c r="K234">
        <v>1.159</v>
      </c>
      <c r="L234">
        <v>1.162</v>
      </c>
      <c r="M234">
        <v>4.587</v>
      </c>
      <c r="N234">
        <v>1.378</v>
      </c>
      <c r="O234">
        <v>10.548</v>
      </c>
      <c r="P234">
        <v>1.831</v>
      </c>
    </row>
    <row r="235" spans="1:16">
      <c r="A235">
        <v>643.652</v>
      </c>
      <c r="B235">
        <v>1.809</v>
      </c>
      <c r="C235">
        <v>812.689</v>
      </c>
      <c r="D235">
        <v>1.383</v>
      </c>
      <c r="E235">
        <v>762.338</v>
      </c>
      <c r="F235">
        <v>1.248</v>
      </c>
      <c r="G235">
        <v>728.256</v>
      </c>
      <c r="H235">
        <v>1.159</v>
      </c>
      <c r="I235">
        <v>693.737</v>
      </c>
      <c r="J235">
        <v>1.076</v>
      </c>
      <c r="K235">
        <v>1.387</v>
      </c>
      <c r="L235">
        <v>1.173</v>
      </c>
      <c r="M235">
        <v>4.838</v>
      </c>
      <c r="N235">
        <v>1.388</v>
      </c>
      <c r="O235">
        <v>10.84</v>
      </c>
      <c r="P235">
        <v>1.841</v>
      </c>
    </row>
    <row r="236" spans="1:16">
      <c r="A236">
        <v>649.216</v>
      </c>
      <c r="B236">
        <v>1.809</v>
      </c>
      <c r="C236">
        <v>814.47</v>
      </c>
      <c r="D236">
        <v>1.373</v>
      </c>
      <c r="E236">
        <v>763.664</v>
      </c>
      <c r="F236">
        <v>1.237</v>
      </c>
      <c r="G236">
        <v>729.383</v>
      </c>
      <c r="H236">
        <v>1.149</v>
      </c>
      <c r="I236">
        <v>694.938</v>
      </c>
      <c r="J236">
        <v>1.065</v>
      </c>
      <c r="K236">
        <v>1.623</v>
      </c>
      <c r="L236">
        <v>1.183</v>
      </c>
      <c r="M236">
        <v>5.069</v>
      </c>
      <c r="N236">
        <v>1.398</v>
      </c>
      <c r="O236">
        <v>11.113</v>
      </c>
      <c r="P236">
        <v>1.851</v>
      </c>
    </row>
    <row r="237" spans="1:16">
      <c r="A237">
        <v>654.78</v>
      </c>
      <c r="B237">
        <v>1.809</v>
      </c>
      <c r="C237">
        <v>816.218</v>
      </c>
      <c r="D237">
        <v>1.362</v>
      </c>
      <c r="E237">
        <v>764.9400000000001</v>
      </c>
      <c r="F237">
        <v>1.227</v>
      </c>
      <c r="G237">
        <v>730.603</v>
      </c>
      <c r="H237">
        <v>1.138</v>
      </c>
      <c r="I237">
        <v>696.116</v>
      </c>
      <c r="J237">
        <v>1.055</v>
      </c>
      <c r="K237">
        <v>1.86</v>
      </c>
      <c r="L237">
        <v>1.194</v>
      </c>
      <c r="M237">
        <v>5.32</v>
      </c>
      <c r="N237">
        <v>1.409</v>
      </c>
      <c r="O237">
        <v>11.415</v>
      </c>
      <c r="P237">
        <v>1.862</v>
      </c>
    </row>
    <row r="238" spans="1:16">
      <c r="A238">
        <v>660.343</v>
      </c>
      <c r="B238">
        <v>1.809</v>
      </c>
      <c r="C238">
        <v>817.79</v>
      </c>
      <c r="D238">
        <v>1.352</v>
      </c>
      <c r="E238">
        <v>766.247</v>
      </c>
      <c r="F238">
        <v>1.216</v>
      </c>
      <c r="G238">
        <v>731.841</v>
      </c>
      <c r="H238">
        <v>1.128</v>
      </c>
      <c r="I238">
        <v>697.359</v>
      </c>
      <c r="J238">
        <v>1.044</v>
      </c>
      <c r="K238">
        <v>2.11</v>
      </c>
      <c r="L238">
        <v>1.204</v>
      </c>
      <c r="M238">
        <v>5.575</v>
      </c>
      <c r="N238">
        <v>1.419</v>
      </c>
      <c r="O238">
        <v>11.721</v>
      </c>
      <c r="P238">
        <v>1.873</v>
      </c>
    </row>
    <row r="239" spans="1:16">
      <c r="A239">
        <v>665.907</v>
      </c>
      <c r="B239">
        <v>1.809</v>
      </c>
      <c r="C239">
        <v>819.4640000000001</v>
      </c>
      <c r="D239">
        <v>1.341</v>
      </c>
      <c r="E239">
        <v>767.564</v>
      </c>
      <c r="F239">
        <v>1.206</v>
      </c>
      <c r="G239">
        <v>732.996</v>
      </c>
      <c r="H239">
        <v>1.118</v>
      </c>
      <c r="I239">
        <v>698.634</v>
      </c>
      <c r="J239">
        <v>1.034</v>
      </c>
      <c r="K239">
        <v>2.365</v>
      </c>
      <c r="L239">
        <v>1.215</v>
      </c>
      <c r="M239">
        <v>5.816</v>
      </c>
      <c r="N239">
        <v>1.429</v>
      </c>
      <c r="O239">
        <v>12.013</v>
      </c>
      <c r="P239">
        <v>1.883</v>
      </c>
    </row>
    <row r="240" spans="1:16">
      <c r="A240">
        <v>671.472</v>
      </c>
      <c r="B240">
        <v>1.81</v>
      </c>
      <c r="C240">
        <v>821.124</v>
      </c>
      <c r="D240">
        <v>1.331</v>
      </c>
      <c r="E240">
        <v>768.811</v>
      </c>
      <c r="F240">
        <v>1.196</v>
      </c>
      <c r="G240">
        <v>734.247</v>
      </c>
      <c r="H240">
        <v>1.107</v>
      </c>
      <c r="I240">
        <v>699.8680000000001</v>
      </c>
      <c r="J240">
        <v>1.024</v>
      </c>
      <c r="K240">
        <v>2.629</v>
      </c>
      <c r="L240">
        <v>1.226</v>
      </c>
      <c r="M240">
        <v>6.08</v>
      </c>
      <c r="N240">
        <v>1.44</v>
      </c>
      <c r="O240">
        <v>12.324</v>
      </c>
      <c r="P240">
        <v>1.893</v>
      </c>
    </row>
    <row r="241" spans="1:16">
      <c r="A241">
        <v>677.0359999999999</v>
      </c>
      <c r="B241">
        <v>1.81</v>
      </c>
      <c r="C241">
        <v>822.626</v>
      </c>
      <c r="D241">
        <v>1.321</v>
      </c>
      <c r="E241">
        <v>770.091</v>
      </c>
      <c r="F241">
        <v>1.185</v>
      </c>
      <c r="G241">
        <v>735.495</v>
      </c>
      <c r="H241">
        <v>1.096</v>
      </c>
      <c r="I241">
        <v>701.1900000000001</v>
      </c>
      <c r="J241">
        <v>1.013</v>
      </c>
      <c r="K241">
        <v>2.889</v>
      </c>
      <c r="L241">
        <v>1.236</v>
      </c>
      <c r="M241">
        <v>6.345</v>
      </c>
      <c r="N241">
        <v>1.451</v>
      </c>
      <c r="O241">
        <v>12.644</v>
      </c>
      <c r="P241">
        <v>1.904</v>
      </c>
    </row>
    <row r="242" spans="1:16">
      <c r="A242">
        <v>682.601</v>
      </c>
      <c r="B242">
        <v>1.81</v>
      </c>
      <c r="C242">
        <v>824.208</v>
      </c>
      <c r="D242">
        <v>1.31</v>
      </c>
      <c r="E242">
        <v>771.413</v>
      </c>
      <c r="F242">
        <v>1.174</v>
      </c>
      <c r="G242">
        <v>736.682</v>
      </c>
      <c r="H242">
        <v>1.086</v>
      </c>
      <c r="I242">
        <v>702.548</v>
      </c>
      <c r="J242">
        <v>1.003</v>
      </c>
      <c r="K242">
        <v>3.163</v>
      </c>
      <c r="L242">
        <v>1.247</v>
      </c>
      <c r="M242">
        <v>6.595</v>
      </c>
      <c r="N242">
        <v>1.461</v>
      </c>
      <c r="O242">
        <v>12.946</v>
      </c>
      <c r="P242">
        <v>1.914</v>
      </c>
    </row>
    <row r="243" spans="1:16">
      <c r="A243">
        <v>688.1660000000001</v>
      </c>
      <c r="B243">
        <v>1.811</v>
      </c>
      <c r="C243">
        <v>825.803</v>
      </c>
      <c r="D243">
        <v>1.299</v>
      </c>
      <c r="E243">
        <v>772.6559999999999</v>
      </c>
      <c r="F243">
        <v>1.164</v>
      </c>
      <c r="G243">
        <v>737.975</v>
      </c>
      <c r="H243">
        <v>1.076</v>
      </c>
      <c r="I243">
        <v>702.878</v>
      </c>
      <c r="J243">
        <v>1</v>
      </c>
      <c r="K243">
        <v>3.441</v>
      </c>
      <c r="L243">
        <v>1.258</v>
      </c>
      <c r="M243">
        <v>6.864</v>
      </c>
      <c r="N243">
        <v>1.471</v>
      </c>
      <c r="O243">
        <v>13.275</v>
      </c>
      <c r="P243">
        <v>1.924</v>
      </c>
    </row>
    <row r="244" spans="1:16">
      <c r="A244">
        <v>693.73</v>
      </c>
      <c r="B244">
        <v>1.811</v>
      </c>
      <c r="C244">
        <v>827.259</v>
      </c>
      <c r="D244">
        <v>1.289</v>
      </c>
      <c r="E244">
        <v>773.954</v>
      </c>
      <c r="F244">
        <v>1.154</v>
      </c>
      <c r="G244">
        <v>739.278</v>
      </c>
      <c r="H244">
        <v>1.065</v>
      </c>
      <c r="K244">
        <v>3.719</v>
      </c>
      <c r="L244">
        <v>1.268</v>
      </c>
      <c r="M244">
        <v>7.138</v>
      </c>
      <c r="N244">
        <v>1.482</v>
      </c>
      <c r="O244">
        <v>13.609</v>
      </c>
      <c r="P244">
        <v>1.935</v>
      </c>
    </row>
    <row r="245" spans="1:16">
      <c r="A245">
        <v>699.295</v>
      </c>
      <c r="B245">
        <v>1.811</v>
      </c>
      <c r="C245">
        <v>828.7670000000001</v>
      </c>
      <c r="D245">
        <v>1.279</v>
      </c>
      <c r="E245">
        <v>775.275</v>
      </c>
      <c r="F245">
        <v>1.143</v>
      </c>
      <c r="G245">
        <v>740.544</v>
      </c>
      <c r="H245">
        <v>1.055</v>
      </c>
      <c r="I245">
        <v>0</v>
      </c>
      <c r="J245">
        <v>1</v>
      </c>
      <c r="K245">
        <v>4.007</v>
      </c>
      <c r="L245">
        <v>1.279</v>
      </c>
      <c r="M245">
        <v>7.398</v>
      </c>
      <c r="N245">
        <v>1.492</v>
      </c>
      <c r="O245">
        <v>13.929</v>
      </c>
      <c r="P245">
        <v>1.945</v>
      </c>
    </row>
    <row r="246" spans="1:16">
      <c r="A246">
        <v>704.86</v>
      </c>
      <c r="B246">
        <v>1.811</v>
      </c>
      <c r="C246">
        <v>830.311</v>
      </c>
      <c r="D246">
        <v>1.268</v>
      </c>
      <c r="E246">
        <v>776.532</v>
      </c>
      <c r="F246">
        <v>1.133</v>
      </c>
      <c r="G246">
        <v>741.889</v>
      </c>
      <c r="H246">
        <v>1.044</v>
      </c>
      <c r="I246">
        <v>0.005</v>
      </c>
      <c r="J246">
        <v>1.053</v>
      </c>
      <c r="K246">
        <v>4.276</v>
      </c>
      <c r="L246">
        <v>1.289</v>
      </c>
      <c r="M246">
        <v>7.676</v>
      </c>
      <c r="N246">
        <v>1.503</v>
      </c>
      <c r="O246">
        <v>14.277</v>
      </c>
      <c r="P246">
        <v>1.956</v>
      </c>
    </row>
    <row r="247" spans="1:16">
      <c r="A247">
        <v>710.425</v>
      </c>
      <c r="B247">
        <v>1.811</v>
      </c>
      <c r="C247">
        <v>831.725</v>
      </c>
      <c r="D247">
        <v>1.258</v>
      </c>
      <c r="E247">
        <v>777.881</v>
      </c>
      <c r="F247">
        <v>1.123</v>
      </c>
      <c r="G247">
        <v>743.275</v>
      </c>
      <c r="H247">
        <v>1.034</v>
      </c>
      <c r="I247">
        <v>0.023</v>
      </c>
      <c r="J247">
        <v>1.064</v>
      </c>
      <c r="K247">
        <v>4.573</v>
      </c>
      <c r="L247">
        <v>1.299</v>
      </c>
      <c r="M247">
        <v>7.959</v>
      </c>
      <c r="N247">
        <v>1.513</v>
      </c>
      <c r="O247">
        <v>14.625</v>
      </c>
      <c r="P247">
        <v>1.966</v>
      </c>
    </row>
    <row r="248" spans="1:16">
      <c r="A248">
        <v>715.99</v>
      </c>
      <c r="B248">
        <v>1.812</v>
      </c>
      <c r="C248">
        <v>833.218</v>
      </c>
      <c r="D248">
        <v>1.248</v>
      </c>
      <c r="E248">
        <v>779.221</v>
      </c>
      <c r="F248">
        <v>1.112</v>
      </c>
      <c r="G248">
        <v>744.606</v>
      </c>
      <c r="H248">
        <v>1.024</v>
      </c>
      <c r="I248">
        <v>0.079</v>
      </c>
      <c r="J248">
        <v>1.074</v>
      </c>
      <c r="K248">
        <v>4.874</v>
      </c>
      <c r="L248">
        <v>1.31</v>
      </c>
      <c r="M248">
        <v>8.228</v>
      </c>
      <c r="N248">
        <v>1.523</v>
      </c>
      <c r="O248">
        <v>14.972</v>
      </c>
      <c r="P248">
        <v>1.976</v>
      </c>
    </row>
    <row r="249" spans="1:16">
      <c r="A249">
        <v>721.554</v>
      </c>
      <c r="B249">
        <v>1.812</v>
      </c>
      <c r="C249">
        <v>834.697</v>
      </c>
      <c r="D249">
        <v>1.237</v>
      </c>
      <c r="E249">
        <v>780.506</v>
      </c>
      <c r="F249">
        <v>1.102</v>
      </c>
      <c r="G249">
        <v>746.067</v>
      </c>
      <c r="H249">
        <v>1.013</v>
      </c>
      <c r="I249">
        <v>0.204</v>
      </c>
      <c r="J249">
        <v>1.085</v>
      </c>
      <c r="K249">
        <v>5.153</v>
      </c>
      <c r="L249">
        <v>1.32</v>
      </c>
      <c r="M249">
        <v>8.515000000000001</v>
      </c>
      <c r="N249">
        <v>1.534</v>
      </c>
      <c r="O249">
        <v>15.334</v>
      </c>
      <c r="P249">
        <v>1.987</v>
      </c>
    </row>
    <row r="250" spans="1:16">
      <c r="A250">
        <v>727.1180000000001</v>
      </c>
      <c r="B250">
        <v>1.812</v>
      </c>
      <c r="C250">
        <v>836.116</v>
      </c>
      <c r="D250">
        <v>1.227</v>
      </c>
      <c r="E250">
        <v>781.883</v>
      </c>
      <c r="F250">
        <v>1.091</v>
      </c>
      <c r="G250">
        <v>747.556</v>
      </c>
      <c r="H250">
        <v>1.003</v>
      </c>
      <c r="I250">
        <v>0.399</v>
      </c>
      <c r="J250">
        <v>1.096</v>
      </c>
      <c r="K250">
        <v>5.459</v>
      </c>
      <c r="L250">
        <v>1.331</v>
      </c>
      <c r="M250">
        <v>8.803000000000001</v>
      </c>
      <c r="N250">
        <v>1.544</v>
      </c>
      <c r="O250">
        <v>15.71</v>
      </c>
      <c r="P250">
        <v>1.998</v>
      </c>
    </row>
    <row r="251" spans="1:16">
      <c r="A251">
        <v>732.682</v>
      </c>
      <c r="B251">
        <v>1.813</v>
      </c>
      <c r="C251">
        <v>837.586</v>
      </c>
      <c r="D251">
        <v>1.216</v>
      </c>
      <c r="E251">
        <v>783.265</v>
      </c>
      <c r="F251">
        <v>1.081</v>
      </c>
      <c r="G251">
        <v>747.908</v>
      </c>
      <c r="H251">
        <v>1</v>
      </c>
      <c r="I251">
        <v>0.626</v>
      </c>
      <c r="J251">
        <v>1.106</v>
      </c>
      <c r="K251">
        <v>5.769</v>
      </c>
      <c r="L251">
        <v>1.341</v>
      </c>
      <c r="M251">
        <v>9.086</v>
      </c>
      <c r="N251">
        <v>1.554</v>
      </c>
      <c r="O251">
        <v>16.104</v>
      </c>
      <c r="P251">
        <v>2.008</v>
      </c>
    </row>
    <row r="252" spans="1:16">
      <c r="A252">
        <v>738.247</v>
      </c>
      <c r="B252">
        <v>1.813</v>
      </c>
      <c r="C252">
        <v>839.079</v>
      </c>
      <c r="D252">
        <v>1.206</v>
      </c>
      <c r="E252">
        <v>784.582</v>
      </c>
      <c r="F252">
        <v>1.071</v>
      </c>
      <c r="I252">
        <v>0.863</v>
      </c>
      <c r="J252">
        <v>1.117</v>
      </c>
      <c r="K252">
        <v>6.066</v>
      </c>
      <c r="L252">
        <v>1.351</v>
      </c>
      <c r="M252">
        <v>9.378</v>
      </c>
      <c r="N252">
        <v>1.565</v>
      </c>
      <c r="O252">
        <v>16.503</v>
      </c>
      <c r="P252">
        <v>2.019</v>
      </c>
    </row>
    <row r="253" spans="1:16">
      <c r="A253">
        <v>743.811</v>
      </c>
      <c r="B253">
        <v>1.813</v>
      </c>
      <c r="C253">
        <v>840.47</v>
      </c>
      <c r="D253">
        <v>1.196</v>
      </c>
      <c r="E253">
        <v>786.02</v>
      </c>
      <c r="F253">
        <v>1.06</v>
      </c>
      <c r="G253">
        <v>0</v>
      </c>
      <c r="H253">
        <v>1</v>
      </c>
      <c r="I253">
        <v>1.118</v>
      </c>
      <c r="J253">
        <v>1.128</v>
      </c>
      <c r="K253">
        <v>6.377</v>
      </c>
      <c r="L253">
        <v>1.362</v>
      </c>
      <c r="M253">
        <v>9.679</v>
      </c>
      <c r="N253">
        <v>1.576</v>
      </c>
      <c r="O253">
        <v>16.907</v>
      </c>
      <c r="P253">
        <v>2.029</v>
      </c>
    </row>
    <row r="254" spans="1:16">
      <c r="A254">
        <v>749.375</v>
      </c>
      <c r="B254">
        <v>1.813</v>
      </c>
      <c r="C254">
        <v>841.9400000000001</v>
      </c>
      <c r="D254">
        <v>1.185</v>
      </c>
      <c r="E254">
        <v>787.504</v>
      </c>
      <c r="F254">
        <v>1.049</v>
      </c>
      <c r="G254">
        <v>0.005</v>
      </c>
      <c r="H254">
        <v>1.044</v>
      </c>
      <c r="I254">
        <v>1.387</v>
      </c>
      <c r="J254">
        <v>1.138</v>
      </c>
      <c r="K254">
        <v>6.702</v>
      </c>
      <c r="L254">
        <v>1.373</v>
      </c>
      <c r="M254">
        <v>9.967000000000001</v>
      </c>
      <c r="N254">
        <v>1.586</v>
      </c>
      <c r="O254">
        <v>17.333</v>
      </c>
      <c r="P254">
        <v>2.04</v>
      </c>
    </row>
    <row r="255" spans="1:16">
      <c r="A255">
        <v>754.939</v>
      </c>
      <c r="B255">
        <v>1.813</v>
      </c>
      <c r="C255">
        <v>843.428</v>
      </c>
      <c r="D255">
        <v>1.174</v>
      </c>
      <c r="E255">
        <v>788.909</v>
      </c>
      <c r="F255">
        <v>1.039</v>
      </c>
      <c r="G255">
        <v>0.023</v>
      </c>
      <c r="H255">
        <v>1.055</v>
      </c>
      <c r="I255">
        <v>1.656</v>
      </c>
      <c r="J255">
        <v>1.148</v>
      </c>
      <c r="K255">
        <v>6.998</v>
      </c>
      <c r="L255">
        <v>1.383</v>
      </c>
      <c r="M255">
        <v>10.268</v>
      </c>
      <c r="N255">
        <v>1.596</v>
      </c>
      <c r="O255">
        <v>17.783</v>
      </c>
      <c r="P255">
        <v>2.051</v>
      </c>
    </row>
    <row r="256" spans="1:16">
      <c r="A256">
        <v>760.504</v>
      </c>
      <c r="B256">
        <v>1.813</v>
      </c>
      <c r="C256">
        <v>844.838</v>
      </c>
      <c r="D256">
        <v>1.164</v>
      </c>
      <c r="E256">
        <v>790.4109999999999</v>
      </c>
      <c r="F256">
        <v>1.029</v>
      </c>
      <c r="G256">
        <v>0.079</v>
      </c>
      <c r="H256">
        <v>1.065</v>
      </c>
      <c r="I256">
        <v>1.943</v>
      </c>
      <c r="J256">
        <v>1.159</v>
      </c>
      <c r="K256">
        <v>7.328</v>
      </c>
      <c r="L256">
        <v>1.393</v>
      </c>
      <c r="M256">
        <v>10.579</v>
      </c>
      <c r="N256">
        <v>1.607</v>
      </c>
      <c r="O256">
        <v>18.228</v>
      </c>
      <c r="P256">
        <v>2.061</v>
      </c>
    </row>
    <row r="257" spans="1:16">
      <c r="A257">
        <v>766.068</v>
      </c>
      <c r="B257">
        <v>1.812</v>
      </c>
      <c r="C257">
        <v>846.322</v>
      </c>
      <c r="D257">
        <v>1.154</v>
      </c>
      <c r="E257">
        <v>791.9880000000001</v>
      </c>
      <c r="F257">
        <v>1.018</v>
      </c>
      <c r="G257">
        <v>0.204</v>
      </c>
      <c r="H257">
        <v>1.076</v>
      </c>
      <c r="I257">
        <v>2.245</v>
      </c>
      <c r="J257">
        <v>1.169</v>
      </c>
      <c r="K257">
        <v>7.657</v>
      </c>
      <c r="L257">
        <v>1.404</v>
      </c>
      <c r="M257">
        <v>10.871</v>
      </c>
      <c r="N257">
        <v>1.617</v>
      </c>
      <c r="O257">
        <v>18.711</v>
      </c>
      <c r="P257">
        <v>2.072</v>
      </c>
    </row>
    <row r="258" spans="1:16">
      <c r="A258">
        <v>771.6319999999999</v>
      </c>
      <c r="B258">
        <v>1.812</v>
      </c>
      <c r="C258">
        <v>847.843</v>
      </c>
      <c r="D258">
        <v>1.143</v>
      </c>
      <c r="E258">
        <v>793.481</v>
      </c>
      <c r="F258">
        <v>1.008</v>
      </c>
      <c r="G258">
        <v>0.376</v>
      </c>
      <c r="H258">
        <v>1.086</v>
      </c>
      <c r="I258">
        <v>2.532</v>
      </c>
      <c r="J258">
        <v>1.179</v>
      </c>
      <c r="K258">
        <v>7.968</v>
      </c>
      <c r="L258">
        <v>1.414</v>
      </c>
      <c r="M258">
        <v>11.187</v>
      </c>
      <c r="N258">
        <v>1.628</v>
      </c>
      <c r="O258">
        <v>19.207</v>
      </c>
      <c r="P258">
        <v>2.083</v>
      </c>
    </row>
    <row r="259" spans="1:16">
      <c r="A259">
        <v>777.196</v>
      </c>
      <c r="B259">
        <v>1.813</v>
      </c>
      <c r="C259">
        <v>849.27</v>
      </c>
      <c r="D259">
        <v>1.133</v>
      </c>
      <c r="E259">
        <v>794.7140000000001</v>
      </c>
      <c r="F259">
        <v>1</v>
      </c>
      <c r="G259">
        <v>0.603</v>
      </c>
      <c r="H259">
        <v>1.096</v>
      </c>
      <c r="I259">
        <v>2.857</v>
      </c>
      <c r="J259">
        <v>1.19</v>
      </c>
      <c r="K259">
        <v>8.302</v>
      </c>
      <c r="L259">
        <v>1.424</v>
      </c>
      <c r="M259">
        <v>11.507</v>
      </c>
      <c r="N259">
        <v>1.638</v>
      </c>
      <c r="O259">
        <v>19.722</v>
      </c>
      <c r="P259">
        <v>2.093</v>
      </c>
    </row>
    <row r="260" spans="1:16">
      <c r="A260">
        <v>782.761</v>
      </c>
      <c r="B260">
        <v>1.813</v>
      </c>
      <c r="C260">
        <v>850.796</v>
      </c>
      <c r="D260">
        <v>1.123</v>
      </c>
      <c r="G260">
        <v>0.844</v>
      </c>
      <c r="H260">
        <v>1.107</v>
      </c>
      <c r="I260">
        <v>3.186</v>
      </c>
      <c r="J260">
        <v>1.201</v>
      </c>
      <c r="K260">
        <v>8.635999999999999</v>
      </c>
      <c r="L260">
        <v>1.435</v>
      </c>
      <c r="M260">
        <v>11.803</v>
      </c>
      <c r="N260">
        <v>1.648</v>
      </c>
      <c r="O260">
        <v>20.269</v>
      </c>
      <c r="P260">
        <v>2.104</v>
      </c>
    </row>
    <row r="261" spans="1:16">
      <c r="A261">
        <v>788.325</v>
      </c>
      <c r="B261">
        <v>1.813</v>
      </c>
      <c r="C261">
        <v>852.3579999999999</v>
      </c>
      <c r="D261">
        <v>1.112</v>
      </c>
      <c r="E261">
        <v>0</v>
      </c>
      <c r="F261">
        <v>1</v>
      </c>
      <c r="G261">
        <v>1.09</v>
      </c>
      <c r="H261">
        <v>1.117</v>
      </c>
      <c r="I261">
        <v>3.492</v>
      </c>
      <c r="J261">
        <v>1.211</v>
      </c>
      <c r="K261">
        <v>8.955</v>
      </c>
      <c r="L261">
        <v>1.445</v>
      </c>
      <c r="M261">
        <v>12.128</v>
      </c>
      <c r="N261">
        <v>1.659</v>
      </c>
      <c r="O261">
        <v>20.835</v>
      </c>
      <c r="P261">
        <v>2.114</v>
      </c>
    </row>
    <row r="262" spans="1:16">
      <c r="A262">
        <v>793.889</v>
      </c>
      <c r="B262">
        <v>1.813</v>
      </c>
      <c r="C262">
        <v>853.814</v>
      </c>
      <c r="D262">
        <v>1.102</v>
      </c>
      <c r="E262">
        <v>0.005</v>
      </c>
      <c r="F262">
        <v>1.04</v>
      </c>
      <c r="G262">
        <v>1.373</v>
      </c>
      <c r="H262">
        <v>1.128</v>
      </c>
      <c r="I262">
        <v>3.836</v>
      </c>
      <c r="J262">
        <v>1.221</v>
      </c>
      <c r="K262">
        <v>9.298999999999999</v>
      </c>
      <c r="L262">
        <v>1.456</v>
      </c>
      <c r="M262">
        <v>12.453</v>
      </c>
      <c r="N262">
        <v>1.669</v>
      </c>
      <c r="O262">
        <v>21.419</v>
      </c>
      <c r="P262">
        <v>2.125</v>
      </c>
    </row>
    <row r="263" spans="1:16">
      <c r="A263">
        <v>799.453</v>
      </c>
      <c r="B263">
        <v>1.813</v>
      </c>
      <c r="C263">
        <v>855.423</v>
      </c>
      <c r="D263">
        <v>1.091</v>
      </c>
      <c r="E263">
        <v>0.028</v>
      </c>
      <c r="F263">
        <v>1.051</v>
      </c>
      <c r="G263">
        <v>1.665</v>
      </c>
      <c r="H263">
        <v>1.138</v>
      </c>
      <c r="I263">
        <v>4.188</v>
      </c>
      <c r="J263">
        <v>1.232</v>
      </c>
      <c r="K263">
        <v>9.641999999999999</v>
      </c>
      <c r="L263">
        <v>1.466</v>
      </c>
      <c r="M263">
        <v>12.768</v>
      </c>
      <c r="N263">
        <v>1.679</v>
      </c>
      <c r="O263">
        <v>22.06</v>
      </c>
      <c r="P263">
        <v>2.136</v>
      </c>
    </row>
    <row r="264" spans="1:16">
      <c r="A264">
        <v>805.0170000000001</v>
      </c>
      <c r="B264">
        <v>1.813</v>
      </c>
      <c r="C264">
        <v>857.028</v>
      </c>
      <c r="D264">
        <v>1.081</v>
      </c>
      <c r="E264">
        <v>0.097</v>
      </c>
      <c r="F264">
        <v>1.062</v>
      </c>
      <c r="G264">
        <v>1.957</v>
      </c>
      <c r="H264">
        <v>1.148</v>
      </c>
      <c r="I264">
        <v>4.513</v>
      </c>
      <c r="J264">
        <v>1.242</v>
      </c>
      <c r="K264">
        <v>9.971</v>
      </c>
      <c r="L264">
        <v>1.476</v>
      </c>
      <c r="M264">
        <v>13.097</v>
      </c>
      <c r="N264">
        <v>1.69</v>
      </c>
      <c r="O264">
        <v>22.69</v>
      </c>
      <c r="P264">
        <v>2.146</v>
      </c>
    </row>
    <row r="265" spans="1:16">
      <c r="A265">
        <v>810.581</v>
      </c>
      <c r="B265">
        <v>1.814</v>
      </c>
      <c r="C265">
        <v>858.558</v>
      </c>
      <c r="D265">
        <v>1.071</v>
      </c>
      <c r="E265">
        <v>0.246</v>
      </c>
      <c r="F265">
        <v>1.073</v>
      </c>
      <c r="G265">
        <v>2.277</v>
      </c>
      <c r="H265">
        <v>1.159</v>
      </c>
      <c r="I265">
        <v>4.879</v>
      </c>
      <c r="J265">
        <v>1.253</v>
      </c>
      <c r="K265">
        <v>10.328</v>
      </c>
      <c r="L265">
        <v>1.487</v>
      </c>
      <c r="M265">
        <v>13.431</v>
      </c>
      <c r="N265">
        <v>1.701</v>
      </c>
      <c r="O265">
        <v>23.386</v>
      </c>
      <c r="P265">
        <v>2.156</v>
      </c>
    </row>
    <row r="266" spans="1:16">
      <c r="A266">
        <v>816.146</v>
      </c>
      <c r="B266">
        <v>1.814</v>
      </c>
      <c r="C266">
        <v>860.2089999999999</v>
      </c>
      <c r="D266">
        <v>1.06</v>
      </c>
      <c r="E266">
        <v>0.45</v>
      </c>
      <c r="F266">
        <v>1.083</v>
      </c>
      <c r="G266">
        <v>2.602</v>
      </c>
      <c r="H266">
        <v>1.169</v>
      </c>
      <c r="I266">
        <v>5.236</v>
      </c>
      <c r="J266">
        <v>1.263</v>
      </c>
      <c r="K266">
        <v>10.671</v>
      </c>
      <c r="L266">
        <v>1.498</v>
      </c>
      <c r="M266">
        <v>13.751</v>
      </c>
      <c r="N266">
        <v>1.711</v>
      </c>
      <c r="O266">
        <v>24.152</v>
      </c>
      <c r="P266">
        <v>2.167</v>
      </c>
    </row>
    <row r="267" spans="1:16">
      <c r="A267">
        <v>821.711</v>
      </c>
      <c r="B267">
        <v>1.814</v>
      </c>
      <c r="C267">
        <v>861.9109999999999</v>
      </c>
      <c r="D267">
        <v>1.049</v>
      </c>
      <c r="E267">
        <v>0.6820000000000001</v>
      </c>
      <c r="F267">
        <v>1.094</v>
      </c>
      <c r="G267">
        <v>2.917</v>
      </c>
      <c r="H267">
        <v>1.179</v>
      </c>
      <c r="I267">
        <v>5.589</v>
      </c>
      <c r="J267">
        <v>1.273</v>
      </c>
      <c r="K267">
        <v>11.015</v>
      </c>
      <c r="L267">
        <v>1.508</v>
      </c>
      <c r="M267">
        <v>14.09</v>
      </c>
      <c r="N267">
        <v>1.721</v>
      </c>
      <c r="O267">
        <v>24.917</v>
      </c>
      <c r="P267">
        <v>2.177</v>
      </c>
    </row>
    <row r="268" spans="1:16">
      <c r="A268">
        <v>827.276</v>
      </c>
      <c r="B268">
        <v>1.814</v>
      </c>
      <c r="C268">
        <v>863.525</v>
      </c>
      <c r="D268">
        <v>1.039</v>
      </c>
      <c r="E268">
        <v>0.9419999999999999</v>
      </c>
      <c r="F268">
        <v>1.104</v>
      </c>
      <c r="G268">
        <v>3.265</v>
      </c>
      <c r="H268">
        <v>1.19</v>
      </c>
      <c r="I268">
        <v>5.955</v>
      </c>
      <c r="J268">
        <v>1.284</v>
      </c>
      <c r="K268">
        <v>11.367</v>
      </c>
      <c r="L268">
        <v>1.518</v>
      </c>
      <c r="M268">
        <v>14.438</v>
      </c>
      <c r="N268">
        <v>1.732</v>
      </c>
      <c r="O268">
        <v>25.789</v>
      </c>
      <c r="P268">
        <v>2.188</v>
      </c>
    </row>
    <row r="269" spans="1:16">
      <c r="A269">
        <v>832.84</v>
      </c>
      <c r="B269">
        <v>1.814</v>
      </c>
      <c r="C269">
        <v>865.278</v>
      </c>
      <c r="D269">
        <v>1.029</v>
      </c>
      <c r="E269">
        <v>1.22</v>
      </c>
      <c r="F269">
        <v>1.115</v>
      </c>
      <c r="G269">
        <v>3.604</v>
      </c>
      <c r="H269">
        <v>1.201</v>
      </c>
      <c r="I269">
        <v>6.326</v>
      </c>
      <c r="J269">
        <v>1.294</v>
      </c>
      <c r="K269">
        <v>11.729</v>
      </c>
      <c r="L269">
        <v>1.529</v>
      </c>
      <c r="M269">
        <v>14.758</v>
      </c>
      <c r="N269">
        <v>1.742</v>
      </c>
      <c r="O269">
        <v>26.735</v>
      </c>
      <c r="P269">
        <v>2.198</v>
      </c>
    </row>
    <row r="270" spans="1:16">
      <c r="A270">
        <v>838.405</v>
      </c>
      <c r="B270">
        <v>1.814</v>
      </c>
      <c r="C270">
        <v>867.068</v>
      </c>
      <c r="D270">
        <v>1.018</v>
      </c>
      <c r="E270">
        <v>1.517</v>
      </c>
      <c r="F270">
        <v>1.126</v>
      </c>
      <c r="G270">
        <v>3.951</v>
      </c>
      <c r="H270">
        <v>1.211</v>
      </c>
      <c r="I270">
        <v>6.683</v>
      </c>
      <c r="J270">
        <v>1.304</v>
      </c>
      <c r="K270">
        <v>12.072</v>
      </c>
      <c r="L270">
        <v>1.539</v>
      </c>
      <c r="M270">
        <v>15.115</v>
      </c>
      <c r="N270">
        <v>1.753</v>
      </c>
      <c r="O270">
        <v>27.695</v>
      </c>
      <c r="P270">
        <v>2.208</v>
      </c>
    </row>
    <row r="271" spans="1:16">
      <c r="A271">
        <v>843.9690000000001</v>
      </c>
      <c r="B271">
        <v>1.814</v>
      </c>
      <c r="C271">
        <v>868.788</v>
      </c>
      <c r="D271">
        <v>1.008</v>
      </c>
      <c r="E271">
        <v>1.823</v>
      </c>
      <c r="F271">
        <v>1.136</v>
      </c>
      <c r="G271">
        <v>4.308</v>
      </c>
      <c r="H271">
        <v>1.221</v>
      </c>
      <c r="I271">
        <v>7.073</v>
      </c>
      <c r="J271">
        <v>1.315</v>
      </c>
      <c r="K271">
        <v>12.439</v>
      </c>
      <c r="L271">
        <v>1.549</v>
      </c>
      <c r="M271">
        <v>15.468</v>
      </c>
      <c r="N271">
        <v>1.763</v>
      </c>
      <c r="O271">
        <v>28.808</v>
      </c>
      <c r="P271">
        <v>2.219</v>
      </c>
    </row>
    <row r="272" spans="1:16">
      <c r="A272">
        <v>849.534</v>
      </c>
      <c r="B272">
        <v>1.814</v>
      </c>
      <c r="C272">
        <v>870.217</v>
      </c>
      <c r="D272">
        <v>1</v>
      </c>
      <c r="E272">
        <v>2.147</v>
      </c>
      <c r="F272">
        <v>1.147</v>
      </c>
      <c r="G272">
        <v>4.679</v>
      </c>
      <c r="H272">
        <v>1.232</v>
      </c>
      <c r="I272">
        <v>7.462</v>
      </c>
      <c r="J272">
        <v>1.326</v>
      </c>
      <c r="K272">
        <v>12.81</v>
      </c>
      <c r="L272">
        <v>1.56</v>
      </c>
      <c r="M272">
        <v>15.806</v>
      </c>
      <c r="N272">
        <v>1.773</v>
      </c>
      <c r="O272">
        <v>30.056</v>
      </c>
      <c r="P272">
        <v>2.229</v>
      </c>
    </row>
    <row r="273" spans="1:16">
      <c r="A273">
        <v>855.1</v>
      </c>
      <c r="B273">
        <v>1.813</v>
      </c>
      <c r="E273">
        <v>2.481</v>
      </c>
      <c r="F273">
        <v>1.158</v>
      </c>
      <c r="G273">
        <v>5.032</v>
      </c>
      <c r="H273">
        <v>1.242</v>
      </c>
      <c r="I273">
        <v>7.833</v>
      </c>
      <c r="J273">
        <v>1.336</v>
      </c>
      <c r="K273">
        <v>13.153</v>
      </c>
      <c r="L273">
        <v>1.57</v>
      </c>
      <c r="M273">
        <v>16.168</v>
      </c>
      <c r="N273">
        <v>1.784</v>
      </c>
      <c r="O273">
        <v>31.313</v>
      </c>
      <c r="P273">
        <v>2.239</v>
      </c>
    </row>
    <row r="274" spans="1:16">
      <c r="A274">
        <v>860.665</v>
      </c>
      <c r="B274">
        <v>1.813</v>
      </c>
      <c r="C274">
        <v>0</v>
      </c>
      <c r="D274">
        <v>1</v>
      </c>
      <c r="E274">
        <v>2.815</v>
      </c>
      <c r="F274">
        <v>1.168</v>
      </c>
      <c r="G274">
        <v>5.412</v>
      </c>
      <c r="H274">
        <v>1.253</v>
      </c>
      <c r="I274">
        <v>8.227</v>
      </c>
      <c r="J274">
        <v>1.346</v>
      </c>
      <c r="K274">
        <v>13.533</v>
      </c>
      <c r="L274">
        <v>1.581</v>
      </c>
      <c r="M274">
        <v>16.534</v>
      </c>
      <c r="N274">
        <v>1.794</v>
      </c>
      <c r="O274">
        <v>32.807</v>
      </c>
      <c r="P274">
        <v>2.25</v>
      </c>
    </row>
    <row r="275" spans="1:16">
      <c r="A275">
        <v>866.23</v>
      </c>
      <c r="B275">
        <v>1.813</v>
      </c>
      <c r="C275">
        <v>0.005</v>
      </c>
      <c r="D275">
        <v>1.038</v>
      </c>
      <c r="E275">
        <v>3.167</v>
      </c>
      <c r="F275">
        <v>1.179</v>
      </c>
      <c r="G275">
        <v>5.807</v>
      </c>
      <c r="H275">
        <v>1.263</v>
      </c>
      <c r="I275">
        <v>8.622</v>
      </c>
      <c r="J275">
        <v>1.357</v>
      </c>
      <c r="K275">
        <v>13.904</v>
      </c>
      <c r="L275">
        <v>1.591</v>
      </c>
      <c r="M275">
        <v>16.878</v>
      </c>
      <c r="N275">
        <v>1.804</v>
      </c>
      <c r="O275">
        <v>34.528</v>
      </c>
      <c r="P275">
        <v>2.261</v>
      </c>
    </row>
    <row r="276" spans="1:16">
      <c r="A276">
        <v>871.795</v>
      </c>
      <c r="B276">
        <v>1.813</v>
      </c>
      <c r="C276">
        <v>0.032</v>
      </c>
      <c r="D276">
        <v>1.048</v>
      </c>
      <c r="E276">
        <v>3.525</v>
      </c>
      <c r="F276">
        <v>1.189</v>
      </c>
      <c r="G276">
        <v>6.168</v>
      </c>
      <c r="H276">
        <v>1.273</v>
      </c>
      <c r="I276">
        <v>9.002000000000001</v>
      </c>
      <c r="J276">
        <v>1.367</v>
      </c>
      <c r="K276">
        <v>14.261</v>
      </c>
      <c r="L276">
        <v>1.601</v>
      </c>
      <c r="M276">
        <v>17.263</v>
      </c>
      <c r="N276">
        <v>1.815</v>
      </c>
      <c r="O276">
        <v>36.346</v>
      </c>
      <c r="P276">
        <v>2.271</v>
      </c>
    </row>
    <row r="277" spans="1:16">
      <c r="A277">
        <v>877.36</v>
      </c>
      <c r="B277">
        <v>1.813</v>
      </c>
      <c r="C277">
        <v>0.13</v>
      </c>
      <c r="D277">
        <v>1.059</v>
      </c>
      <c r="E277">
        <v>3.891</v>
      </c>
      <c r="F277">
        <v>1.2</v>
      </c>
      <c r="G277">
        <v>6.558</v>
      </c>
      <c r="H277">
        <v>1.284</v>
      </c>
      <c r="I277">
        <v>9.41</v>
      </c>
      <c r="J277">
        <v>1.378</v>
      </c>
      <c r="K277">
        <v>14.646</v>
      </c>
      <c r="L277">
        <v>1.612</v>
      </c>
      <c r="M277">
        <v>17.629</v>
      </c>
      <c r="N277">
        <v>1.826</v>
      </c>
      <c r="O277">
        <v>38.545</v>
      </c>
      <c r="P277">
        <v>2.281</v>
      </c>
    </row>
    <row r="278" spans="1:16">
      <c r="A278">
        <v>882.924</v>
      </c>
      <c r="B278">
        <v>1.814</v>
      </c>
      <c r="C278">
        <v>0.302</v>
      </c>
      <c r="D278">
        <v>1.069</v>
      </c>
      <c r="E278">
        <v>4.253</v>
      </c>
      <c r="F278">
        <v>1.211</v>
      </c>
      <c r="G278">
        <v>6.961</v>
      </c>
      <c r="H278">
        <v>1.294</v>
      </c>
      <c r="I278">
        <v>9.814</v>
      </c>
      <c r="J278">
        <v>1.388</v>
      </c>
      <c r="K278">
        <v>15.036</v>
      </c>
      <c r="L278">
        <v>1.623</v>
      </c>
      <c r="M278">
        <v>18</v>
      </c>
      <c r="N278">
        <v>1.836</v>
      </c>
      <c r="O278">
        <v>41.091</v>
      </c>
      <c r="P278">
        <v>2.292</v>
      </c>
    </row>
    <row r="279" spans="1:16">
      <c r="A279">
        <v>888.489</v>
      </c>
      <c r="B279">
        <v>1.814</v>
      </c>
      <c r="C279">
        <v>0.524</v>
      </c>
      <c r="D279">
        <v>1.08</v>
      </c>
      <c r="E279">
        <v>4.629</v>
      </c>
      <c r="F279">
        <v>1.221</v>
      </c>
      <c r="G279">
        <v>7.337</v>
      </c>
      <c r="H279">
        <v>1.304</v>
      </c>
      <c r="I279">
        <v>10.198</v>
      </c>
      <c r="J279">
        <v>1.398</v>
      </c>
      <c r="K279">
        <v>15.397</v>
      </c>
      <c r="L279">
        <v>1.633</v>
      </c>
      <c r="M279">
        <v>18.38</v>
      </c>
      <c r="N279">
        <v>1.846</v>
      </c>
      <c r="O279">
        <v>43.823</v>
      </c>
      <c r="P279">
        <v>2.302</v>
      </c>
    </row>
    <row r="280" spans="1:16">
      <c r="A280">
        <v>894.054</v>
      </c>
      <c r="B280">
        <v>1.814</v>
      </c>
      <c r="C280">
        <v>0.775</v>
      </c>
      <c r="D280">
        <v>1.091</v>
      </c>
      <c r="E280">
        <v>5.018</v>
      </c>
      <c r="F280">
        <v>1.232</v>
      </c>
      <c r="G280">
        <v>7.745</v>
      </c>
      <c r="H280">
        <v>1.315</v>
      </c>
      <c r="I280">
        <v>10.611</v>
      </c>
      <c r="J280">
        <v>1.409</v>
      </c>
      <c r="K280">
        <v>15.778</v>
      </c>
      <c r="L280">
        <v>1.643</v>
      </c>
      <c r="M280">
        <v>18.775</v>
      </c>
      <c r="N280">
        <v>1.857</v>
      </c>
      <c r="O280">
        <v>47.468</v>
      </c>
      <c r="P280">
        <v>2.313</v>
      </c>
    </row>
    <row r="281" spans="1:16">
      <c r="A281">
        <v>899.6180000000001</v>
      </c>
      <c r="B281">
        <v>1.814</v>
      </c>
      <c r="C281">
        <v>1.048</v>
      </c>
      <c r="D281">
        <v>1.101</v>
      </c>
      <c r="E281">
        <v>5.38</v>
      </c>
      <c r="F281">
        <v>1.242</v>
      </c>
      <c r="G281">
        <v>8.153</v>
      </c>
      <c r="H281">
        <v>1.326</v>
      </c>
      <c r="I281">
        <v>11.024</v>
      </c>
      <c r="J281">
        <v>1.419</v>
      </c>
      <c r="K281">
        <v>16.176</v>
      </c>
      <c r="L281">
        <v>1.654</v>
      </c>
      <c r="M281">
        <v>19.155</v>
      </c>
      <c r="N281">
        <v>1.867</v>
      </c>
      <c r="O281">
        <v>51.675</v>
      </c>
      <c r="P281">
        <v>2.323</v>
      </c>
    </row>
    <row r="282" spans="1:16">
      <c r="A282">
        <v>905.183</v>
      </c>
      <c r="B282">
        <v>1.814</v>
      </c>
      <c r="C282">
        <v>1.34</v>
      </c>
      <c r="D282">
        <v>1.112</v>
      </c>
      <c r="E282">
        <v>5.774</v>
      </c>
      <c r="F282">
        <v>1.253</v>
      </c>
      <c r="G282">
        <v>8.542999999999999</v>
      </c>
      <c r="H282">
        <v>1.336</v>
      </c>
      <c r="I282">
        <v>11.423</v>
      </c>
      <c r="J282">
        <v>1.429</v>
      </c>
      <c r="K282">
        <v>16.547</v>
      </c>
      <c r="L282">
        <v>1.664</v>
      </c>
      <c r="M282">
        <v>19.554</v>
      </c>
      <c r="N282">
        <v>1.878</v>
      </c>
      <c r="O282">
        <v>56.517</v>
      </c>
      <c r="P282">
        <v>2.333</v>
      </c>
    </row>
    <row r="283" spans="1:16">
      <c r="A283">
        <v>910.747</v>
      </c>
      <c r="B283">
        <v>1.814</v>
      </c>
      <c r="C283">
        <v>1.642</v>
      </c>
      <c r="D283">
        <v>1.123</v>
      </c>
      <c r="E283">
        <v>6.173</v>
      </c>
      <c r="F283">
        <v>1.263</v>
      </c>
      <c r="G283">
        <v>8.965</v>
      </c>
      <c r="H283">
        <v>1.346</v>
      </c>
      <c r="I283">
        <v>11.845</v>
      </c>
      <c r="J283">
        <v>1.44</v>
      </c>
      <c r="K283">
        <v>16.942</v>
      </c>
      <c r="L283">
        <v>1.674</v>
      </c>
      <c r="M283">
        <v>19.976</v>
      </c>
      <c r="N283">
        <v>1.888</v>
      </c>
      <c r="O283">
        <v>62.083</v>
      </c>
      <c r="P283">
        <v>2.343</v>
      </c>
    </row>
    <row r="284" spans="1:16">
      <c r="A284">
        <v>916.312</v>
      </c>
      <c r="B284">
        <v>1.814</v>
      </c>
      <c r="C284">
        <v>1.939</v>
      </c>
      <c r="D284">
        <v>1.133</v>
      </c>
      <c r="E284">
        <v>6.558</v>
      </c>
      <c r="F284">
        <v>1.273</v>
      </c>
      <c r="G284">
        <v>9.378</v>
      </c>
      <c r="H284">
        <v>1.357</v>
      </c>
      <c r="I284">
        <v>12.267</v>
      </c>
      <c r="J284">
        <v>1.451</v>
      </c>
      <c r="K284">
        <v>17.345</v>
      </c>
      <c r="L284">
        <v>1.685</v>
      </c>
      <c r="M284">
        <v>20.375</v>
      </c>
      <c r="N284">
        <v>1.898</v>
      </c>
      <c r="O284">
        <v>67.649</v>
      </c>
      <c r="P284">
        <v>2.351</v>
      </c>
    </row>
    <row r="285" spans="1:16">
      <c r="A285">
        <v>921.876</v>
      </c>
      <c r="B285">
        <v>1.813</v>
      </c>
      <c r="C285">
        <v>2.268</v>
      </c>
      <c r="D285">
        <v>1.143</v>
      </c>
      <c r="E285">
        <v>6.962</v>
      </c>
      <c r="F285">
        <v>1.284</v>
      </c>
      <c r="G285">
        <v>9.786</v>
      </c>
      <c r="H285">
        <v>1.367</v>
      </c>
      <c r="I285">
        <v>12.666</v>
      </c>
      <c r="J285">
        <v>1.461</v>
      </c>
      <c r="K285">
        <v>17.725</v>
      </c>
      <c r="L285">
        <v>1.695</v>
      </c>
      <c r="M285">
        <v>20.801</v>
      </c>
      <c r="N285">
        <v>1.909</v>
      </c>
      <c r="O285">
        <v>73.21299999999999</v>
      </c>
      <c r="P285">
        <v>2.359</v>
      </c>
    </row>
    <row r="286" spans="1:16">
      <c r="A286">
        <v>927.4400000000001</v>
      </c>
      <c r="B286">
        <v>1.813</v>
      </c>
      <c r="C286">
        <v>2.607</v>
      </c>
      <c r="D286">
        <v>1.154</v>
      </c>
      <c r="E286">
        <v>7.374</v>
      </c>
      <c r="F286">
        <v>1.294</v>
      </c>
      <c r="G286">
        <v>10.208</v>
      </c>
      <c r="H286">
        <v>1.378</v>
      </c>
      <c r="I286">
        <v>13.097</v>
      </c>
      <c r="J286">
        <v>1.471</v>
      </c>
      <c r="K286">
        <v>18.133</v>
      </c>
      <c r="L286">
        <v>1.706</v>
      </c>
      <c r="M286">
        <v>21.242</v>
      </c>
      <c r="N286">
        <v>1.919</v>
      </c>
      <c r="O286">
        <v>78.77800000000001</v>
      </c>
      <c r="P286">
        <v>2.366</v>
      </c>
    </row>
    <row r="287" spans="1:16">
      <c r="A287">
        <v>933.006</v>
      </c>
      <c r="B287">
        <v>1.813</v>
      </c>
      <c r="C287">
        <v>2.936</v>
      </c>
      <c r="D287">
        <v>1.164</v>
      </c>
      <c r="E287">
        <v>7.773</v>
      </c>
      <c r="F287">
        <v>1.304</v>
      </c>
      <c r="G287">
        <v>10.64</v>
      </c>
      <c r="H287">
        <v>1.388</v>
      </c>
      <c r="I287">
        <v>13.528</v>
      </c>
      <c r="J287">
        <v>1.482</v>
      </c>
      <c r="K287">
        <v>18.542</v>
      </c>
      <c r="L287">
        <v>1.716</v>
      </c>
      <c r="M287">
        <v>21.659</v>
      </c>
      <c r="N287">
        <v>1.929</v>
      </c>
      <c r="O287">
        <v>84.345</v>
      </c>
      <c r="P287">
        <v>2.373</v>
      </c>
    </row>
    <row r="288" spans="1:16">
      <c r="A288">
        <v>938.571</v>
      </c>
      <c r="B288">
        <v>1.813</v>
      </c>
      <c r="C288">
        <v>3.289</v>
      </c>
      <c r="D288">
        <v>1.174</v>
      </c>
      <c r="E288">
        <v>8.191000000000001</v>
      </c>
      <c r="F288">
        <v>1.315</v>
      </c>
      <c r="G288">
        <v>11.043</v>
      </c>
      <c r="H288">
        <v>1.398</v>
      </c>
      <c r="I288">
        <v>13.941</v>
      </c>
      <c r="J288">
        <v>1.492</v>
      </c>
      <c r="K288">
        <v>18.936</v>
      </c>
      <c r="L288">
        <v>1.726</v>
      </c>
      <c r="M288">
        <v>22.123</v>
      </c>
      <c r="N288">
        <v>1.94</v>
      </c>
      <c r="O288">
        <v>89.911</v>
      </c>
      <c r="P288">
        <v>2.38</v>
      </c>
    </row>
    <row r="289" spans="1:16">
      <c r="A289">
        <v>944.135</v>
      </c>
      <c r="B289">
        <v>1.813</v>
      </c>
      <c r="C289">
        <v>3.65</v>
      </c>
      <c r="D289">
        <v>1.185</v>
      </c>
      <c r="E289">
        <v>8.613</v>
      </c>
      <c r="F289">
        <v>1.326</v>
      </c>
      <c r="G289">
        <v>11.479</v>
      </c>
      <c r="H289">
        <v>1.409</v>
      </c>
      <c r="I289">
        <v>14.373</v>
      </c>
      <c r="J289">
        <v>1.503</v>
      </c>
      <c r="K289">
        <v>19.348</v>
      </c>
      <c r="L289">
        <v>1.737</v>
      </c>
      <c r="M289">
        <v>22.601</v>
      </c>
      <c r="N289">
        <v>1.951</v>
      </c>
      <c r="O289">
        <v>95.476</v>
      </c>
      <c r="P289">
        <v>2.387</v>
      </c>
    </row>
    <row r="290" spans="1:16">
      <c r="A290">
        <v>949.699</v>
      </c>
      <c r="B290">
        <v>1.813</v>
      </c>
      <c r="C290">
        <v>4.003</v>
      </c>
      <c r="D290">
        <v>1.195</v>
      </c>
      <c r="E290">
        <v>9.016</v>
      </c>
      <c r="F290">
        <v>1.336</v>
      </c>
      <c r="G290">
        <v>11.915</v>
      </c>
      <c r="H290">
        <v>1.419</v>
      </c>
      <c r="I290">
        <v>14.818</v>
      </c>
      <c r="J290">
        <v>1.513</v>
      </c>
      <c r="K290">
        <v>19.766</v>
      </c>
      <c r="L290">
        <v>1.748</v>
      </c>
      <c r="M290">
        <v>23.055</v>
      </c>
      <c r="N290">
        <v>1.961</v>
      </c>
      <c r="O290">
        <v>101.043</v>
      </c>
      <c r="P290">
        <v>2.393</v>
      </c>
    </row>
    <row r="291" spans="1:16">
      <c r="A291">
        <v>955.264</v>
      </c>
      <c r="B291">
        <v>1.813</v>
      </c>
      <c r="C291">
        <v>4.383</v>
      </c>
      <c r="D291">
        <v>1.206</v>
      </c>
      <c r="E291">
        <v>9.457000000000001</v>
      </c>
      <c r="F291">
        <v>1.346</v>
      </c>
      <c r="G291">
        <v>12.337</v>
      </c>
      <c r="H291">
        <v>1.429</v>
      </c>
      <c r="I291">
        <v>15.226</v>
      </c>
      <c r="J291">
        <v>1.523</v>
      </c>
      <c r="K291">
        <v>20.155</v>
      </c>
      <c r="L291">
        <v>1.758</v>
      </c>
      <c r="M291">
        <v>23.561</v>
      </c>
      <c r="N291">
        <v>1.971</v>
      </c>
      <c r="O291">
        <v>106.609</v>
      </c>
      <c r="P291">
        <v>2.398</v>
      </c>
    </row>
    <row r="292" spans="1:16">
      <c r="A292">
        <v>960.829</v>
      </c>
      <c r="B292">
        <v>1.813</v>
      </c>
      <c r="C292">
        <v>4.764</v>
      </c>
      <c r="D292">
        <v>1.216</v>
      </c>
      <c r="E292">
        <v>9.897</v>
      </c>
      <c r="F292">
        <v>1.357</v>
      </c>
      <c r="G292">
        <v>12.778</v>
      </c>
      <c r="H292">
        <v>1.44</v>
      </c>
      <c r="I292">
        <v>15.667</v>
      </c>
      <c r="J292">
        <v>1.534</v>
      </c>
      <c r="K292">
        <v>20.587</v>
      </c>
      <c r="L292">
        <v>1.768</v>
      </c>
      <c r="M292">
        <v>24.08</v>
      </c>
      <c r="N292">
        <v>1.982</v>
      </c>
      <c r="O292">
        <v>112.175</v>
      </c>
      <c r="P292">
        <v>2.404</v>
      </c>
    </row>
    <row r="293" spans="1:16">
      <c r="A293">
        <v>966.394</v>
      </c>
      <c r="B293">
        <v>1.813</v>
      </c>
      <c r="C293">
        <v>5.139</v>
      </c>
      <c r="D293">
        <v>1.226</v>
      </c>
      <c r="E293">
        <v>10.296</v>
      </c>
      <c r="F293">
        <v>1.367</v>
      </c>
      <c r="G293">
        <v>13.223</v>
      </c>
      <c r="H293">
        <v>1.451</v>
      </c>
      <c r="I293">
        <v>16.112</v>
      </c>
      <c r="J293">
        <v>1.544</v>
      </c>
      <c r="K293">
        <v>21.018</v>
      </c>
      <c r="L293">
        <v>1.779</v>
      </c>
      <c r="M293">
        <v>24.59</v>
      </c>
      <c r="N293">
        <v>1.992</v>
      </c>
      <c r="O293">
        <v>117.741</v>
      </c>
      <c r="P293">
        <v>2.409</v>
      </c>
    </row>
    <row r="294" spans="1:16">
      <c r="A294">
        <v>971.96</v>
      </c>
      <c r="B294">
        <v>1.813</v>
      </c>
      <c r="C294">
        <v>5.533</v>
      </c>
      <c r="D294">
        <v>1.237</v>
      </c>
      <c r="E294">
        <v>10.751</v>
      </c>
      <c r="F294">
        <v>1.378</v>
      </c>
      <c r="G294">
        <v>13.65</v>
      </c>
      <c r="H294">
        <v>1.461</v>
      </c>
      <c r="I294">
        <v>16.534</v>
      </c>
      <c r="J294">
        <v>1.554</v>
      </c>
      <c r="K294">
        <v>21.435</v>
      </c>
      <c r="L294">
        <v>1.789</v>
      </c>
      <c r="M294">
        <v>25.151</v>
      </c>
      <c r="N294">
        <v>2.003</v>
      </c>
      <c r="O294">
        <v>123.306</v>
      </c>
      <c r="P294">
        <v>2.414</v>
      </c>
    </row>
    <row r="295" spans="1:16">
      <c r="A295">
        <v>977.525</v>
      </c>
      <c r="B295">
        <v>1.813</v>
      </c>
      <c r="C295">
        <v>5.937</v>
      </c>
      <c r="D295">
        <v>1.248</v>
      </c>
      <c r="E295">
        <v>11.196</v>
      </c>
      <c r="F295">
        <v>1.388</v>
      </c>
      <c r="G295">
        <v>14.099</v>
      </c>
      <c r="H295">
        <v>1.471</v>
      </c>
      <c r="I295">
        <v>16.979</v>
      </c>
      <c r="J295">
        <v>1.565</v>
      </c>
      <c r="K295">
        <v>21.871</v>
      </c>
      <c r="L295">
        <v>1.799</v>
      </c>
      <c r="M295">
        <v>25.736</v>
      </c>
      <c r="N295">
        <v>2.013</v>
      </c>
      <c r="O295">
        <v>128.871</v>
      </c>
      <c r="P295">
        <v>2.419</v>
      </c>
    </row>
    <row r="296" spans="1:16">
      <c r="A296">
        <v>983.09</v>
      </c>
      <c r="B296">
        <v>1.813</v>
      </c>
      <c r="C296">
        <v>6.322</v>
      </c>
      <c r="D296">
        <v>1.258</v>
      </c>
      <c r="E296">
        <v>11.618</v>
      </c>
      <c r="F296">
        <v>1.398</v>
      </c>
      <c r="G296">
        <v>14.549</v>
      </c>
      <c r="H296">
        <v>1.482</v>
      </c>
      <c r="I296">
        <v>17.434</v>
      </c>
      <c r="J296">
        <v>1.576</v>
      </c>
      <c r="K296">
        <v>22.317</v>
      </c>
      <c r="L296">
        <v>1.81</v>
      </c>
      <c r="M296">
        <v>26.352</v>
      </c>
      <c r="N296">
        <v>2.024</v>
      </c>
      <c r="O296">
        <v>134.436</v>
      </c>
      <c r="P296">
        <v>2.426</v>
      </c>
    </row>
    <row r="297" spans="1:16">
      <c r="A297">
        <v>988.655</v>
      </c>
      <c r="B297">
        <v>1.813</v>
      </c>
      <c r="C297">
        <v>6.735</v>
      </c>
      <c r="D297">
        <v>1.268</v>
      </c>
      <c r="E297">
        <v>12.068</v>
      </c>
      <c r="F297">
        <v>1.409</v>
      </c>
      <c r="G297">
        <v>14.985</v>
      </c>
      <c r="H297">
        <v>1.492</v>
      </c>
      <c r="I297">
        <v>17.86</v>
      </c>
      <c r="J297">
        <v>1.586</v>
      </c>
      <c r="K297">
        <v>22.739</v>
      </c>
      <c r="L297">
        <v>1.82</v>
      </c>
      <c r="M297">
        <v>26.983</v>
      </c>
      <c r="N297">
        <v>2.034</v>
      </c>
      <c r="O297">
        <v>140.001</v>
      </c>
      <c r="P297">
        <v>2.431</v>
      </c>
    </row>
    <row r="298" spans="1:16">
      <c r="A298">
        <v>994.2190000000001</v>
      </c>
      <c r="B298">
        <v>1.813</v>
      </c>
      <c r="C298">
        <v>7.157</v>
      </c>
      <c r="D298">
        <v>1.279</v>
      </c>
      <c r="E298">
        <v>12.518</v>
      </c>
      <c r="F298">
        <v>1.419</v>
      </c>
      <c r="G298">
        <v>15.44</v>
      </c>
      <c r="H298">
        <v>1.503</v>
      </c>
      <c r="I298">
        <v>18.315</v>
      </c>
      <c r="J298">
        <v>1.596</v>
      </c>
      <c r="K298">
        <v>23.202</v>
      </c>
      <c r="L298">
        <v>1.831</v>
      </c>
      <c r="M298">
        <v>27.66</v>
      </c>
      <c r="N298">
        <v>2.045</v>
      </c>
      <c r="O298">
        <v>145.567</v>
      </c>
      <c r="P298">
        <v>2.437</v>
      </c>
    </row>
    <row r="299" spans="1:16">
      <c r="A299">
        <v>999.783</v>
      </c>
      <c r="B299">
        <v>1.813</v>
      </c>
      <c r="C299">
        <v>7.547</v>
      </c>
      <c r="D299">
        <v>1.289</v>
      </c>
      <c r="E299">
        <v>12.954</v>
      </c>
      <c r="F299">
        <v>1.429</v>
      </c>
      <c r="G299">
        <v>15.908</v>
      </c>
      <c r="H299">
        <v>1.513</v>
      </c>
      <c r="I299">
        <v>18.779</v>
      </c>
      <c r="J299">
        <v>1.607</v>
      </c>
      <c r="K299">
        <v>23.662</v>
      </c>
      <c r="L299">
        <v>1.841</v>
      </c>
      <c r="M299">
        <v>28.379</v>
      </c>
      <c r="N299">
        <v>2.056</v>
      </c>
      <c r="O299">
        <v>151.134</v>
      </c>
      <c r="P299">
        <v>2.443</v>
      </c>
    </row>
    <row r="300" spans="1:16">
      <c r="A300">
        <v>1005.347</v>
      </c>
      <c r="B300">
        <v>1.813</v>
      </c>
      <c r="C300">
        <v>7.983</v>
      </c>
      <c r="D300">
        <v>1.299</v>
      </c>
      <c r="E300">
        <v>13.413</v>
      </c>
      <c r="F300">
        <v>1.44</v>
      </c>
      <c r="G300">
        <v>16.339</v>
      </c>
      <c r="H300">
        <v>1.523</v>
      </c>
      <c r="I300">
        <v>19.215</v>
      </c>
      <c r="J300">
        <v>1.617</v>
      </c>
      <c r="K300">
        <v>24.102</v>
      </c>
      <c r="L300">
        <v>1.851</v>
      </c>
      <c r="M300">
        <v>29.121</v>
      </c>
      <c r="N300">
        <v>2.066</v>
      </c>
      <c r="O300">
        <v>156.699</v>
      </c>
      <c r="P300">
        <v>2.448</v>
      </c>
    </row>
    <row r="301" spans="1:16">
      <c r="A301">
        <v>1010.912</v>
      </c>
      <c r="B301">
        <v>1.813</v>
      </c>
      <c r="C301">
        <v>8.414</v>
      </c>
      <c r="D301">
        <v>1.31</v>
      </c>
      <c r="E301">
        <v>13.872</v>
      </c>
      <c r="F301">
        <v>1.451</v>
      </c>
      <c r="G301">
        <v>16.812</v>
      </c>
      <c r="H301">
        <v>1.534</v>
      </c>
      <c r="I301">
        <v>19.683</v>
      </c>
      <c r="J301">
        <v>1.628</v>
      </c>
      <c r="K301">
        <v>24.584</v>
      </c>
      <c r="L301">
        <v>1.862</v>
      </c>
      <c r="M301">
        <v>29.923</v>
      </c>
      <c r="N301">
        <v>2.077</v>
      </c>
      <c r="O301">
        <v>162.265</v>
      </c>
      <c r="P301">
        <v>2.453</v>
      </c>
    </row>
    <row r="302" spans="1:16">
      <c r="A302">
        <v>1016.478</v>
      </c>
      <c r="B302">
        <v>1.813</v>
      </c>
      <c r="C302">
        <v>8.827</v>
      </c>
      <c r="D302">
        <v>1.32</v>
      </c>
      <c r="E302">
        <v>14.317</v>
      </c>
      <c r="F302">
        <v>1.461</v>
      </c>
      <c r="G302">
        <v>17.272</v>
      </c>
      <c r="H302">
        <v>1.544</v>
      </c>
      <c r="I302">
        <v>20.142</v>
      </c>
      <c r="J302">
        <v>1.638</v>
      </c>
      <c r="K302">
        <v>25.067</v>
      </c>
      <c r="L302">
        <v>1.873</v>
      </c>
      <c r="M302">
        <v>30.791</v>
      </c>
      <c r="N302">
        <v>2.088</v>
      </c>
      <c r="O302">
        <v>167.83</v>
      </c>
      <c r="P302">
        <v>2.459</v>
      </c>
    </row>
    <row r="303" spans="1:16">
      <c r="A303">
        <v>1022.042</v>
      </c>
      <c r="B303">
        <v>1.813</v>
      </c>
      <c r="C303">
        <v>9.272</v>
      </c>
      <c r="D303">
        <v>1.331</v>
      </c>
      <c r="E303">
        <v>14.786</v>
      </c>
      <c r="F303">
        <v>1.471</v>
      </c>
      <c r="G303">
        <v>17.717</v>
      </c>
      <c r="H303">
        <v>1.554</v>
      </c>
      <c r="I303">
        <v>20.587</v>
      </c>
      <c r="J303">
        <v>1.648</v>
      </c>
      <c r="K303">
        <v>25.54</v>
      </c>
      <c r="L303">
        <v>1.883</v>
      </c>
      <c r="M303">
        <v>31.695</v>
      </c>
      <c r="N303">
        <v>2.098</v>
      </c>
      <c r="O303">
        <v>173.395</v>
      </c>
      <c r="P303">
        <v>2.464</v>
      </c>
    </row>
    <row r="304" spans="1:16">
      <c r="A304">
        <v>1027.607</v>
      </c>
      <c r="B304">
        <v>1.812</v>
      </c>
      <c r="C304">
        <v>9.712999999999999</v>
      </c>
      <c r="D304">
        <v>1.341</v>
      </c>
      <c r="E304">
        <v>15.254</v>
      </c>
      <c r="F304">
        <v>1.482</v>
      </c>
      <c r="G304">
        <v>18.19</v>
      </c>
      <c r="H304">
        <v>1.565</v>
      </c>
      <c r="I304">
        <v>21.065</v>
      </c>
      <c r="J304">
        <v>1.659</v>
      </c>
      <c r="K304">
        <v>26.045</v>
      </c>
      <c r="L304">
        <v>1.893</v>
      </c>
      <c r="M304">
        <v>32.692</v>
      </c>
      <c r="N304">
        <v>2.109</v>
      </c>
      <c r="O304">
        <v>178.96</v>
      </c>
      <c r="P304">
        <v>2.469</v>
      </c>
    </row>
    <row r="305" spans="1:16">
      <c r="A305">
        <v>1033.172</v>
      </c>
      <c r="B305">
        <v>1.811</v>
      </c>
      <c r="C305">
        <v>10.135</v>
      </c>
      <c r="D305">
        <v>1.351</v>
      </c>
      <c r="E305">
        <v>15.7</v>
      </c>
      <c r="F305">
        <v>1.492</v>
      </c>
      <c r="G305">
        <v>18.667</v>
      </c>
      <c r="H305">
        <v>1.576</v>
      </c>
      <c r="I305">
        <v>21.538</v>
      </c>
      <c r="J305">
        <v>1.669</v>
      </c>
      <c r="K305">
        <v>26.565</v>
      </c>
      <c r="L305">
        <v>1.904</v>
      </c>
      <c r="M305">
        <v>33.75</v>
      </c>
      <c r="N305">
        <v>2.119</v>
      </c>
      <c r="O305">
        <v>184.527</v>
      </c>
      <c r="P305">
        <v>2.474</v>
      </c>
    </row>
    <row r="306" spans="1:16">
      <c r="A306">
        <v>1038.736</v>
      </c>
      <c r="B306">
        <v>1.811</v>
      </c>
      <c r="C306">
        <v>10.589</v>
      </c>
      <c r="D306">
        <v>1.362</v>
      </c>
      <c r="E306">
        <v>16.173</v>
      </c>
      <c r="F306">
        <v>1.503</v>
      </c>
      <c r="G306">
        <v>19.117</v>
      </c>
      <c r="H306">
        <v>1.586</v>
      </c>
      <c r="I306">
        <v>21.988</v>
      </c>
      <c r="J306">
        <v>1.679</v>
      </c>
      <c r="K306">
        <v>27.066</v>
      </c>
      <c r="L306">
        <v>1.914</v>
      </c>
      <c r="M306">
        <v>34.891</v>
      </c>
      <c r="N306">
        <v>2.13</v>
      </c>
      <c r="O306">
        <v>190.093</v>
      </c>
      <c r="P306">
        <v>2.479</v>
      </c>
    </row>
    <row r="307" spans="1:16">
      <c r="A307">
        <v>1044.3</v>
      </c>
      <c r="B307">
        <v>1.811</v>
      </c>
      <c r="C307">
        <v>11.053</v>
      </c>
      <c r="D307">
        <v>1.373</v>
      </c>
      <c r="E307">
        <v>16.655</v>
      </c>
      <c r="F307">
        <v>1.513</v>
      </c>
      <c r="G307">
        <v>19.59</v>
      </c>
      <c r="H307">
        <v>1.596</v>
      </c>
      <c r="I307">
        <v>22.47</v>
      </c>
      <c r="J307">
        <v>1.69</v>
      </c>
      <c r="K307">
        <v>27.613</v>
      </c>
      <c r="L307">
        <v>1.924</v>
      </c>
      <c r="M307">
        <v>36.171</v>
      </c>
      <c r="N307">
        <v>2.141</v>
      </c>
      <c r="O307">
        <v>195.659</v>
      </c>
      <c r="P307">
        <v>2.484</v>
      </c>
    </row>
    <row r="308" spans="1:16">
      <c r="A308">
        <v>1049.865</v>
      </c>
      <c r="B308">
        <v>1.81</v>
      </c>
      <c r="C308">
        <v>11.48</v>
      </c>
      <c r="D308">
        <v>1.383</v>
      </c>
      <c r="E308">
        <v>17.1</v>
      </c>
      <c r="F308">
        <v>1.523</v>
      </c>
      <c r="G308">
        <v>20.082</v>
      </c>
      <c r="H308">
        <v>1.607</v>
      </c>
      <c r="I308">
        <v>22.953</v>
      </c>
      <c r="J308">
        <v>1.701</v>
      </c>
      <c r="K308">
        <v>28.174</v>
      </c>
      <c r="L308">
        <v>1.935</v>
      </c>
      <c r="M308">
        <v>37.539</v>
      </c>
      <c r="N308">
        <v>2.151</v>
      </c>
      <c r="O308">
        <v>201.226</v>
      </c>
      <c r="P308">
        <v>2.489</v>
      </c>
    </row>
    <row r="309" spans="1:16">
      <c r="A309">
        <v>1055.43</v>
      </c>
      <c r="B309">
        <v>1.81</v>
      </c>
      <c r="C309">
        <v>11.944</v>
      </c>
      <c r="D309">
        <v>1.393</v>
      </c>
      <c r="E309">
        <v>17.601</v>
      </c>
      <c r="F309">
        <v>1.534</v>
      </c>
      <c r="G309">
        <v>20.532</v>
      </c>
      <c r="H309">
        <v>1.617</v>
      </c>
      <c r="I309">
        <v>23.403</v>
      </c>
      <c r="J309">
        <v>1.711</v>
      </c>
      <c r="K309">
        <v>28.721</v>
      </c>
      <c r="L309">
        <v>1.945</v>
      </c>
      <c r="M309">
        <v>38.977</v>
      </c>
      <c r="N309">
        <v>2.161</v>
      </c>
      <c r="O309">
        <v>206.793</v>
      </c>
      <c r="P309">
        <v>2.494</v>
      </c>
    </row>
    <row r="310" spans="1:16">
      <c r="A310">
        <v>1060.996</v>
      </c>
      <c r="B310">
        <v>1.81</v>
      </c>
      <c r="C310">
        <v>12.417</v>
      </c>
      <c r="D310">
        <v>1.404</v>
      </c>
      <c r="E310">
        <v>18.079</v>
      </c>
      <c r="F310">
        <v>1.544</v>
      </c>
      <c r="G310">
        <v>21.028</v>
      </c>
      <c r="H310">
        <v>1.628</v>
      </c>
      <c r="I310">
        <v>23.899</v>
      </c>
      <c r="J310">
        <v>1.721</v>
      </c>
      <c r="K310">
        <v>29.324</v>
      </c>
      <c r="L310">
        <v>1.956</v>
      </c>
      <c r="M310">
        <v>40.679</v>
      </c>
      <c r="N310">
        <v>2.172</v>
      </c>
      <c r="O310">
        <v>212.359</v>
      </c>
      <c r="P310">
        <v>2.499</v>
      </c>
    </row>
    <row r="311" spans="1:16">
      <c r="A311">
        <v>1066.56</v>
      </c>
      <c r="B311">
        <v>1.81</v>
      </c>
      <c r="C311">
        <v>12.857</v>
      </c>
      <c r="D311">
        <v>1.414</v>
      </c>
      <c r="E311">
        <v>18.538</v>
      </c>
      <c r="F311">
        <v>1.554</v>
      </c>
      <c r="G311">
        <v>21.52</v>
      </c>
      <c r="H311">
        <v>1.638</v>
      </c>
      <c r="I311">
        <v>24.395</v>
      </c>
      <c r="J311">
        <v>1.732</v>
      </c>
      <c r="K311">
        <v>29.941</v>
      </c>
      <c r="L311">
        <v>1.966</v>
      </c>
      <c r="M311">
        <v>42.567</v>
      </c>
      <c r="N311">
        <v>2.183</v>
      </c>
      <c r="O311">
        <v>217.924</v>
      </c>
      <c r="P311">
        <v>2.505</v>
      </c>
    </row>
    <row r="312" spans="1:16">
      <c r="A312">
        <v>1072.125</v>
      </c>
      <c r="B312">
        <v>1.809</v>
      </c>
      <c r="C312">
        <v>13.335</v>
      </c>
      <c r="D312">
        <v>1.424</v>
      </c>
      <c r="E312">
        <v>19.034</v>
      </c>
      <c r="F312">
        <v>1.565</v>
      </c>
      <c r="G312">
        <v>21.979</v>
      </c>
      <c r="H312">
        <v>1.648</v>
      </c>
      <c r="I312">
        <v>24.859</v>
      </c>
      <c r="J312">
        <v>1.742</v>
      </c>
      <c r="K312">
        <v>30.558</v>
      </c>
      <c r="L312">
        <v>1.976</v>
      </c>
      <c r="M312">
        <v>44.589</v>
      </c>
      <c r="N312">
        <v>2.193</v>
      </c>
      <c r="O312">
        <v>223.491</v>
      </c>
      <c r="P312">
        <v>2.511</v>
      </c>
    </row>
    <row r="313" spans="1:16">
      <c r="A313">
        <v>1077.69</v>
      </c>
      <c r="B313">
        <v>1.809</v>
      </c>
      <c r="C313">
        <v>13.817</v>
      </c>
      <c r="D313">
        <v>1.435</v>
      </c>
      <c r="E313">
        <v>19.526</v>
      </c>
      <c r="F313">
        <v>1.576</v>
      </c>
      <c r="G313">
        <v>22.475</v>
      </c>
      <c r="H313">
        <v>1.659</v>
      </c>
      <c r="I313">
        <v>25.365</v>
      </c>
      <c r="J313">
        <v>1.753</v>
      </c>
      <c r="K313">
        <v>31.23</v>
      </c>
      <c r="L313">
        <v>1.987</v>
      </c>
      <c r="M313">
        <v>47.02</v>
      </c>
      <c r="N313">
        <v>2.203</v>
      </c>
      <c r="O313">
        <v>229.056</v>
      </c>
      <c r="P313">
        <v>2.516</v>
      </c>
    </row>
    <row r="314" spans="1:16">
      <c r="A314">
        <v>1083.255</v>
      </c>
      <c r="B314">
        <v>1.809</v>
      </c>
      <c r="C314">
        <v>14.267</v>
      </c>
      <c r="D314">
        <v>1.445</v>
      </c>
      <c r="E314">
        <v>19.994</v>
      </c>
      <c r="F314">
        <v>1.586</v>
      </c>
      <c r="G314">
        <v>22.98</v>
      </c>
      <c r="H314">
        <v>1.669</v>
      </c>
      <c r="I314">
        <v>25.875</v>
      </c>
      <c r="J314">
        <v>1.763</v>
      </c>
      <c r="K314">
        <v>31.931</v>
      </c>
      <c r="L314">
        <v>1.998</v>
      </c>
      <c r="M314">
        <v>49.816</v>
      </c>
      <c r="N314">
        <v>2.214</v>
      </c>
      <c r="O314">
        <v>234.622</v>
      </c>
      <c r="P314">
        <v>2.521</v>
      </c>
    </row>
    <row r="315" spans="1:16">
      <c r="A315">
        <v>1088.819</v>
      </c>
      <c r="B315">
        <v>1.809</v>
      </c>
      <c r="C315">
        <v>14.745</v>
      </c>
      <c r="D315">
        <v>1.456</v>
      </c>
      <c r="E315">
        <v>20.481</v>
      </c>
      <c r="F315">
        <v>1.596</v>
      </c>
      <c r="G315">
        <v>23.449</v>
      </c>
      <c r="H315">
        <v>1.679</v>
      </c>
      <c r="I315">
        <v>26.352</v>
      </c>
      <c r="J315">
        <v>1.773</v>
      </c>
      <c r="K315">
        <v>32.673</v>
      </c>
      <c r="L315">
        <v>2.008</v>
      </c>
      <c r="M315">
        <v>52.886</v>
      </c>
      <c r="N315">
        <v>2.224</v>
      </c>
      <c r="O315">
        <v>240.188</v>
      </c>
      <c r="P315">
        <v>2.527</v>
      </c>
    </row>
    <row r="316" spans="1:16">
      <c r="A316">
        <v>1094.383</v>
      </c>
      <c r="B316">
        <v>1.809</v>
      </c>
      <c r="C316">
        <v>15.232</v>
      </c>
      <c r="D316">
        <v>1.466</v>
      </c>
      <c r="E316">
        <v>20.991</v>
      </c>
      <c r="F316">
        <v>1.607</v>
      </c>
      <c r="G316">
        <v>23.954</v>
      </c>
      <c r="H316">
        <v>1.69</v>
      </c>
      <c r="I316">
        <v>26.872</v>
      </c>
      <c r="J316">
        <v>1.784</v>
      </c>
      <c r="K316">
        <v>33.456</v>
      </c>
      <c r="L316">
        <v>2.019</v>
      </c>
      <c r="M316">
        <v>56.726</v>
      </c>
      <c r="N316">
        <v>2.234</v>
      </c>
      <c r="O316">
        <v>245.752</v>
      </c>
      <c r="P316">
        <v>2.533</v>
      </c>
    </row>
    <row r="317" spans="1:16">
      <c r="A317">
        <v>1099.947</v>
      </c>
      <c r="B317">
        <v>1.809</v>
      </c>
      <c r="C317">
        <v>15.691</v>
      </c>
      <c r="D317">
        <v>1.476</v>
      </c>
      <c r="E317">
        <v>21.465</v>
      </c>
      <c r="F317">
        <v>1.617</v>
      </c>
      <c r="G317">
        <v>24.46</v>
      </c>
      <c r="H317">
        <v>1.701</v>
      </c>
      <c r="I317">
        <v>27.396</v>
      </c>
      <c r="J317">
        <v>1.794</v>
      </c>
      <c r="K317">
        <v>34.282</v>
      </c>
      <c r="L317">
        <v>2.029</v>
      </c>
      <c r="M317">
        <v>61.337</v>
      </c>
      <c r="N317">
        <v>2.245</v>
      </c>
      <c r="O317">
        <v>251.318</v>
      </c>
      <c r="P317">
        <v>2.54</v>
      </c>
    </row>
    <row r="318" spans="1:16">
      <c r="A318">
        <v>1105.513</v>
      </c>
      <c r="B318">
        <v>1.808</v>
      </c>
      <c r="C318">
        <v>16.187</v>
      </c>
      <c r="D318">
        <v>1.487</v>
      </c>
      <c r="E318">
        <v>21.97</v>
      </c>
      <c r="F318">
        <v>1.628</v>
      </c>
      <c r="G318">
        <v>24.951</v>
      </c>
      <c r="H318">
        <v>1.711</v>
      </c>
      <c r="I318">
        <v>27.897</v>
      </c>
      <c r="J318">
        <v>1.804</v>
      </c>
      <c r="K318">
        <v>35.149</v>
      </c>
      <c r="L318">
        <v>2.04</v>
      </c>
      <c r="M318">
        <v>66.527</v>
      </c>
      <c r="N318">
        <v>2.255</v>
      </c>
      <c r="O318">
        <v>256.883</v>
      </c>
      <c r="P318">
        <v>2.547</v>
      </c>
    </row>
    <row r="319" spans="1:16">
      <c r="A319">
        <v>1111.078</v>
      </c>
      <c r="B319">
        <v>1.808</v>
      </c>
      <c r="C319">
        <v>16.683</v>
      </c>
      <c r="D319">
        <v>1.498</v>
      </c>
      <c r="E319">
        <v>22.485</v>
      </c>
      <c r="F319">
        <v>1.638</v>
      </c>
      <c r="G319">
        <v>25.457</v>
      </c>
      <c r="H319">
        <v>1.721</v>
      </c>
      <c r="I319">
        <v>28.426</v>
      </c>
      <c r="J319">
        <v>1.815</v>
      </c>
      <c r="K319">
        <v>36.077</v>
      </c>
      <c r="L319">
        <v>2.051</v>
      </c>
      <c r="M319">
        <v>72.092</v>
      </c>
      <c r="N319">
        <v>2.264</v>
      </c>
      <c r="O319">
        <v>262.448</v>
      </c>
      <c r="P319">
        <v>2.553</v>
      </c>
    </row>
    <row r="320" spans="1:16">
      <c r="A320">
        <v>1116.643</v>
      </c>
      <c r="B320">
        <v>1.808</v>
      </c>
      <c r="C320">
        <v>17.147</v>
      </c>
      <c r="D320">
        <v>1.508</v>
      </c>
      <c r="E320">
        <v>22.967</v>
      </c>
      <c r="F320">
        <v>1.648</v>
      </c>
      <c r="G320">
        <v>25.981</v>
      </c>
      <c r="H320">
        <v>1.732</v>
      </c>
      <c r="I320">
        <v>28.968</v>
      </c>
      <c r="J320">
        <v>1.826</v>
      </c>
      <c r="K320">
        <v>37.065</v>
      </c>
      <c r="L320">
        <v>2.061</v>
      </c>
      <c r="M320">
        <v>77.657</v>
      </c>
      <c r="N320">
        <v>2.272</v>
      </c>
      <c r="O320">
        <v>268.012</v>
      </c>
      <c r="P320">
        <v>2.56</v>
      </c>
    </row>
    <row r="321" spans="1:16">
      <c r="A321">
        <v>1122.208</v>
      </c>
      <c r="B321">
        <v>1.808</v>
      </c>
      <c r="C321">
        <v>17.648</v>
      </c>
      <c r="D321">
        <v>1.518</v>
      </c>
      <c r="E321">
        <v>23.482</v>
      </c>
      <c r="F321">
        <v>1.659</v>
      </c>
      <c r="G321">
        <v>26.478</v>
      </c>
      <c r="H321">
        <v>1.742</v>
      </c>
      <c r="I321">
        <v>29.497</v>
      </c>
      <c r="J321">
        <v>1.836</v>
      </c>
      <c r="K321">
        <v>38.141</v>
      </c>
      <c r="L321">
        <v>2.072</v>
      </c>
      <c r="M321">
        <v>83.224</v>
      </c>
      <c r="N321">
        <v>2.279</v>
      </c>
      <c r="O321">
        <v>273.578</v>
      </c>
      <c r="P321">
        <v>2.567</v>
      </c>
    </row>
    <row r="322" spans="1:16">
      <c r="A322">
        <v>1127.772</v>
      </c>
      <c r="B322">
        <v>1.808</v>
      </c>
      <c r="C322">
        <v>18.154</v>
      </c>
      <c r="D322">
        <v>1.529</v>
      </c>
      <c r="E322">
        <v>24.006</v>
      </c>
      <c r="F322">
        <v>1.669</v>
      </c>
      <c r="G322">
        <v>27.002</v>
      </c>
      <c r="H322">
        <v>1.753</v>
      </c>
      <c r="I322">
        <v>30.058</v>
      </c>
      <c r="J322">
        <v>1.846</v>
      </c>
      <c r="K322">
        <v>39.268</v>
      </c>
      <c r="L322">
        <v>2.083</v>
      </c>
      <c r="M322">
        <v>88.791</v>
      </c>
      <c r="N322">
        <v>2.284</v>
      </c>
      <c r="O322">
        <v>279.144</v>
      </c>
      <c r="P322">
        <v>2.573</v>
      </c>
    </row>
    <row r="323" spans="1:16">
      <c r="A323">
        <v>1133.337</v>
      </c>
      <c r="B323">
        <v>1.808</v>
      </c>
      <c r="C323">
        <v>18.636</v>
      </c>
      <c r="D323">
        <v>1.539</v>
      </c>
      <c r="E323">
        <v>24.493</v>
      </c>
      <c r="F323">
        <v>1.679</v>
      </c>
      <c r="G323">
        <v>27.544</v>
      </c>
      <c r="H323">
        <v>1.763</v>
      </c>
      <c r="I323">
        <v>30.638</v>
      </c>
      <c r="J323">
        <v>1.857</v>
      </c>
      <c r="K323">
        <v>40.511</v>
      </c>
      <c r="L323">
        <v>2.093</v>
      </c>
      <c r="M323">
        <v>94.357</v>
      </c>
      <c r="N323">
        <v>2.29</v>
      </c>
      <c r="O323">
        <v>284.709</v>
      </c>
      <c r="P323">
        <v>2.58</v>
      </c>
    </row>
    <row r="324" spans="1:16">
      <c r="A324">
        <v>1138.902</v>
      </c>
      <c r="B324">
        <v>1.807</v>
      </c>
      <c r="C324">
        <v>19.137</v>
      </c>
      <c r="D324">
        <v>1.549</v>
      </c>
      <c r="E324">
        <v>25.022</v>
      </c>
      <c r="F324">
        <v>1.69</v>
      </c>
      <c r="G324">
        <v>28.05</v>
      </c>
      <c r="H324">
        <v>1.773</v>
      </c>
      <c r="I324">
        <v>31.185</v>
      </c>
      <c r="J324">
        <v>1.867</v>
      </c>
      <c r="K324">
        <v>41.856</v>
      </c>
      <c r="L324">
        <v>2.104</v>
      </c>
      <c r="M324">
        <v>99.922</v>
      </c>
      <c r="N324">
        <v>2.295</v>
      </c>
      <c r="O324">
        <v>290.274</v>
      </c>
      <c r="P324">
        <v>2.587</v>
      </c>
    </row>
    <row r="325" spans="1:16">
      <c r="A325">
        <v>1144.468</v>
      </c>
      <c r="B325">
        <v>1.806</v>
      </c>
      <c r="C325">
        <v>19.643</v>
      </c>
      <c r="D325">
        <v>1.56</v>
      </c>
      <c r="E325">
        <v>25.546</v>
      </c>
      <c r="F325">
        <v>1.701</v>
      </c>
      <c r="G325">
        <v>28.602</v>
      </c>
      <c r="H325">
        <v>1.784</v>
      </c>
      <c r="I325">
        <v>31.797</v>
      </c>
      <c r="J325">
        <v>1.878</v>
      </c>
      <c r="K325">
        <v>43.317</v>
      </c>
      <c r="L325">
        <v>2.114</v>
      </c>
      <c r="M325">
        <v>105.487</v>
      </c>
      <c r="N325">
        <v>2.3</v>
      </c>
      <c r="O325">
        <v>295.84</v>
      </c>
      <c r="P325">
        <v>2.594</v>
      </c>
    </row>
    <row r="326" spans="1:16">
      <c r="A326">
        <v>1150.032</v>
      </c>
      <c r="B326">
        <v>1.805</v>
      </c>
      <c r="C326">
        <v>20.134</v>
      </c>
      <c r="D326">
        <v>1.57</v>
      </c>
      <c r="E326">
        <v>26.052</v>
      </c>
      <c r="F326">
        <v>1.711</v>
      </c>
      <c r="G326">
        <v>29.149</v>
      </c>
      <c r="H326">
        <v>1.794</v>
      </c>
      <c r="I326">
        <v>32.414</v>
      </c>
      <c r="J326">
        <v>1.888</v>
      </c>
      <c r="K326">
        <v>44.921</v>
      </c>
      <c r="L326">
        <v>2.125</v>
      </c>
      <c r="M326">
        <v>111.051</v>
      </c>
      <c r="N326">
        <v>2.304</v>
      </c>
      <c r="O326">
        <v>301.405</v>
      </c>
      <c r="P326">
        <v>2.602</v>
      </c>
    </row>
    <row r="327" spans="1:16">
      <c r="A327">
        <v>1155.596</v>
      </c>
      <c r="B327">
        <v>1.804</v>
      </c>
      <c r="C327">
        <v>20.654</v>
      </c>
      <c r="D327">
        <v>1.581</v>
      </c>
      <c r="E327">
        <v>26.585</v>
      </c>
      <c r="F327">
        <v>1.721</v>
      </c>
      <c r="G327">
        <v>29.673</v>
      </c>
      <c r="H327">
        <v>1.804</v>
      </c>
      <c r="I327">
        <v>33.003</v>
      </c>
      <c r="J327">
        <v>1.898</v>
      </c>
      <c r="K327">
        <v>46.651</v>
      </c>
      <c r="L327">
        <v>2.136</v>
      </c>
      <c r="M327">
        <v>116.615</v>
      </c>
      <c r="N327">
        <v>2.308</v>
      </c>
      <c r="O327">
        <v>306.97</v>
      </c>
      <c r="P327">
        <v>2.609</v>
      </c>
    </row>
    <row r="328" spans="1:16">
      <c r="A328">
        <v>1161.16</v>
      </c>
      <c r="B328">
        <v>1.804</v>
      </c>
      <c r="C328">
        <v>21.178</v>
      </c>
      <c r="D328">
        <v>1.591</v>
      </c>
      <c r="E328">
        <v>27.128</v>
      </c>
      <c r="F328">
        <v>1.732</v>
      </c>
      <c r="G328">
        <v>30.253</v>
      </c>
      <c r="H328">
        <v>1.815</v>
      </c>
      <c r="I328">
        <v>33.666</v>
      </c>
      <c r="J328">
        <v>1.909</v>
      </c>
      <c r="K328">
        <v>48.538</v>
      </c>
      <c r="L328">
        <v>2.146</v>
      </c>
      <c r="M328">
        <v>122.18</v>
      </c>
      <c r="N328">
        <v>2.313</v>
      </c>
      <c r="O328">
        <v>312.535</v>
      </c>
      <c r="P328">
        <v>2.617</v>
      </c>
    </row>
    <row r="329" spans="1:16">
      <c r="A329">
        <v>1166.725</v>
      </c>
      <c r="B329">
        <v>1.804</v>
      </c>
      <c r="C329">
        <v>21.674</v>
      </c>
      <c r="D329">
        <v>1.601</v>
      </c>
      <c r="E329">
        <v>27.638</v>
      </c>
      <c r="F329">
        <v>1.742</v>
      </c>
      <c r="G329">
        <v>30.828</v>
      </c>
      <c r="H329">
        <v>1.826</v>
      </c>
      <c r="I329">
        <v>34.339</v>
      </c>
      <c r="J329">
        <v>1.919</v>
      </c>
      <c r="K329">
        <v>50.718</v>
      </c>
      <c r="L329">
        <v>2.156</v>
      </c>
      <c r="M329">
        <v>127.745</v>
      </c>
      <c r="N329">
        <v>2.316</v>
      </c>
      <c r="O329">
        <v>318.101</v>
      </c>
      <c r="P329">
        <v>2.626</v>
      </c>
    </row>
    <row r="330" spans="1:16">
      <c r="A330">
        <v>1172.289</v>
      </c>
      <c r="B330">
        <v>1.804</v>
      </c>
      <c r="C330">
        <v>22.198</v>
      </c>
      <c r="D330">
        <v>1.612</v>
      </c>
      <c r="E330">
        <v>28.194</v>
      </c>
      <c r="F330">
        <v>1.753</v>
      </c>
      <c r="G330">
        <v>31.385</v>
      </c>
      <c r="H330">
        <v>1.836</v>
      </c>
      <c r="I330">
        <v>34.993</v>
      </c>
      <c r="J330">
        <v>1.929</v>
      </c>
      <c r="K330">
        <v>53.153</v>
      </c>
      <c r="L330">
        <v>2.167</v>
      </c>
      <c r="M330">
        <v>133.31</v>
      </c>
      <c r="N330">
        <v>2.321</v>
      </c>
      <c r="O330">
        <v>323.667</v>
      </c>
      <c r="P330">
        <v>2.634</v>
      </c>
    </row>
    <row r="331" spans="1:16">
      <c r="A331">
        <v>1177.854</v>
      </c>
      <c r="B331">
        <v>1.804</v>
      </c>
      <c r="C331">
        <v>22.727</v>
      </c>
      <c r="D331">
        <v>1.623</v>
      </c>
      <c r="E331">
        <v>28.751</v>
      </c>
      <c r="F331">
        <v>1.763</v>
      </c>
      <c r="G331">
        <v>31.983</v>
      </c>
      <c r="H331">
        <v>1.846</v>
      </c>
      <c r="I331">
        <v>35.707</v>
      </c>
      <c r="J331">
        <v>1.94</v>
      </c>
      <c r="K331">
        <v>55.847</v>
      </c>
      <c r="L331">
        <v>2.177</v>
      </c>
      <c r="M331">
        <v>138.875</v>
      </c>
      <c r="N331">
        <v>2.324</v>
      </c>
      <c r="O331">
        <v>329.233</v>
      </c>
      <c r="P331">
        <v>2.643</v>
      </c>
    </row>
    <row r="332" spans="1:16">
      <c r="A332">
        <v>1183.418</v>
      </c>
      <c r="B332">
        <v>1.803</v>
      </c>
      <c r="C332">
        <v>23.219</v>
      </c>
      <c r="D332">
        <v>1.633</v>
      </c>
      <c r="E332">
        <v>29.284</v>
      </c>
      <c r="F332">
        <v>1.773</v>
      </c>
      <c r="G332">
        <v>32.605</v>
      </c>
      <c r="H332">
        <v>1.857</v>
      </c>
      <c r="I332">
        <v>36.468</v>
      </c>
      <c r="J332">
        <v>1.951</v>
      </c>
      <c r="K332">
        <v>59.014</v>
      </c>
      <c r="L332">
        <v>2.188</v>
      </c>
      <c r="M332">
        <v>144.44</v>
      </c>
      <c r="N332">
        <v>2.329</v>
      </c>
      <c r="O332">
        <v>334.799</v>
      </c>
      <c r="P332">
        <v>2.653</v>
      </c>
    </row>
    <row r="333" spans="1:16">
      <c r="A333">
        <v>1188.983</v>
      </c>
      <c r="B333">
        <v>1.803</v>
      </c>
      <c r="C333">
        <v>23.757</v>
      </c>
      <c r="D333">
        <v>1.643</v>
      </c>
      <c r="E333">
        <v>29.855</v>
      </c>
      <c r="F333">
        <v>1.784</v>
      </c>
      <c r="G333">
        <v>33.203</v>
      </c>
      <c r="H333">
        <v>1.867</v>
      </c>
      <c r="I333">
        <v>37.196</v>
      </c>
      <c r="J333">
        <v>1.961</v>
      </c>
      <c r="K333">
        <v>62.776</v>
      </c>
      <c r="L333">
        <v>2.198</v>
      </c>
      <c r="M333">
        <v>150.006</v>
      </c>
      <c r="N333">
        <v>2.333</v>
      </c>
      <c r="O333">
        <v>339.895</v>
      </c>
      <c r="P333">
        <v>2.663</v>
      </c>
    </row>
    <row r="334" spans="1:16">
      <c r="A334">
        <v>1194.548</v>
      </c>
      <c r="B334">
        <v>1.803</v>
      </c>
      <c r="C334">
        <v>24.295</v>
      </c>
      <c r="D334">
        <v>1.654</v>
      </c>
      <c r="E334">
        <v>30.434</v>
      </c>
      <c r="F334">
        <v>1.794</v>
      </c>
      <c r="G334">
        <v>33.838</v>
      </c>
      <c r="H334">
        <v>1.878</v>
      </c>
      <c r="I334">
        <v>38.026</v>
      </c>
      <c r="J334">
        <v>1.971</v>
      </c>
      <c r="K334">
        <v>66.93600000000001</v>
      </c>
      <c r="L334">
        <v>2.208</v>
      </c>
      <c r="M334">
        <v>155.572</v>
      </c>
      <c r="N334">
        <v>2.336</v>
      </c>
      <c r="O334">
        <v>345.275</v>
      </c>
      <c r="P334">
        <v>2.674</v>
      </c>
    </row>
    <row r="335" spans="1:16">
      <c r="A335">
        <v>1200.113</v>
      </c>
      <c r="B335">
        <v>1.802</v>
      </c>
      <c r="C335">
        <v>24.81</v>
      </c>
      <c r="D335">
        <v>1.664</v>
      </c>
      <c r="E335">
        <v>30.986</v>
      </c>
      <c r="F335">
        <v>1.804</v>
      </c>
      <c r="G335">
        <v>34.506</v>
      </c>
      <c r="H335">
        <v>1.888</v>
      </c>
      <c r="I335">
        <v>38.88</v>
      </c>
      <c r="J335">
        <v>1.982</v>
      </c>
      <c r="K335">
        <v>72.22199999999999</v>
      </c>
      <c r="L335">
        <v>2.219</v>
      </c>
      <c r="M335">
        <v>161.137</v>
      </c>
      <c r="N335">
        <v>2.34</v>
      </c>
      <c r="O335">
        <v>350.59</v>
      </c>
      <c r="P335">
        <v>2.684</v>
      </c>
    </row>
    <row r="336" spans="1:16">
      <c r="A336">
        <v>1205.678</v>
      </c>
      <c r="B336">
        <v>1.801</v>
      </c>
      <c r="C336">
        <v>25.352</v>
      </c>
      <c r="D336">
        <v>1.674</v>
      </c>
      <c r="E336">
        <v>31.575</v>
      </c>
      <c r="F336">
        <v>1.815</v>
      </c>
      <c r="G336">
        <v>35.141</v>
      </c>
      <c r="H336">
        <v>1.898</v>
      </c>
      <c r="I336">
        <v>39.742</v>
      </c>
      <c r="J336">
        <v>1.992</v>
      </c>
      <c r="K336">
        <v>77.78700000000001</v>
      </c>
      <c r="L336">
        <v>2.228</v>
      </c>
      <c r="M336">
        <v>166.702</v>
      </c>
      <c r="N336">
        <v>2.343</v>
      </c>
      <c r="O336">
        <v>355.887</v>
      </c>
      <c r="P336">
        <v>2.695</v>
      </c>
    </row>
    <row r="337" spans="1:16">
      <c r="A337">
        <v>1211.243</v>
      </c>
      <c r="B337">
        <v>1.8</v>
      </c>
      <c r="C337">
        <v>25.895</v>
      </c>
      <c r="D337">
        <v>1.685</v>
      </c>
      <c r="E337">
        <v>32.173</v>
      </c>
      <c r="F337">
        <v>1.826</v>
      </c>
      <c r="G337">
        <v>35.855</v>
      </c>
      <c r="H337">
        <v>1.909</v>
      </c>
      <c r="I337">
        <v>40.689</v>
      </c>
      <c r="J337">
        <v>2.003</v>
      </c>
      <c r="K337">
        <v>83.352</v>
      </c>
      <c r="L337">
        <v>2.236</v>
      </c>
      <c r="M337">
        <v>172.267</v>
      </c>
      <c r="N337">
        <v>2.347</v>
      </c>
      <c r="O337">
        <v>361.146</v>
      </c>
      <c r="P337">
        <v>2.706</v>
      </c>
    </row>
    <row r="338" spans="1:16">
      <c r="A338">
        <v>1216.808</v>
      </c>
      <c r="B338">
        <v>1.799</v>
      </c>
      <c r="C338">
        <v>26.41</v>
      </c>
      <c r="D338">
        <v>1.695</v>
      </c>
      <c r="E338">
        <v>32.772</v>
      </c>
      <c r="F338">
        <v>1.836</v>
      </c>
      <c r="G338">
        <v>36.583</v>
      </c>
      <c r="H338">
        <v>1.919</v>
      </c>
      <c r="I338">
        <v>41.7</v>
      </c>
      <c r="J338">
        <v>2.013</v>
      </c>
      <c r="K338">
        <v>88.91800000000001</v>
      </c>
      <c r="L338">
        <v>2.243</v>
      </c>
      <c r="M338">
        <v>177.833</v>
      </c>
      <c r="N338">
        <v>2.351</v>
      </c>
      <c r="O338">
        <v>366.076</v>
      </c>
      <c r="P338">
        <v>2.716</v>
      </c>
    </row>
    <row r="339" spans="1:16">
      <c r="A339">
        <v>1222.373</v>
      </c>
      <c r="B339">
        <v>1.799</v>
      </c>
      <c r="C339">
        <v>26.971</v>
      </c>
      <c r="D339">
        <v>1.706</v>
      </c>
      <c r="E339">
        <v>33.407</v>
      </c>
      <c r="F339">
        <v>1.846</v>
      </c>
      <c r="G339">
        <v>37.302</v>
      </c>
      <c r="H339">
        <v>1.929</v>
      </c>
      <c r="I339">
        <v>42.78</v>
      </c>
      <c r="J339">
        <v>2.024</v>
      </c>
      <c r="K339">
        <v>94.483</v>
      </c>
      <c r="L339">
        <v>2.25</v>
      </c>
      <c r="M339">
        <v>183.399</v>
      </c>
      <c r="N339">
        <v>2.354</v>
      </c>
      <c r="O339">
        <v>370.929</v>
      </c>
      <c r="P339">
        <v>2.727</v>
      </c>
    </row>
    <row r="340" spans="1:16">
      <c r="A340">
        <v>1227.938</v>
      </c>
      <c r="B340">
        <v>1.798</v>
      </c>
      <c r="C340">
        <v>27.537</v>
      </c>
      <c r="D340">
        <v>1.716</v>
      </c>
      <c r="E340">
        <v>34.052</v>
      </c>
      <c r="F340">
        <v>1.857</v>
      </c>
      <c r="G340">
        <v>38.081</v>
      </c>
      <c r="H340">
        <v>1.94</v>
      </c>
      <c r="I340">
        <v>43.93</v>
      </c>
      <c r="J340">
        <v>2.034</v>
      </c>
      <c r="K340">
        <v>100.048</v>
      </c>
      <c r="L340">
        <v>2.255</v>
      </c>
      <c r="M340">
        <v>188.965</v>
      </c>
      <c r="N340">
        <v>2.358</v>
      </c>
      <c r="O340">
        <v>375.614</v>
      </c>
      <c r="P340">
        <v>2.738</v>
      </c>
    </row>
    <row r="341" spans="1:16">
      <c r="A341">
        <v>1233.502</v>
      </c>
      <c r="B341">
        <v>1.798</v>
      </c>
      <c r="C341">
        <v>28.065</v>
      </c>
      <c r="D341">
        <v>1.726</v>
      </c>
      <c r="E341">
        <v>34.678</v>
      </c>
      <c r="F341">
        <v>1.867</v>
      </c>
      <c r="G341">
        <v>38.912</v>
      </c>
      <c r="H341">
        <v>1.951</v>
      </c>
      <c r="I341">
        <v>45.15</v>
      </c>
      <c r="J341">
        <v>2.045</v>
      </c>
      <c r="K341">
        <v>105.613</v>
      </c>
      <c r="L341">
        <v>2.26</v>
      </c>
      <c r="M341">
        <v>194.531</v>
      </c>
      <c r="N341">
        <v>2.361</v>
      </c>
      <c r="O341">
        <v>380.238</v>
      </c>
      <c r="P341">
        <v>2.748</v>
      </c>
    </row>
    <row r="342" spans="1:16">
      <c r="A342">
        <v>1239.066</v>
      </c>
      <c r="B342">
        <v>1.798</v>
      </c>
      <c r="C342">
        <v>28.64</v>
      </c>
      <c r="D342">
        <v>1.737</v>
      </c>
      <c r="E342">
        <v>35.355</v>
      </c>
      <c r="F342">
        <v>1.878</v>
      </c>
      <c r="G342">
        <v>39.71</v>
      </c>
      <c r="H342">
        <v>1.961</v>
      </c>
      <c r="I342">
        <v>46.444</v>
      </c>
      <c r="J342">
        <v>2.056</v>
      </c>
      <c r="K342">
        <v>111.178</v>
      </c>
      <c r="L342">
        <v>2.265</v>
      </c>
      <c r="M342">
        <v>200.097</v>
      </c>
      <c r="N342">
        <v>2.364</v>
      </c>
      <c r="O342">
        <v>384.564</v>
      </c>
      <c r="P342">
        <v>2.759</v>
      </c>
    </row>
    <row r="343" spans="1:16">
      <c r="A343">
        <v>1244.631</v>
      </c>
      <c r="B343">
        <v>1.797</v>
      </c>
      <c r="C343">
        <v>29.22</v>
      </c>
      <c r="D343">
        <v>1.748</v>
      </c>
      <c r="E343">
        <v>36.065</v>
      </c>
      <c r="F343">
        <v>1.888</v>
      </c>
      <c r="G343">
        <v>40.628</v>
      </c>
      <c r="H343">
        <v>1.971</v>
      </c>
      <c r="I343">
        <v>47.882</v>
      </c>
      <c r="J343">
        <v>2.066</v>
      </c>
      <c r="K343">
        <v>116.743</v>
      </c>
      <c r="L343">
        <v>2.269</v>
      </c>
      <c r="M343">
        <v>205.663</v>
      </c>
      <c r="N343">
        <v>2.368</v>
      </c>
      <c r="O343">
        <v>388.873</v>
      </c>
      <c r="P343">
        <v>2.769</v>
      </c>
    </row>
    <row r="344" spans="1:16">
      <c r="A344">
        <v>1250.195</v>
      </c>
      <c r="B344">
        <v>1.796</v>
      </c>
      <c r="C344">
        <v>29.767</v>
      </c>
      <c r="D344">
        <v>1.758</v>
      </c>
      <c r="E344">
        <v>36.737</v>
      </c>
      <c r="F344">
        <v>1.898</v>
      </c>
      <c r="G344">
        <v>41.569</v>
      </c>
      <c r="H344">
        <v>1.982</v>
      </c>
      <c r="I344">
        <v>49.412</v>
      </c>
      <c r="J344">
        <v>2.077</v>
      </c>
      <c r="K344">
        <v>122.308</v>
      </c>
      <c r="L344">
        <v>2.273</v>
      </c>
      <c r="M344">
        <v>211.229</v>
      </c>
      <c r="N344">
        <v>2.372</v>
      </c>
      <c r="O344">
        <v>392.895</v>
      </c>
      <c r="P344">
        <v>2.78</v>
      </c>
    </row>
    <row r="345" spans="1:16">
      <c r="A345">
        <v>1255.76</v>
      </c>
      <c r="B345">
        <v>1.796</v>
      </c>
      <c r="C345">
        <v>30.356</v>
      </c>
      <c r="D345">
        <v>1.768</v>
      </c>
      <c r="E345">
        <v>37.493</v>
      </c>
      <c r="F345">
        <v>1.909</v>
      </c>
      <c r="G345">
        <v>42.52</v>
      </c>
      <c r="H345">
        <v>1.992</v>
      </c>
      <c r="I345">
        <v>51.082</v>
      </c>
      <c r="J345">
        <v>2.088</v>
      </c>
      <c r="K345">
        <v>127.875</v>
      </c>
      <c r="L345">
        <v>2.277</v>
      </c>
      <c r="M345">
        <v>216.796</v>
      </c>
      <c r="N345">
        <v>2.375</v>
      </c>
      <c r="O345">
        <v>396.929</v>
      </c>
      <c r="P345">
        <v>2.791</v>
      </c>
    </row>
    <row r="346" spans="1:16">
      <c r="A346">
        <v>1261.325</v>
      </c>
      <c r="B346">
        <v>1.795</v>
      </c>
      <c r="C346">
        <v>30.959</v>
      </c>
      <c r="D346">
        <v>1.779</v>
      </c>
      <c r="E346">
        <v>38.277</v>
      </c>
      <c r="F346">
        <v>1.919</v>
      </c>
      <c r="G346">
        <v>43.568</v>
      </c>
      <c r="H346">
        <v>2.003</v>
      </c>
      <c r="I346">
        <v>52.895</v>
      </c>
      <c r="J346">
        <v>2.098</v>
      </c>
      <c r="K346">
        <v>133.441</v>
      </c>
      <c r="L346">
        <v>2.281</v>
      </c>
      <c r="M346">
        <v>222.361</v>
      </c>
      <c r="N346">
        <v>2.379</v>
      </c>
      <c r="O346">
        <v>400.769</v>
      </c>
      <c r="P346">
        <v>2.801</v>
      </c>
    </row>
    <row r="347" spans="1:16">
      <c r="A347">
        <v>1266.889</v>
      </c>
      <c r="B347">
        <v>1.794</v>
      </c>
      <c r="C347">
        <v>31.525</v>
      </c>
      <c r="D347">
        <v>1.789</v>
      </c>
      <c r="E347">
        <v>39.033</v>
      </c>
      <c r="F347">
        <v>1.929</v>
      </c>
      <c r="G347">
        <v>44.709</v>
      </c>
      <c r="H347">
        <v>2.013</v>
      </c>
      <c r="I347">
        <v>54.917</v>
      </c>
      <c r="J347">
        <v>2.109</v>
      </c>
      <c r="K347">
        <v>139.008</v>
      </c>
      <c r="L347">
        <v>2.284</v>
      </c>
      <c r="M347">
        <v>227.927</v>
      </c>
      <c r="N347">
        <v>2.383</v>
      </c>
      <c r="O347">
        <v>404.595</v>
      </c>
      <c r="P347">
        <v>2.812</v>
      </c>
    </row>
    <row r="348" spans="1:16">
      <c r="A348">
        <v>1272.454</v>
      </c>
      <c r="B348">
        <v>1.793</v>
      </c>
      <c r="C348">
        <v>32.137</v>
      </c>
      <c r="D348">
        <v>1.799</v>
      </c>
      <c r="E348">
        <v>39.872</v>
      </c>
      <c r="F348">
        <v>1.94</v>
      </c>
      <c r="G348">
        <v>45.924</v>
      </c>
      <c r="H348">
        <v>2.024</v>
      </c>
      <c r="I348">
        <v>57.119</v>
      </c>
      <c r="J348">
        <v>2.119</v>
      </c>
      <c r="K348">
        <v>144.575</v>
      </c>
      <c r="L348">
        <v>2.288</v>
      </c>
      <c r="M348">
        <v>233.493</v>
      </c>
      <c r="N348">
        <v>2.386</v>
      </c>
      <c r="O348">
        <v>408.255</v>
      </c>
      <c r="P348">
        <v>2.823</v>
      </c>
    </row>
    <row r="349" spans="1:16">
      <c r="A349">
        <v>1278.019</v>
      </c>
      <c r="B349">
        <v>1.792</v>
      </c>
      <c r="C349">
        <v>32.759</v>
      </c>
      <c r="D349">
        <v>1.81</v>
      </c>
      <c r="E349">
        <v>40.772</v>
      </c>
      <c r="F349">
        <v>1.951</v>
      </c>
      <c r="G349">
        <v>47.218</v>
      </c>
      <c r="H349">
        <v>2.034</v>
      </c>
      <c r="I349">
        <v>59.568</v>
      </c>
      <c r="J349">
        <v>2.13</v>
      </c>
      <c r="K349">
        <v>150.14</v>
      </c>
      <c r="L349">
        <v>2.291</v>
      </c>
      <c r="M349">
        <v>239.058</v>
      </c>
      <c r="N349">
        <v>2.391</v>
      </c>
      <c r="O349">
        <v>411.892</v>
      </c>
      <c r="P349">
        <v>2.833</v>
      </c>
    </row>
    <row r="350" spans="1:16">
      <c r="A350">
        <v>1283.583</v>
      </c>
      <c r="B350">
        <v>1.791</v>
      </c>
      <c r="C350">
        <v>33.362</v>
      </c>
      <c r="D350">
        <v>1.82</v>
      </c>
      <c r="E350">
        <v>41.625</v>
      </c>
      <c r="F350">
        <v>1.961</v>
      </c>
      <c r="G350">
        <v>48.572</v>
      </c>
      <c r="H350">
        <v>2.045</v>
      </c>
      <c r="I350">
        <v>62.369</v>
      </c>
      <c r="J350">
        <v>2.141</v>
      </c>
      <c r="K350">
        <v>155.705</v>
      </c>
      <c r="L350">
        <v>2.294</v>
      </c>
      <c r="M350">
        <v>244.623</v>
      </c>
      <c r="N350">
        <v>2.394</v>
      </c>
      <c r="O350">
        <v>415.463</v>
      </c>
      <c r="P350">
        <v>2.844</v>
      </c>
    </row>
    <row r="351" spans="1:16">
      <c r="A351">
        <v>1289.147</v>
      </c>
      <c r="B351">
        <v>1.791</v>
      </c>
      <c r="C351">
        <v>34.016</v>
      </c>
      <c r="D351">
        <v>1.831</v>
      </c>
      <c r="E351">
        <v>42.622</v>
      </c>
      <c r="F351">
        <v>1.971</v>
      </c>
      <c r="G351">
        <v>50.08</v>
      </c>
      <c r="H351">
        <v>2.056</v>
      </c>
      <c r="I351">
        <v>65.54600000000001</v>
      </c>
      <c r="J351">
        <v>2.151</v>
      </c>
      <c r="K351">
        <v>161.27</v>
      </c>
      <c r="L351">
        <v>2.296</v>
      </c>
      <c r="M351">
        <v>250.188</v>
      </c>
      <c r="N351">
        <v>2.398</v>
      </c>
      <c r="O351">
        <v>418.868</v>
      </c>
      <c r="P351">
        <v>2.854</v>
      </c>
    </row>
    <row r="352" spans="1:16">
      <c r="A352">
        <v>1294.712</v>
      </c>
      <c r="B352">
        <v>1.79</v>
      </c>
      <c r="C352">
        <v>34.67</v>
      </c>
      <c r="D352">
        <v>1.841</v>
      </c>
      <c r="E352">
        <v>43.633</v>
      </c>
      <c r="F352">
        <v>1.982</v>
      </c>
      <c r="G352">
        <v>51.712</v>
      </c>
      <c r="H352">
        <v>2.066</v>
      </c>
      <c r="I352">
        <v>68.90300000000001</v>
      </c>
      <c r="J352">
        <v>2.161</v>
      </c>
      <c r="K352">
        <v>166.835</v>
      </c>
      <c r="L352">
        <v>2.3</v>
      </c>
      <c r="M352">
        <v>255.753</v>
      </c>
      <c r="N352">
        <v>2.401</v>
      </c>
      <c r="O352">
        <v>422.063</v>
      </c>
      <c r="P352">
        <v>2.864</v>
      </c>
    </row>
    <row r="353" spans="1:16">
      <c r="A353">
        <v>1300.276</v>
      </c>
      <c r="B353">
        <v>1.789</v>
      </c>
      <c r="C353">
        <v>35.31</v>
      </c>
      <c r="D353">
        <v>1.851</v>
      </c>
      <c r="E353">
        <v>44.663</v>
      </c>
      <c r="F353">
        <v>1.992</v>
      </c>
      <c r="G353">
        <v>53.474</v>
      </c>
      <c r="H353">
        <v>2.077</v>
      </c>
      <c r="I353">
        <v>73.077</v>
      </c>
      <c r="J353">
        <v>2.172</v>
      </c>
      <c r="K353">
        <v>172.401</v>
      </c>
      <c r="L353">
        <v>2.303</v>
      </c>
      <c r="M353">
        <v>261.319</v>
      </c>
      <c r="N353">
        <v>2.405</v>
      </c>
      <c r="O353">
        <v>425.277</v>
      </c>
      <c r="P353">
        <v>2.875</v>
      </c>
    </row>
    <row r="354" spans="1:16">
      <c r="A354">
        <v>1305.841</v>
      </c>
      <c r="B354">
        <v>1.788</v>
      </c>
      <c r="C354">
        <v>36.006</v>
      </c>
      <c r="D354">
        <v>1.862</v>
      </c>
      <c r="E354">
        <v>45.822</v>
      </c>
      <c r="F354">
        <v>2.003</v>
      </c>
      <c r="G354">
        <v>55.367</v>
      </c>
      <c r="H354">
        <v>2.088</v>
      </c>
      <c r="I354">
        <v>77.95999999999999</v>
      </c>
      <c r="J354">
        <v>2.183</v>
      </c>
      <c r="K354">
        <v>177.966</v>
      </c>
      <c r="L354">
        <v>2.306</v>
      </c>
      <c r="M354">
        <v>266.884</v>
      </c>
      <c r="N354">
        <v>2.408</v>
      </c>
      <c r="O354">
        <v>428.268</v>
      </c>
      <c r="P354">
        <v>2.886</v>
      </c>
    </row>
    <row r="355" spans="1:16">
      <c r="A355">
        <v>1311.406</v>
      </c>
      <c r="B355">
        <v>1.788</v>
      </c>
      <c r="C355">
        <v>36.729</v>
      </c>
      <c r="D355">
        <v>1.873</v>
      </c>
      <c r="E355">
        <v>47.07</v>
      </c>
      <c r="F355">
        <v>2.013</v>
      </c>
      <c r="G355">
        <v>57.486</v>
      </c>
      <c r="H355">
        <v>2.098</v>
      </c>
      <c r="I355">
        <v>83.372</v>
      </c>
      <c r="J355">
        <v>2.193</v>
      </c>
      <c r="K355">
        <v>183.532</v>
      </c>
      <c r="L355">
        <v>2.309</v>
      </c>
      <c r="M355">
        <v>272.45</v>
      </c>
      <c r="N355">
        <v>2.412</v>
      </c>
      <c r="O355">
        <v>430.968</v>
      </c>
      <c r="P355">
        <v>2.896</v>
      </c>
    </row>
    <row r="356" spans="1:16">
      <c r="A356">
        <v>1316.971</v>
      </c>
      <c r="B356">
        <v>1.787</v>
      </c>
      <c r="C356">
        <v>37.42</v>
      </c>
      <c r="D356">
        <v>1.883</v>
      </c>
      <c r="E356">
        <v>48.391</v>
      </c>
      <c r="F356">
        <v>2.024</v>
      </c>
      <c r="G356">
        <v>59.814</v>
      </c>
      <c r="H356">
        <v>2.109</v>
      </c>
      <c r="I356">
        <v>88.937</v>
      </c>
      <c r="J356">
        <v>2.201</v>
      </c>
      <c r="K356">
        <v>189.098</v>
      </c>
      <c r="L356">
        <v>2.312</v>
      </c>
      <c r="M356">
        <v>278.015</v>
      </c>
      <c r="N356">
        <v>2.416</v>
      </c>
      <c r="O356">
        <v>433.769</v>
      </c>
      <c r="P356">
        <v>2.906</v>
      </c>
    </row>
    <row r="357" spans="1:16">
      <c r="A357">
        <v>1322.535</v>
      </c>
      <c r="B357">
        <v>1.786</v>
      </c>
      <c r="C357">
        <v>38.195</v>
      </c>
      <c r="D357">
        <v>1.893</v>
      </c>
      <c r="E357">
        <v>49.806</v>
      </c>
      <c r="F357">
        <v>2.034</v>
      </c>
      <c r="G357">
        <v>62.375</v>
      </c>
      <c r="H357">
        <v>2.119</v>
      </c>
      <c r="I357">
        <v>94.504</v>
      </c>
      <c r="J357">
        <v>2.209</v>
      </c>
      <c r="K357">
        <v>194.662</v>
      </c>
      <c r="L357">
        <v>2.315</v>
      </c>
      <c r="M357">
        <v>283.581</v>
      </c>
      <c r="N357">
        <v>2.421</v>
      </c>
      <c r="O357">
        <v>436.529</v>
      </c>
      <c r="P357">
        <v>2.917</v>
      </c>
    </row>
    <row r="358" spans="1:16">
      <c r="A358">
        <v>1328.099</v>
      </c>
      <c r="B358">
        <v>1.785</v>
      </c>
      <c r="C358">
        <v>38.992</v>
      </c>
      <c r="D358">
        <v>1.904</v>
      </c>
      <c r="E358">
        <v>51.332</v>
      </c>
      <c r="F358">
        <v>2.045</v>
      </c>
      <c r="G358">
        <v>65.20399999999999</v>
      </c>
      <c r="H358">
        <v>2.13</v>
      </c>
      <c r="I358">
        <v>100.069</v>
      </c>
      <c r="J358">
        <v>2.215</v>
      </c>
      <c r="K358">
        <v>200.227</v>
      </c>
      <c r="L358">
        <v>2.318</v>
      </c>
      <c r="M358">
        <v>289.147</v>
      </c>
      <c r="N358">
        <v>2.425</v>
      </c>
      <c r="O358">
        <v>439.154</v>
      </c>
      <c r="P358">
        <v>2.927</v>
      </c>
    </row>
    <row r="359" spans="1:16">
      <c r="A359">
        <v>1333.663</v>
      </c>
      <c r="B359">
        <v>1.784</v>
      </c>
      <c r="C359">
        <v>39.762</v>
      </c>
      <c r="D359">
        <v>1.914</v>
      </c>
      <c r="E359">
        <v>52.978</v>
      </c>
      <c r="F359">
        <v>2.056</v>
      </c>
      <c r="G359">
        <v>68.408</v>
      </c>
      <c r="H359">
        <v>2.141</v>
      </c>
      <c r="I359">
        <v>105.634</v>
      </c>
      <c r="J359">
        <v>2.221</v>
      </c>
      <c r="K359">
        <v>205.792</v>
      </c>
      <c r="L359">
        <v>2.321</v>
      </c>
      <c r="M359">
        <v>294.713</v>
      </c>
      <c r="N359">
        <v>2.429</v>
      </c>
      <c r="O359">
        <v>441.983</v>
      </c>
      <c r="P359">
        <v>2.938</v>
      </c>
    </row>
    <row r="360" spans="1:16">
      <c r="A360">
        <v>1339.227</v>
      </c>
      <c r="B360">
        <v>1.783</v>
      </c>
      <c r="C360">
        <v>40.607</v>
      </c>
      <c r="D360">
        <v>1.924</v>
      </c>
      <c r="E360">
        <v>54.769</v>
      </c>
      <c r="F360">
        <v>2.066</v>
      </c>
      <c r="G360">
        <v>72.04900000000001</v>
      </c>
      <c r="H360">
        <v>2.151</v>
      </c>
      <c r="I360">
        <v>111.2</v>
      </c>
      <c r="J360">
        <v>2.227</v>
      </c>
      <c r="K360">
        <v>211.356</v>
      </c>
      <c r="L360">
        <v>2.324</v>
      </c>
      <c r="M360">
        <v>300.278</v>
      </c>
      <c r="N360">
        <v>2.433</v>
      </c>
      <c r="O360">
        <v>444.775</v>
      </c>
      <c r="P360">
        <v>2.948</v>
      </c>
    </row>
    <row r="361" spans="1:16">
      <c r="A361">
        <v>1344.792</v>
      </c>
      <c r="B361">
        <v>1.783</v>
      </c>
      <c r="C361">
        <v>41.516</v>
      </c>
      <c r="D361">
        <v>1.935</v>
      </c>
      <c r="E361">
        <v>56.722</v>
      </c>
      <c r="F361">
        <v>2.077</v>
      </c>
      <c r="G361">
        <v>76.06</v>
      </c>
      <c r="H361">
        <v>2.161</v>
      </c>
      <c r="I361">
        <v>116.764</v>
      </c>
      <c r="J361">
        <v>2.232</v>
      </c>
      <c r="K361">
        <v>216.922</v>
      </c>
      <c r="L361">
        <v>2.326</v>
      </c>
      <c r="M361">
        <v>305.843</v>
      </c>
      <c r="N361">
        <v>2.437</v>
      </c>
      <c r="O361">
        <v>447.34</v>
      </c>
      <c r="P361">
        <v>2.958</v>
      </c>
    </row>
    <row r="362" spans="1:16">
      <c r="A362">
        <v>1350.358</v>
      </c>
      <c r="B362">
        <v>1.781</v>
      </c>
      <c r="C362">
        <v>42.411</v>
      </c>
      <c r="D362">
        <v>1.945</v>
      </c>
      <c r="E362">
        <v>58.873</v>
      </c>
      <c r="F362">
        <v>2.088</v>
      </c>
      <c r="G362">
        <v>80.934</v>
      </c>
      <c r="H362">
        <v>2.172</v>
      </c>
      <c r="I362">
        <v>122.328</v>
      </c>
      <c r="J362">
        <v>2.236</v>
      </c>
      <c r="K362">
        <v>222.487</v>
      </c>
      <c r="L362">
        <v>2.329</v>
      </c>
      <c r="M362">
        <v>311.408</v>
      </c>
      <c r="N362">
        <v>2.441</v>
      </c>
      <c r="O362">
        <v>450.035</v>
      </c>
      <c r="P362">
        <v>2.969</v>
      </c>
    </row>
    <row r="363" spans="1:16">
      <c r="A363">
        <v>1355.923</v>
      </c>
      <c r="B363">
        <v>1.78</v>
      </c>
      <c r="C363">
        <v>43.399</v>
      </c>
      <c r="D363">
        <v>1.956</v>
      </c>
      <c r="E363">
        <v>61.178</v>
      </c>
      <c r="F363">
        <v>2.098</v>
      </c>
      <c r="G363">
        <v>86.499</v>
      </c>
      <c r="H363">
        <v>2.182</v>
      </c>
      <c r="I363">
        <v>127.893</v>
      </c>
      <c r="J363">
        <v>2.241</v>
      </c>
      <c r="K363">
        <v>228.052</v>
      </c>
      <c r="L363">
        <v>2.332</v>
      </c>
      <c r="M363">
        <v>316.973</v>
      </c>
      <c r="N363">
        <v>2.446</v>
      </c>
      <c r="O363">
        <v>452.771</v>
      </c>
      <c r="P363">
        <v>2.979</v>
      </c>
    </row>
    <row r="364" spans="1:16">
      <c r="A364">
        <v>1361.488</v>
      </c>
      <c r="B364">
        <v>1.779</v>
      </c>
      <c r="C364">
        <v>44.433</v>
      </c>
      <c r="D364">
        <v>1.966</v>
      </c>
      <c r="E364">
        <v>63.789</v>
      </c>
      <c r="F364">
        <v>2.109</v>
      </c>
      <c r="G364">
        <v>92.06399999999999</v>
      </c>
      <c r="H364">
        <v>2.191</v>
      </c>
      <c r="I364">
        <v>133.458</v>
      </c>
      <c r="J364">
        <v>2.244</v>
      </c>
      <c r="K364">
        <v>233.616</v>
      </c>
      <c r="L364">
        <v>2.335</v>
      </c>
      <c r="M364">
        <v>322.539</v>
      </c>
      <c r="N364">
        <v>2.45</v>
      </c>
      <c r="O364">
        <v>455.298</v>
      </c>
      <c r="P364">
        <v>2.989</v>
      </c>
    </row>
    <row r="365" spans="1:16">
      <c r="A365">
        <v>1367.052</v>
      </c>
      <c r="B365">
        <v>1.778</v>
      </c>
      <c r="C365">
        <v>45.486</v>
      </c>
      <c r="D365">
        <v>1.976</v>
      </c>
      <c r="E365">
        <v>66.637</v>
      </c>
      <c r="F365">
        <v>2.119</v>
      </c>
      <c r="G365">
        <v>97.629</v>
      </c>
      <c r="H365">
        <v>2.198</v>
      </c>
      <c r="I365">
        <v>139.024</v>
      </c>
      <c r="J365">
        <v>2.248</v>
      </c>
      <c r="K365">
        <v>239.182</v>
      </c>
      <c r="L365">
        <v>2.338</v>
      </c>
      <c r="M365">
        <v>328.105</v>
      </c>
      <c r="N365">
        <v>2.454</v>
      </c>
      <c r="O365">
        <v>457.918</v>
      </c>
      <c r="P365">
        <v>3</v>
      </c>
    </row>
    <row r="366" spans="1:16">
      <c r="A366">
        <v>1372.617</v>
      </c>
      <c r="B366">
        <v>1.776</v>
      </c>
      <c r="C366">
        <v>46.654</v>
      </c>
      <c r="D366">
        <v>1.987</v>
      </c>
      <c r="E366">
        <v>69.84099999999999</v>
      </c>
      <c r="F366">
        <v>2.13</v>
      </c>
      <c r="G366">
        <v>103.193</v>
      </c>
      <c r="H366">
        <v>2.204</v>
      </c>
      <c r="I366">
        <v>144.588</v>
      </c>
      <c r="J366">
        <v>2.251</v>
      </c>
      <c r="K366">
        <v>244.747</v>
      </c>
      <c r="L366">
        <v>2.341</v>
      </c>
      <c r="M366">
        <v>333.67</v>
      </c>
      <c r="N366">
        <v>2.459</v>
      </c>
    </row>
    <row r="367" spans="1:16">
      <c r="A367">
        <v>1378.181</v>
      </c>
      <c r="B367">
        <v>1.775</v>
      </c>
      <c r="C367">
        <v>47.907</v>
      </c>
      <c r="D367">
        <v>1.998</v>
      </c>
      <c r="E367">
        <v>73.556</v>
      </c>
      <c r="F367">
        <v>2.141</v>
      </c>
      <c r="G367">
        <v>108.758</v>
      </c>
      <c r="H367">
        <v>2.211</v>
      </c>
      <c r="I367">
        <v>150.152</v>
      </c>
      <c r="J367">
        <v>2.254</v>
      </c>
      <c r="K367">
        <v>250.312</v>
      </c>
      <c r="L367">
        <v>2.343</v>
      </c>
      <c r="M367">
        <v>339.234</v>
      </c>
      <c r="N367">
        <v>2.464</v>
      </c>
    </row>
    <row r="368" spans="1:16">
      <c r="A368">
        <v>1383.745</v>
      </c>
      <c r="B368">
        <v>1.773</v>
      </c>
      <c r="C368">
        <v>49.229</v>
      </c>
      <c r="D368">
        <v>2.008</v>
      </c>
      <c r="E368">
        <v>77.76600000000001</v>
      </c>
      <c r="F368">
        <v>2.151</v>
      </c>
      <c r="G368">
        <v>114.323</v>
      </c>
      <c r="H368">
        <v>2.216</v>
      </c>
      <c r="I368">
        <v>155.718</v>
      </c>
      <c r="J368">
        <v>2.258</v>
      </c>
      <c r="K368">
        <v>255.878</v>
      </c>
      <c r="L368">
        <v>2.346</v>
      </c>
      <c r="M368">
        <v>344.8</v>
      </c>
      <c r="N368">
        <v>2.469</v>
      </c>
    </row>
    <row r="369" spans="1:14">
      <c r="A369">
        <v>1389.31</v>
      </c>
      <c r="B369">
        <v>1.772</v>
      </c>
      <c r="C369">
        <v>50.68</v>
      </c>
      <c r="D369">
        <v>2.019</v>
      </c>
      <c r="E369">
        <v>82.367</v>
      </c>
      <c r="F369">
        <v>2.161</v>
      </c>
      <c r="G369">
        <v>119.889</v>
      </c>
      <c r="H369">
        <v>2.221</v>
      </c>
      <c r="I369">
        <v>161.283</v>
      </c>
      <c r="J369">
        <v>2.26</v>
      </c>
      <c r="K369">
        <v>261.443</v>
      </c>
      <c r="L369">
        <v>2.349</v>
      </c>
      <c r="M369">
        <v>350.365</v>
      </c>
      <c r="N369">
        <v>2.474</v>
      </c>
    </row>
    <row r="370" spans="1:14">
      <c r="A370">
        <v>1394.875</v>
      </c>
      <c r="B370">
        <v>1.771</v>
      </c>
      <c r="C370">
        <v>52.22</v>
      </c>
      <c r="D370">
        <v>2.029</v>
      </c>
      <c r="E370">
        <v>87.93300000000001</v>
      </c>
      <c r="F370">
        <v>2.171</v>
      </c>
      <c r="G370">
        <v>125.455</v>
      </c>
      <c r="H370">
        <v>2.226</v>
      </c>
      <c r="I370">
        <v>166.849</v>
      </c>
      <c r="J370">
        <v>2.263</v>
      </c>
      <c r="K370">
        <v>267.008</v>
      </c>
      <c r="L370">
        <v>2.352</v>
      </c>
      <c r="M370">
        <v>355.931</v>
      </c>
      <c r="N370">
        <v>2.479</v>
      </c>
    </row>
    <row r="371" spans="1:14">
      <c r="A371">
        <v>1400.44</v>
      </c>
      <c r="B371">
        <v>1.769</v>
      </c>
      <c r="C371">
        <v>53.862</v>
      </c>
      <c r="D371">
        <v>2.04</v>
      </c>
      <c r="E371">
        <v>93.499</v>
      </c>
      <c r="F371">
        <v>2.181</v>
      </c>
      <c r="G371">
        <v>131.021</v>
      </c>
      <c r="H371">
        <v>2.23</v>
      </c>
      <c r="I371">
        <v>172.415</v>
      </c>
      <c r="J371">
        <v>2.266</v>
      </c>
      <c r="K371">
        <v>272.573</v>
      </c>
      <c r="L371">
        <v>2.356</v>
      </c>
      <c r="M371">
        <v>361.495</v>
      </c>
      <c r="N371">
        <v>2.484</v>
      </c>
    </row>
    <row r="372" spans="1:14">
      <c r="A372">
        <v>1406.004</v>
      </c>
      <c r="B372">
        <v>1.768</v>
      </c>
      <c r="C372">
        <v>55.685</v>
      </c>
      <c r="D372">
        <v>2.051</v>
      </c>
      <c r="E372">
        <v>99.06399999999999</v>
      </c>
      <c r="F372">
        <v>2.188</v>
      </c>
      <c r="G372">
        <v>136.586</v>
      </c>
      <c r="H372">
        <v>2.234</v>
      </c>
      <c r="I372">
        <v>177.981</v>
      </c>
      <c r="J372">
        <v>2.269</v>
      </c>
      <c r="K372">
        <v>278.138</v>
      </c>
      <c r="L372">
        <v>2.359</v>
      </c>
      <c r="M372">
        <v>367.061</v>
      </c>
      <c r="N372">
        <v>2.491</v>
      </c>
    </row>
    <row r="373" spans="1:14">
      <c r="A373">
        <v>1411.569</v>
      </c>
      <c r="B373">
        <v>1.766</v>
      </c>
      <c r="C373">
        <v>57.647</v>
      </c>
      <c r="D373">
        <v>2.061</v>
      </c>
      <c r="E373">
        <v>104.628</v>
      </c>
      <c r="F373">
        <v>2.195</v>
      </c>
      <c r="G373">
        <v>142.151</v>
      </c>
      <c r="H373">
        <v>2.238</v>
      </c>
      <c r="I373">
        <v>183.547</v>
      </c>
      <c r="J373">
        <v>2.272</v>
      </c>
      <c r="K373">
        <v>283.704</v>
      </c>
      <c r="L373">
        <v>2.362</v>
      </c>
      <c r="M373">
        <v>372.628</v>
      </c>
      <c r="N373">
        <v>2.496</v>
      </c>
    </row>
    <row r="374" spans="1:14">
      <c r="A374">
        <v>1417.135</v>
      </c>
      <c r="B374">
        <v>1.764</v>
      </c>
      <c r="C374">
        <v>59.813</v>
      </c>
      <c r="D374">
        <v>2.072</v>
      </c>
      <c r="E374">
        <v>110.194</v>
      </c>
      <c r="F374">
        <v>2.201</v>
      </c>
      <c r="G374">
        <v>147.716</v>
      </c>
      <c r="H374">
        <v>2.241</v>
      </c>
      <c r="I374">
        <v>189.112</v>
      </c>
      <c r="J374">
        <v>2.274</v>
      </c>
      <c r="K374">
        <v>289.269</v>
      </c>
      <c r="L374">
        <v>2.364</v>
      </c>
      <c r="M374">
        <v>378.193</v>
      </c>
      <c r="N374">
        <v>2.503</v>
      </c>
    </row>
    <row r="375" spans="1:14">
      <c r="A375">
        <v>1422.7</v>
      </c>
      <c r="B375">
        <v>1.763</v>
      </c>
      <c r="C375">
        <v>62.155</v>
      </c>
      <c r="D375">
        <v>2.083</v>
      </c>
      <c r="E375">
        <v>115.76</v>
      </c>
      <c r="F375">
        <v>2.207</v>
      </c>
      <c r="G375">
        <v>153.282</v>
      </c>
      <c r="H375">
        <v>2.244</v>
      </c>
      <c r="I375">
        <v>194.677</v>
      </c>
      <c r="J375">
        <v>2.277</v>
      </c>
      <c r="K375">
        <v>294.834</v>
      </c>
      <c r="L375">
        <v>2.368</v>
      </c>
      <c r="M375">
        <v>383.758</v>
      </c>
      <c r="N375">
        <v>2.509</v>
      </c>
    </row>
    <row r="376" spans="1:14">
      <c r="A376">
        <v>1428.263</v>
      </c>
      <c r="B376">
        <v>1.761</v>
      </c>
      <c r="C376">
        <v>64.738</v>
      </c>
      <c r="D376">
        <v>2.093</v>
      </c>
      <c r="E376">
        <v>121.325</v>
      </c>
      <c r="F376">
        <v>2.211</v>
      </c>
      <c r="G376">
        <v>158.847</v>
      </c>
      <c r="H376">
        <v>2.248</v>
      </c>
      <c r="I376">
        <v>200.241</v>
      </c>
      <c r="J376">
        <v>2.279</v>
      </c>
      <c r="K376">
        <v>300.4</v>
      </c>
      <c r="L376">
        <v>2.37</v>
      </c>
      <c r="M376">
        <v>389.323</v>
      </c>
      <c r="N376">
        <v>2.516</v>
      </c>
    </row>
    <row r="377" spans="1:14">
      <c r="A377">
        <v>1433.828</v>
      </c>
      <c r="B377">
        <v>1.759</v>
      </c>
      <c r="C377">
        <v>67.614</v>
      </c>
      <c r="D377">
        <v>2.104</v>
      </c>
      <c r="E377">
        <v>126.891</v>
      </c>
      <c r="F377">
        <v>2.216</v>
      </c>
      <c r="G377">
        <v>164.412</v>
      </c>
      <c r="H377">
        <v>2.25</v>
      </c>
      <c r="I377">
        <v>205.806</v>
      </c>
      <c r="J377">
        <v>2.283</v>
      </c>
      <c r="K377">
        <v>305.965</v>
      </c>
      <c r="L377">
        <v>2.373</v>
      </c>
      <c r="M377">
        <v>394.888</v>
      </c>
      <c r="N377">
        <v>2.524</v>
      </c>
    </row>
    <row r="378" spans="1:14">
      <c r="A378">
        <v>1439.393</v>
      </c>
      <c r="B378">
        <v>1.758</v>
      </c>
      <c r="C378">
        <v>70.824</v>
      </c>
      <c r="D378">
        <v>2.114</v>
      </c>
      <c r="E378">
        <v>132.457</v>
      </c>
      <c r="F378">
        <v>2.22</v>
      </c>
      <c r="G378">
        <v>169.977</v>
      </c>
      <c r="H378">
        <v>2.253</v>
      </c>
      <c r="I378">
        <v>211.372</v>
      </c>
      <c r="J378">
        <v>2.284</v>
      </c>
      <c r="K378">
        <v>311.53</v>
      </c>
      <c r="L378">
        <v>2.376</v>
      </c>
      <c r="M378">
        <v>400.453</v>
      </c>
      <c r="N378">
        <v>2.533</v>
      </c>
    </row>
    <row r="379" spans="1:14">
      <c r="A379">
        <v>1444.958</v>
      </c>
      <c r="B379">
        <v>1.756</v>
      </c>
      <c r="C379">
        <v>74.441</v>
      </c>
      <c r="D379">
        <v>2.125</v>
      </c>
      <c r="E379">
        <v>138.022</v>
      </c>
      <c r="F379">
        <v>2.224</v>
      </c>
      <c r="G379">
        <v>175.543</v>
      </c>
      <c r="H379">
        <v>2.256</v>
      </c>
      <c r="I379">
        <v>216.936</v>
      </c>
      <c r="J379">
        <v>2.287</v>
      </c>
      <c r="K379">
        <v>317.096</v>
      </c>
      <c r="L379">
        <v>2.379</v>
      </c>
      <c r="M379">
        <v>406.019</v>
      </c>
      <c r="N379">
        <v>2.541</v>
      </c>
    </row>
    <row r="380" spans="1:14">
      <c r="A380">
        <v>1450.523</v>
      </c>
      <c r="B380">
        <v>1.754</v>
      </c>
      <c r="C380">
        <v>78.545</v>
      </c>
      <c r="D380">
        <v>2.136</v>
      </c>
      <c r="E380">
        <v>143.587</v>
      </c>
      <c r="F380">
        <v>2.228</v>
      </c>
      <c r="G380">
        <v>181.109</v>
      </c>
      <c r="H380">
        <v>2.258</v>
      </c>
      <c r="I380">
        <v>222.502</v>
      </c>
      <c r="J380">
        <v>2.289</v>
      </c>
      <c r="K380">
        <v>322.661</v>
      </c>
      <c r="L380">
        <v>2.382</v>
      </c>
      <c r="M380">
        <v>411.584</v>
      </c>
      <c r="N380">
        <v>2.55</v>
      </c>
    </row>
    <row r="381" spans="1:14">
      <c r="A381">
        <v>1456.088</v>
      </c>
      <c r="B381">
        <v>1.753</v>
      </c>
      <c r="C381">
        <v>82.88200000000001</v>
      </c>
      <c r="D381">
        <v>2.146</v>
      </c>
      <c r="E381">
        <v>149.153</v>
      </c>
      <c r="F381">
        <v>2.231</v>
      </c>
      <c r="G381">
        <v>186.674</v>
      </c>
      <c r="H381">
        <v>2.261</v>
      </c>
      <c r="I381">
        <v>228.069</v>
      </c>
      <c r="J381">
        <v>2.292</v>
      </c>
      <c r="K381">
        <v>328.227</v>
      </c>
      <c r="L381">
        <v>2.385</v>
      </c>
      <c r="M381">
        <v>417.149</v>
      </c>
      <c r="N381">
        <v>2.559</v>
      </c>
    </row>
    <row r="382" spans="1:14">
      <c r="A382">
        <v>1461.654</v>
      </c>
      <c r="B382">
        <v>1.75</v>
      </c>
      <c r="C382">
        <v>88.072</v>
      </c>
      <c r="D382">
        <v>2.156</v>
      </c>
      <c r="E382">
        <v>154.719</v>
      </c>
      <c r="F382">
        <v>2.235</v>
      </c>
      <c r="G382">
        <v>192.24</v>
      </c>
      <c r="H382">
        <v>2.264</v>
      </c>
      <c r="I382">
        <v>233.634</v>
      </c>
      <c r="J382">
        <v>2.294</v>
      </c>
      <c r="K382">
        <v>333.792</v>
      </c>
      <c r="L382">
        <v>2.389</v>
      </c>
      <c r="M382">
        <v>422.714</v>
      </c>
      <c r="N382">
        <v>2.569</v>
      </c>
    </row>
    <row r="383" spans="1:14">
      <c r="A383">
        <v>1467.219</v>
      </c>
      <c r="B383">
        <v>1.748</v>
      </c>
      <c r="C383">
        <v>93.639</v>
      </c>
      <c r="D383">
        <v>2.166</v>
      </c>
      <c r="E383">
        <v>160.284</v>
      </c>
      <c r="F383">
        <v>2.238</v>
      </c>
      <c r="G383">
        <v>197.806</v>
      </c>
      <c r="H383">
        <v>2.266</v>
      </c>
      <c r="I383">
        <v>239.2</v>
      </c>
      <c r="J383">
        <v>2.296</v>
      </c>
      <c r="K383">
        <v>339.357</v>
      </c>
      <c r="L383">
        <v>2.392</v>
      </c>
      <c r="M383">
        <v>428.279</v>
      </c>
      <c r="N383">
        <v>2.579</v>
      </c>
    </row>
    <row r="384" spans="1:14">
      <c r="A384">
        <v>1472.783</v>
      </c>
      <c r="B384">
        <v>1.746</v>
      </c>
      <c r="C384">
        <v>99.206</v>
      </c>
      <c r="D384">
        <v>2.174</v>
      </c>
      <c r="E384">
        <v>165.85</v>
      </c>
      <c r="F384">
        <v>2.241</v>
      </c>
      <c r="G384">
        <v>203.371</v>
      </c>
      <c r="H384">
        <v>2.268</v>
      </c>
      <c r="I384">
        <v>244.764</v>
      </c>
      <c r="J384">
        <v>2.299</v>
      </c>
      <c r="K384">
        <v>344.921</v>
      </c>
      <c r="L384">
        <v>2.396</v>
      </c>
      <c r="M384">
        <v>433.844</v>
      </c>
      <c r="N384">
        <v>2.589</v>
      </c>
    </row>
    <row r="385" spans="1:14">
      <c r="A385">
        <v>1478.346</v>
      </c>
      <c r="B385">
        <v>1.744</v>
      </c>
      <c r="C385">
        <v>104.772</v>
      </c>
      <c r="D385">
        <v>2.181</v>
      </c>
      <c r="E385">
        <v>171.415</v>
      </c>
      <c r="F385">
        <v>2.244</v>
      </c>
      <c r="G385">
        <v>208.936</v>
      </c>
      <c r="H385">
        <v>2.271</v>
      </c>
      <c r="I385">
        <v>250.329</v>
      </c>
      <c r="J385">
        <v>2.301</v>
      </c>
      <c r="K385">
        <v>350.486</v>
      </c>
      <c r="L385">
        <v>2.399</v>
      </c>
      <c r="M385">
        <v>438.652</v>
      </c>
      <c r="N385">
        <v>2.599</v>
      </c>
    </row>
    <row r="386" spans="1:14">
      <c r="A386">
        <v>1483.911</v>
      </c>
      <c r="B386">
        <v>1.741</v>
      </c>
      <c r="C386">
        <v>110.337</v>
      </c>
      <c r="D386">
        <v>2.188</v>
      </c>
      <c r="E386">
        <v>176.981</v>
      </c>
      <c r="F386">
        <v>2.247</v>
      </c>
      <c r="G386">
        <v>214.5</v>
      </c>
      <c r="H386">
        <v>2.273</v>
      </c>
      <c r="I386">
        <v>255.895</v>
      </c>
      <c r="J386">
        <v>2.303</v>
      </c>
      <c r="K386">
        <v>356.051</v>
      </c>
      <c r="L386">
        <v>2.402</v>
      </c>
      <c r="M386">
        <v>443.81</v>
      </c>
      <c r="N386">
        <v>2.609</v>
      </c>
    </row>
    <row r="387" spans="1:14">
      <c r="A387">
        <v>1489.475</v>
      </c>
      <c r="B387">
        <v>1.738</v>
      </c>
      <c r="C387">
        <v>115.903</v>
      </c>
      <c r="D387">
        <v>2.194</v>
      </c>
      <c r="E387">
        <v>182.546</v>
      </c>
      <c r="F387">
        <v>2.249</v>
      </c>
      <c r="G387">
        <v>220.066</v>
      </c>
      <c r="H387">
        <v>2.275</v>
      </c>
      <c r="I387">
        <v>261.46</v>
      </c>
      <c r="J387">
        <v>2.305</v>
      </c>
      <c r="K387">
        <v>361.616</v>
      </c>
      <c r="L387">
        <v>2.405</v>
      </c>
      <c r="M387">
        <v>448.731</v>
      </c>
      <c r="N387">
        <v>2.62</v>
      </c>
    </row>
    <row r="388" spans="1:14">
      <c r="A388">
        <v>1495.04</v>
      </c>
      <c r="B388">
        <v>1.735</v>
      </c>
      <c r="C388">
        <v>121.468</v>
      </c>
      <c r="D388">
        <v>2.199</v>
      </c>
      <c r="E388">
        <v>188.112</v>
      </c>
      <c r="F388">
        <v>2.252</v>
      </c>
      <c r="G388">
        <v>225.632</v>
      </c>
      <c r="H388">
        <v>2.278</v>
      </c>
      <c r="I388">
        <v>267.026</v>
      </c>
      <c r="J388">
        <v>2.308</v>
      </c>
      <c r="K388">
        <v>367.181</v>
      </c>
      <c r="L388">
        <v>2.408</v>
      </c>
      <c r="M388">
        <v>453.201</v>
      </c>
      <c r="N388">
        <v>2.63</v>
      </c>
    </row>
    <row r="389" spans="1:14">
      <c r="A389">
        <v>1500.605</v>
      </c>
      <c r="B389">
        <v>1.733</v>
      </c>
      <c r="C389">
        <v>127.034</v>
      </c>
      <c r="D389">
        <v>2.204</v>
      </c>
      <c r="E389">
        <v>193.677</v>
      </c>
      <c r="F389">
        <v>2.254</v>
      </c>
      <c r="G389">
        <v>231.198</v>
      </c>
      <c r="H389">
        <v>2.281</v>
      </c>
      <c r="I389">
        <v>272.592</v>
      </c>
      <c r="J389">
        <v>2.31</v>
      </c>
      <c r="K389">
        <v>372.746</v>
      </c>
      <c r="L389">
        <v>2.412</v>
      </c>
      <c r="M389">
        <v>457.733</v>
      </c>
      <c r="N389">
        <v>2.641</v>
      </c>
    </row>
    <row r="390" spans="1:14">
      <c r="A390">
        <v>1506.169</v>
      </c>
      <c r="B390">
        <v>1.729</v>
      </c>
      <c r="C390">
        <v>132.599</v>
      </c>
      <c r="D390">
        <v>2.208</v>
      </c>
      <c r="E390">
        <v>199.242</v>
      </c>
      <c r="F390">
        <v>2.257</v>
      </c>
      <c r="G390">
        <v>236.764</v>
      </c>
      <c r="H390">
        <v>2.283</v>
      </c>
      <c r="I390">
        <v>278.157</v>
      </c>
      <c r="J390">
        <v>2.313</v>
      </c>
      <c r="K390">
        <v>378.311</v>
      </c>
      <c r="L390">
        <v>2.415</v>
      </c>
      <c r="M390">
        <v>462.177</v>
      </c>
      <c r="N390">
        <v>2.651</v>
      </c>
    </row>
    <row r="391" spans="1:14">
      <c r="A391">
        <v>1511.733</v>
      </c>
      <c r="B391">
        <v>1.727</v>
      </c>
      <c r="C391">
        <v>138.165</v>
      </c>
      <c r="D391">
        <v>2.213</v>
      </c>
      <c r="E391">
        <v>204.807</v>
      </c>
      <c r="F391">
        <v>2.259</v>
      </c>
      <c r="G391">
        <v>242.329</v>
      </c>
      <c r="H391">
        <v>2.285</v>
      </c>
      <c r="I391">
        <v>283.722</v>
      </c>
      <c r="J391">
        <v>2.315</v>
      </c>
      <c r="K391">
        <v>383.877</v>
      </c>
      <c r="L391">
        <v>2.419</v>
      </c>
      <c r="M391">
        <v>466.199</v>
      </c>
      <c r="N391">
        <v>2.661</v>
      </c>
    </row>
    <row r="392" spans="1:14">
      <c r="A392">
        <v>1517.298</v>
      </c>
      <c r="B392">
        <v>1.724</v>
      </c>
      <c r="C392">
        <v>143.731</v>
      </c>
      <c r="D392">
        <v>2.216</v>
      </c>
      <c r="E392">
        <v>210.373</v>
      </c>
      <c r="F392">
        <v>2.262</v>
      </c>
      <c r="G392">
        <v>247.893</v>
      </c>
      <c r="H392">
        <v>2.287</v>
      </c>
      <c r="I392">
        <v>289.289</v>
      </c>
      <c r="J392">
        <v>2.318</v>
      </c>
      <c r="K392">
        <v>389.444</v>
      </c>
      <c r="L392">
        <v>2.424</v>
      </c>
      <c r="M392">
        <v>470.337</v>
      </c>
      <c r="N392">
        <v>2.672</v>
      </c>
    </row>
    <row r="393" spans="1:14">
      <c r="A393">
        <v>1522.862</v>
      </c>
      <c r="B393">
        <v>1.721</v>
      </c>
      <c r="C393">
        <v>149.296</v>
      </c>
      <c r="D393">
        <v>2.219</v>
      </c>
      <c r="E393">
        <v>215.939</v>
      </c>
      <c r="F393">
        <v>2.264</v>
      </c>
      <c r="G393">
        <v>253.459</v>
      </c>
      <c r="H393">
        <v>2.289</v>
      </c>
      <c r="I393">
        <v>294.855</v>
      </c>
      <c r="J393">
        <v>2.32</v>
      </c>
      <c r="K393">
        <v>395.009</v>
      </c>
      <c r="L393">
        <v>2.428</v>
      </c>
      <c r="M393">
        <v>474.317</v>
      </c>
      <c r="N393">
        <v>2.683</v>
      </c>
    </row>
    <row r="394" spans="1:14">
      <c r="A394">
        <v>1528.427</v>
      </c>
      <c r="B394">
        <v>1.718</v>
      </c>
      <c r="C394">
        <v>154.862</v>
      </c>
      <c r="D394">
        <v>2.223</v>
      </c>
      <c r="E394">
        <v>221.505</v>
      </c>
      <c r="F394">
        <v>2.266</v>
      </c>
      <c r="G394">
        <v>259.026</v>
      </c>
      <c r="H394">
        <v>2.291</v>
      </c>
      <c r="I394">
        <v>300.42</v>
      </c>
      <c r="J394">
        <v>2.322</v>
      </c>
      <c r="K394">
        <v>400.574</v>
      </c>
      <c r="L394">
        <v>2.433</v>
      </c>
      <c r="M394">
        <v>478.028</v>
      </c>
      <c r="N394">
        <v>2.693</v>
      </c>
    </row>
    <row r="395" spans="1:14">
      <c r="A395">
        <v>1533.993</v>
      </c>
      <c r="B395">
        <v>1.714</v>
      </c>
      <c r="C395">
        <v>160.428</v>
      </c>
      <c r="D395">
        <v>2.226</v>
      </c>
      <c r="E395">
        <v>227.071</v>
      </c>
      <c r="F395">
        <v>2.268</v>
      </c>
      <c r="G395">
        <v>264.592</v>
      </c>
      <c r="H395">
        <v>2.293</v>
      </c>
      <c r="I395">
        <v>305.986</v>
      </c>
      <c r="J395">
        <v>2.324</v>
      </c>
      <c r="K395">
        <v>406.14</v>
      </c>
      <c r="L395">
        <v>2.436</v>
      </c>
      <c r="M395">
        <v>481.692</v>
      </c>
      <c r="N395">
        <v>2.703</v>
      </c>
    </row>
    <row r="396" spans="1:14">
      <c r="A396">
        <v>1539.557</v>
      </c>
      <c r="B396">
        <v>1.711</v>
      </c>
      <c r="C396">
        <v>165.993</v>
      </c>
      <c r="D396">
        <v>2.229</v>
      </c>
      <c r="E396">
        <v>232.637</v>
      </c>
      <c r="F396">
        <v>2.271</v>
      </c>
      <c r="G396">
        <v>270.156</v>
      </c>
      <c r="H396">
        <v>2.295</v>
      </c>
      <c r="I396">
        <v>311.553</v>
      </c>
      <c r="J396">
        <v>2.326</v>
      </c>
      <c r="K396">
        <v>411.706</v>
      </c>
      <c r="L396">
        <v>2.441</v>
      </c>
      <c r="M396">
        <v>485.217</v>
      </c>
      <c r="N396">
        <v>2.714</v>
      </c>
    </row>
    <row r="397" spans="1:14">
      <c r="A397">
        <v>1545.121</v>
      </c>
      <c r="B397">
        <v>1.707</v>
      </c>
      <c r="C397">
        <v>171.558</v>
      </c>
      <c r="D397">
        <v>2.232</v>
      </c>
      <c r="E397">
        <v>238.201</v>
      </c>
      <c r="F397">
        <v>2.273</v>
      </c>
      <c r="G397">
        <v>275.722</v>
      </c>
      <c r="H397">
        <v>2.298</v>
      </c>
      <c r="I397">
        <v>317.119</v>
      </c>
      <c r="J397">
        <v>2.328</v>
      </c>
      <c r="K397">
        <v>417.272</v>
      </c>
      <c r="L397">
        <v>2.446</v>
      </c>
      <c r="M397">
        <v>488.315</v>
      </c>
      <c r="N397">
        <v>2.724</v>
      </c>
    </row>
    <row r="398" spans="1:14">
      <c r="A398">
        <v>1550.687</v>
      </c>
      <c r="B398">
        <v>1.703</v>
      </c>
      <c r="C398">
        <v>177.124</v>
      </c>
      <c r="D398">
        <v>2.235</v>
      </c>
      <c r="E398">
        <v>243.767</v>
      </c>
      <c r="F398">
        <v>2.276</v>
      </c>
      <c r="G398">
        <v>281.287</v>
      </c>
      <c r="H398">
        <v>2.3</v>
      </c>
      <c r="I398">
        <v>322.684</v>
      </c>
      <c r="J398">
        <v>2.331</v>
      </c>
      <c r="K398">
        <v>422.838</v>
      </c>
      <c r="L398">
        <v>2.45</v>
      </c>
      <c r="M398">
        <v>491.539</v>
      </c>
      <c r="N398">
        <v>2.734</v>
      </c>
    </row>
    <row r="399" spans="1:14">
      <c r="A399">
        <v>1556.251</v>
      </c>
      <c r="B399">
        <v>1.698</v>
      </c>
      <c r="C399">
        <v>182.691</v>
      </c>
      <c r="D399">
        <v>2.238</v>
      </c>
      <c r="E399">
        <v>249.332</v>
      </c>
      <c r="F399">
        <v>2.278</v>
      </c>
      <c r="G399">
        <v>286.852</v>
      </c>
      <c r="H399">
        <v>2.303</v>
      </c>
      <c r="I399">
        <v>328.25</v>
      </c>
      <c r="J399">
        <v>2.333</v>
      </c>
      <c r="K399">
        <v>428.404</v>
      </c>
      <c r="L399">
        <v>2.455</v>
      </c>
      <c r="M399">
        <v>494.777</v>
      </c>
      <c r="N399">
        <v>2.745</v>
      </c>
    </row>
    <row r="400" spans="1:14">
      <c r="A400">
        <v>1561.816</v>
      </c>
      <c r="B400">
        <v>1.694</v>
      </c>
      <c r="C400">
        <v>188.256</v>
      </c>
      <c r="D400">
        <v>2.24</v>
      </c>
      <c r="E400">
        <v>254.898</v>
      </c>
      <c r="F400">
        <v>2.28</v>
      </c>
      <c r="G400">
        <v>292.417</v>
      </c>
      <c r="H400">
        <v>2.304</v>
      </c>
      <c r="I400">
        <v>333.816</v>
      </c>
      <c r="J400">
        <v>2.336</v>
      </c>
      <c r="K400">
        <v>433.969</v>
      </c>
      <c r="L400">
        <v>2.46</v>
      </c>
      <c r="M400">
        <v>497.87</v>
      </c>
      <c r="N400">
        <v>2.755</v>
      </c>
    </row>
    <row r="401" spans="1:14">
      <c r="A401">
        <v>1567.381</v>
      </c>
      <c r="B401">
        <v>1.689</v>
      </c>
      <c r="C401">
        <v>193.822</v>
      </c>
      <c r="D401">
        <v>2.243</v>
      </c>
      <c r="E401">
        <v>260.463</v>
      </c>
      <c r="F401">
        <v>2.282</v>
      </c>
      <c r="G401">
        <v>297.983</v>
      </c>
      <c r="H401">
        <v>2.307</v>
      </c>
      <c r="I401">
        <v>339.381</v>
      </c>
      <c r="J401">
        <v>2.339</v>
      </c>
      <c r="K401">
        <v>439.535</v>
      </c>
      <c r="L401">
        <v>2.465</v>
      </c>
      <c r="M401">
        <v>501.098</v>
      </c>
      <c r="N401">
        <v>2.766</v>
      </c>
    </row>
    <row r="402" spans="1:14">
      <c r="A402">
        <v>1572.945</v>
      </c>
      <c r="B402">
        <v>1.685</v>
      </c>
      <c r="C402">
        <v>199.386</v>
      </c>
      <c r="D402">
        <v>2.246</v>
      </c>
      <c r="E402">
        <v>266.029</v>
      </c>
      <c r="F402">
        <v>2.284</v>
      </c>
      <c r="G402">
        <v>303.548</v>
      </c>
      <c r="H402">
        <v>2.309</v>
      </c>
      <c r="I402">
        <v>344.946</v>
      </c>
      <c r="J402">
        <v>2.341</v>
      </c>
      <c r="K402">
        <v>445.101</v>
      </c>
      <c r="L402">
        <v>2.471</v>
      </c>
      <c r="M402">
        <v>504.238</v>
      </c>
      <c r="N402">
        <v>2.776</v>
      </c>
    </row>
    <row r="403" spans="1:14">
      <c r="A403">
        <v>1578.511</v>
      </c>
      <c r="B403">
        <v>1.68</v>
      </c>
      <c r="C403">
        <v>204.952</v>
      </c>
      <c r="D403">
        <v>2.248</v>
      </c>
      <c r="E403">
        <v>271.594</v>
      </c>
      <c r="F403">
        <v>2.286</v>
      </c>
      <c r="G403">
        <v>309.115</v>
      </c>
      <c r="H403">
        <v>2.311</v>
      </c>
      <c r="I403">
        <v>350.511</v>
      </c>
      <c r="J403">
        <v>2.343</v>
      </c>
      <c r="K403">
        <v>450.668</v>
      </c>
      <c r="L403">
        <v>2.476</v>
      </c>
      <c r="M403">
        <v>507.14</v>
      </c>
      <c r="N403">
        <v>2.786</v>
      </c>
    </row>
    <row r="404" spans="1:14">
      <c r="A404">
        <v>1584.077</v>
      </c>
      <c r="B404">
        <v>1.676</v>
      </c>
      <c r="C404">
        <v>210.518</v>
      </c>
      <c r="D404">
        <v>2.251</v>
      </c>
      <c r="E404">
        <v>277.159</v>
      </c>
      <c r="F404">
        <v>2.288</v>
      </c>
      <c r="G404">
        <v>314.681</v>
      </c>
      <c r="H404">
        <v>2.313</v>
      </c>
      <c r="I404">
        <v>356.077</v>
      </c>
      <c r="J404">
        <v>2.346</v>
      </c>
      <c r="K404">
        <v>456.234</v>
      </c>
      <c r="L404">
        <v>2.483</v>
      </c>
      <c r="M404">
        <v>510.123</v>
      </c>
      <c r="N404">
        <v>2.797</v>
      </c>
    </row>
    <row r="405" spans="1:14">
      <c r="A405">
        <v>1589.642</v>
      </c>
      <c r="B405">
        <v>1.67</v>
      </c>
      <c r="C405">
        <v>216.085</v>
      </c>
      <c r="D405">
        <v>2.253</v>
      </c>
      <c r="E405">
        <v>282.725</v>
      </c>
      <c r="F405">
        <v>2.29</v>
      </c>
      <c r="G405">
        <v>320.246</v>
      </c>
      <c r="H405">
        <v>2.315</v>
      </c>
      <c r="I405">
        <v>361.643</v>
      </c>
      <c r="J405">
        <v>2.348</v>
      </c>
      <c r="K405">
        <v>461.798</v>
      </c>
      <c r="L405">
        <v>2.489</v>
      </c>
      <c r="M405">
        <v>513.072</v>
      </c>
      <c r="N405">
        <v>2.808</v>
      </c>
    </row>
    <row r="406" spans="1:14">
      <c r="A406">
        <v>1595.208</v>
      </c>
      <c r="B406">
        <v>1.665</v>
      </c>
      <c r="C406">
        <v>221.651</v>
      </c>
      <c r="D406">
        <v>2.255</v>
      </c>
      <c r="E406">
        <v>288.29</v>
      </c>
      <c r="F406">
        <v>2.292</v>
      </c>
      <c r="G406">
        <v>325.812</v>
      </c>
      <c r="H406">
        <v>2.317</v>
      </c>
      <c r="I406">
        <v>367.209</v>
      </c>
      <c r="J406">
        <v>2.35</v>
      </c>
      <c r="K406">
        <v>467.362</v>
      </c>
      <c r="L406">
        <v>2.496</v>
      </c>
      <c r="M406">
        <v>515.85</v>
      </c>
      <c r="N406">
        <v>2.818</v>
      </c>
    </row>
    <row r="407" spans="1:14">
      <c r="A407">
        <v>1600.773</v>
      </c>
      <c r="B407">
        <v>1.659</v>
      </c>
      <c r="C407">
        <v>227.218</v>
      </c>
      <c r="D407">
        <v>2.258</v>
      </c>
      <c r="E407">
        <v>293.855</v>
      </c>
      <c r="F407">
        <v>2.294</v>
      </c>
      <c r="G407">
        <v>331.377</v>
      </c>
      <c r="H407">
        <v>2.319</v>
      </c>
      <c r="I407">
        <v>372.775</v>
      </c>
      <c r="J407">
        <v>2.353</v>
      </c>
      <c r="K407">
        <v>472.926</v>
      </c>
      <c r="L407">
        <v>2.504</v>
      </c>
      <c r="M407">
        <v>518.684</v>
      </c>
      <c r="N407">
        <v>2.828</v>
      </c>
    </row>
    <row r="408" spans="1:14">
      <c r="A408">
        <v>1606.337</v>
      </c>
      <c r="B408">
        <v>1.654</v>
      </c>
      <c r="C408">
        <v>232.784</v>
      </c>
      <c r="D408">
        <v>2.259</v>
      </c>
      <c r="E408">
        <v>299.421</v>
      </c>
      <c r="F408">
        <v>2.296</v>
      </c>
      <c r="G408">
        <v>336.942</v>
      </c>
      <c r="H408">
        <v>2.321</v>
      </c>
      <c r="I408">
        <v>378.341</v>
      </c>
      <c r="J408">
        <v>2.355</v>
      </c>
      <c r="K408">
        <v>478.49</v>
      </c>
      <c r="L408">
        <v>2.513</v>
      </c>
      <c r="M408">
        <v>521.448</v>
      </c>
      <c r="N408">
        <v>2.839</v>
      </c>
    </row>
    <row r="409" spans="1:14">
      <c r="A409">
        <v>1611.902</v>
      </c>
      <c r="B409">
        <v>1.648</v>
      </c>
      <c r="C409">
        <v>238.349</v>
      </c>
      <c r="D409">
        <v>2.262</v>
      </c>
      <c r="E409">
        <v>304.986</v>
      </c>
      <c r="F409">
        <v>2.298</v>
      </c>
      <c r="G409">
        <v>342.509</v>
      </c>
      <c r="H409">
        <v>2.324</v>
      </c>
      <c r="I409">
        <v>383.905</v>
      </c>
      <c r="J409">
        <v>2.358</v>
      </c>
      <c r="K409">
        <v>484.054</v>
      </c>
      <c r="L409">
        <v>2.521</v>
      </c>
      <c r="M409">
        <v>524.083</v>
      </c>
      <c r="N409">
        <v>2.849</v>
      </c>
    </row>
    <row r="410" spans="1:14">
      <c r="A410">
        <v>1617.466</v>
      </c>
      <c r="B410">
        <v>1.641</v>
      </c>
      <c r="C410">
        <v>243.915</v>
      </c>
      <c r="D410">
        <v>2.264</v>
      </c>
      <c r="E410">
        <v>310.552</v>
      </c>
      <c r="F410">
        <v>2.3</v>
      </c>
      <c r="G410">
        <v>348.074</v>
      </c>
      <c r="H410">
        <v>2.326</v>
      </c>
      <c r="I410">
        <v>389.471</v>
      </c>
      <c r="J410">
        <v>2.359</v>
      </c>
      <c r="K410">
        <v>489.62</v>
      </c>
      <c r="L410">
        <v>2.529</v>
      </c>
      <c r="M410">
        <v>526.754</v>
      </c>
      <c r="N410">
        <v>2.859</v>
      </c>
    </row>
    <row r="411" spans="1:14">
      <c r="A411">
        <v>1623.032</v>
      </c>
      <c r="B411">
        <v>1.635</v>
      </c>
      <c r="C411">
        <v>249.48</v>
      </c>
      <c r="D411">
        <v>2.266</v>
      </c>
      <c r="E411">
        <v>316.118</v>
      </c>
      <c r="F411">
        <v>2.302</v>
      </c>
      <c r="G411">
        <v>353.639</v>
      </c>
      <c r="H411">
        <v>2.329</v>
      </c>
      <c r="I411">
        <v>395.036</v>
      </c>
      <c r="J411">
        <v>2.363</v>
      </c>
      <c r="K411">
        <v>495.186</v>
      </c>
      <c r="L411">
        <v>2.539</v>
      </c>
      <c r="M411">
        <v>529.42</v>
      </c>
      <c r="N411">
        <v>2.87</v>
      </c>
    </row>
    <row r="412" spans="1:14">
      <c r="A412">
        <v>1628.597</v>
      </c>
      <c r="B412">
        <v>1.628</v>
      </c>
      <c r="C412">
        <v>255.045</v>
      </c>
      <c r="D412">
        <v>2.268</v>
      </c>
      <c r="E412">
        <v>321.684</v>
      </c>
      <c r="F412">
        <v>2.304</v>
      </c>
      <c r="G412">
        <v>359.204</v>
      </c>
      <c r="H412">
        <v>2.331</v>
      </c>
      <c r="I412">
        <v>400.602</v>
      </c>
      <c r="J412">
        <v>2.365</v>
      </c>
      <c r="K412">
        <v>500.751</v>
      </c>
      <c r="L412">
        <v>2.549</v>
      </c>
      <c r="M412">
        <v>531.873</v>
      </c>
      <c r="N412">
        <v>2.88</v>
      </c>
    </row>
    <row r="413" spans="1:14">
      <c r="A413">
        <v>1634.161</v>
      </c>
      <c r="B413">
        <v>1.62</v>
      </c>
      <c r="C413">
        <v>260.611</v>
      </c>
      <c r="D413">
        <v>2.269</v>
      </c>
      <c r="E413">
        <v>327.25</v>
      </c>
      <c r="F413">
        <v>2.306</v>
      </c>
      <c r="G413">
        <v>364.768</v>
      </c>
      <c r="H413">
        <v>2.333</v>
      </c>
      <c r="I413">
        <v>406.167</v>
      </c>
      <c r="J413">
        <v>2.368</v>
      </c>
      <c r="K413">
        <v>506.015</v>
      </c>
      <c r="L413">
        <v>2.559</v>
      </c>
      <c r="M413">
        <v>534.433</v>
      </c>
      <c r="N413">
        <v>2.891</v>
      </c>
    </row>
    <row r="414" spans="1:14">
      <c r="A414">
        <v>1639.725</v>
      </c>
      <c r="B414">
        <v>1.612</v>
      </c>
      <c r="C414">
        <v>266.176</v>
      </c>
      <c r="D414">
        <v>2.272</v>
      </c>
      <c r="E414">
        <v>332.815</v>
      </c>
      <c r="F414">
        <v>2.309</v>
      </c>
      <c r="G414">
        <v>370.333</v>
      </c>
      <c r="H414">
        <v>2.335</v>
      </c>
      <c r="I414">
        <v>411.733</v>
      </c>
      <c r="J414">
        <v>2.371</v>
      </c>
      <c r="K414">
        <v>511.229</v>
      </c>
      <c r="L414">
        <v>2.57</v>
      </c>
      <c r="M414">
        <v>536.915</v>
      </c>
      <c r="N414">
        <v>2.901</v>
      </c>
    </row>
    <row r="415" spans="1:14">
      <c r="A415">
        <v>1645.289</v>
      </c>
      <c r="B415">
        <v>1.603</v>
      </c>
      <c r="C415">
        <v>271.741</v>
      </c>
      <c r="D415">
        <v>2.274</v>
      </c>
      <c r="E415">
        <v>338.38</v>
      </c>
      <c r="F415">
        <v>2.311</v>
      </c>
      <c r="G415">
        <v>375.899</v>
      </c>
      <c r="H415">
        <v>2.338</v>
      </c>
      <c r="I415">
        <v>417.298</v>
      </c>
      <c r="J415">
        <v>2.374</v>
      </c>
      <c r="K415">
        <v>516.081</v>
      </c>
      <c r="L415">
        <v>2.581</v>
      </c>
      <c r="M415">
        <v>539.242</v>
      </c>
      <c r="N415">
        <v>2.911</v>
      </c>
    </row>
    <row r="416" spans="1:14">
      <c r="A416">
        <v>1650.853</v>
      </c>
      <c r="B416">
        <v>1.594</v>
      </c>
      <c r="C416">
        <v>277.307</v>
      </c>
      <c r="D416">
        <v>2.276</v>
      </c>
      <c r="E416">
        <v>343.946</v>
      </c>
      <c r="F416">
        <v>2.313</v>
      </c>
      <c r="G416">
        <v>381.465</v>
      </c>
      <c r="H416">
        <v>2.339</v>
      </c>
      <c r="I416">
        <v>422.863</v>
      </c>
      <c r="J416">
        <v>2.376</v>
      </c>
      <c r="K416">
        <v>520.492</v>
      </c>
      <c r="L416">
        <v>2.591</v>
      </c>
      <c r="M416">
        <v>541.64</v>
      </c>
      <c r="N416">
        <v>2.922</v>
      </c>
    </row>
    <row r="417" spans="1:14">
      <c r="A417">
        <v>1656.417</v>
      </c>
      <c r="B417">
        <v>1.584</v>
      </c>
      <c r="C417">
        <v>282.873</v>
      </c>
      <c r="D417">
        <v>2.278</v>
      </c>
      <c r="E417">
        <v>349.513</v>
      </c>
      <c r="F417">
        <v>2.314</v>
      </c>
      <c r="G417">
        <v>387.03</v>
      </c>
      <c r="H417">
        <v>2.342</v>
      </c>
      <c r="I417">
        <v>428.428</v>
      </c>
      <c r="J417">
        <v>2.379</v>
      </c>
      <c r="K417">
        <v>524.499</v>
      </c>
      <c r="L417">
        <v>2.602</v>
      </c>
      <c r="M417">
        <v>543.9349999999999</v>
      </c>
      <c r="N417">
        <v>2.933</v>
      </c>
    </row>
    <row r="418" spans="1:14">
      <c r="A418">
        <v>1661.679</v>
      </c>
      <c r="B418">
        <v>1.574</v>
      </c>
      <c r="C418">
        <v>288.438</v>
      </c>
      <c r="D418">
        <v>2.279</v>
      </c>
      <c r="E418">
        <v>355.08</v>
      </c>
      <c r="F418">
        <v>2.316</v>
      </c>
      <c r="G418">
        <v>392.596</v>
      </c>
      <c r="H418">
        <v>2.344</v>
      </c>
      <c r="I418">
        <v>433.993</v>
      </c>
      <c r="J418">
        <v>2.382</v>
      </c>
      <c r="K418">
        <v>528.279</v>
      </c>
      <c r="L418">
        <v>2.613</v>
      </c>
      <c r="M418">
        <v>546.148</v>
      </c>
      <c r="N418">
        <v>2.943</v>
      </c>
    </row>
    <row r="419" spans="1:14">
      <c r="A419">
        <v>1666.794</v>
      </c>
      <c r="B419">
        <v>1.563</v>
      </c>
      <c r="C419">
        <v>294.003</v>
      </c>
      <c r="D419">
        <v>2.281</v>
      </c>
      <c r="E419">
        <v>360.646</v>
      </c>
      <c r="F419">
        <v>2.318</v>
      </c>
      <c r="G419">
        <v>398.161</v>
      </c>
      <c r="H419">
        <v>2.346</v>
      </c>
      <c r="I419">
        <v>439.558</v>
      </c>
      <c r="J419">
        <v>2.384</v>
      </c>
      <c r="K419">
        <v>531.952</v>
      </c>
      <c r="L419">
        <v>2.623</v>
      </c>
      <c r="M419">
        <v>548.489</v>
      </c>
      <c r="N419">
        <v>2.953</v>
      </c>
    </row>
    <row r="420" spans="1:14">
      <c r="A420">
        <v>1671.695</v>
      </c>
      <c r="B420">
        <v>1.553</v>
      </c>
      <c r="C420">
        <v>299.568</v>
      </c>
      <c r="D420">
        <v>2.283</v>
      </c>
      <c r="E420">
        <v>366.213</v>
      </c>
      <c r="F420">
        <v>2.321</v>
      </c>
      <c r="G420">
        <v>403.726</v>
      </c>
      <c r="H420">
        <v>2.348</v>
      </c>
      <c r="I420">
        <v>445.124</v>
      </c>
      <c r="J420">
        <v>2.387</v>
      </c>
      <c r="K420">
        <v>535.616</v>
      </c>
      <c r="L420">
        <v>2.634</v>
      </c>
      <c r="M420">
        <v>550.697</v>
      </c>
      <c r="N420">
        <v>2.964</v>
      </c>
    </row>
    <row r="421" spans="1:14">
      <c r="A421">
        <v>1676.406</v>
      </c>
      <c r="B421">
        <v>1.542</v>
      </c>
      <c r="C421">
        <v>305.134</v>
      </c>
      <c r="D421">
        <v>2.286</v>
      </c>
      <c r="E421">
        <v>371.779</v>
      </c>
      <c r="F421">
        <v>2.323</v>
      </c>
      <c r="G421">
        <v>409.292</v>
      </c>
      <c r="H421">
        <v>2.35</v>
      </c>
      <c r="I421">
        <v>450.688</v>
      </c>
      <c r="J421">
        <v>2.39</v>
      </c>
      <c r="K421">
        <v>539.133</v>
      </c>
      <c r="L421">
        <v>2.644</v>
      </c>
      <c r="M421">
        <v>552.77</v>
      </c>
      <c r="N421">
        <v>2.974</v>
      </c>
    </row>
    <row r="422" spans="1:14">
      <c r="A422">
        <v>1680.82</v>
      </c>
      <c r="B422">
        <v>1.531</v>
      </c>
      <c r="C422">
        <v>310.7</v>
      </c>
      <c r="D422">
        <v>2.288</v>
      </c>
      <c r="E422">
        <v>377.345</v>
      </c>
      <c r="F422">
        <v>2.324</v>
      </c>
      <c r="G422">
        <v>414.856</v>
      </c>
      <c r="H422">
        <v>2.353</v>
      </c>
      <c r="I422">
        <v>456.253</v>
      </c>
      <c r="J422">
        <v>2.393</v>
      </c>
      <c r="K422">
        <v>542.5700000000001</v>
      </c>
      <c r="L422">
        <v>2.655</v>
      </c>
      <c r="M422">
        <v>554.955</v>
      </c>
      <c r="N422">
        <v>2.984</v>
      </c>
    </row>
    <row r="423" spans="1:14">
      <c r="A423">
        <v>1685.165</v>
      </c>
      <c r="B423">
        <v>1.521</v>
      </c>
      <c r="C423">
        <v>316.266</v>
      </c>
      <c r="D423">
        <v>2.29</v>
      </c>
      <c r="E423">
        <v>382.911</v>
      </c>
      <c r="F423">
        <v>2.326</v>
      </c>
      <c r="G423">
        <v>420.422</v>
      </c>
      <c r="H423">
        <v>2.354</v>
      </c>
      <c r="I423">
        <v>461.818</v>
      </c>
      <c r="J423">
        <v>2.396</v>
      </c>
      <c r="K423">
        <v>545.914</v>
      </c>
      <c r="L423">
        <v>2.666</v>
      </c>
      <c r="M423">
        <v>557.116</v>
      </c>
      <c r="N423">
        <v>2.995</v>
      </c>
    </row>
    <row r="424" spans="1:14">
      <c r="A424">
        <v>1689.208</v>
      </c>
      <c r="B424">
        <v>1.51</v>
      </c>
      <c r="C424">
        <v>321.833</v>
      </c>
      <c r="D424">
        <v>2.292</v>
      </c>
      <c r="E424">
        <v>388.477</v>
      </c>
      <c r="F424">
        <v>2.328</v>
      </c>
      <c r="G424">
        <v>425.989</v>
      </c>
      <c r="H424">
        <v>2.356</v>
      </c>
      <c r="I424">
        <v>467.382</v>
      </c>
      <c r="J424">
        <v>2.4</v>
      </c>
      <c r="K424">
        <v>549.105</v>
      </c>
      <c r="L424">
        <v>2.676</v>
      </c>
      <c r="M424">
        <v>558.095</v>
      </c>
      <c r="N424">
        <v>3</v>
      </c>
    </row>
    <row r="425" spans="1:14">
      <c r="A425">
        <v>1693.145</v>
      </c>
      <c r="B425">
        <v>1.499</v>
      </c>
      <c r="C425">
        <v>327.399</v>
      </c>
      <c r="D425">
        <v>2.294</v>
      </c>
      <c r="E425">
        <v>394.042</v>
      </c>
      <c r="F425">
        <v>2.33</v>
      </c>
      <c r="G425">
        <v>431.555</v>
      </c>
      <c r="H425">
        <v>2.359</v>
      </c>
      <c r="I425">
        <v>472.948</v>
      </c>
      <c r="J425">
        <v>2.404</v>
      </c>
      <c r="K425">
        <v>552.194</v>
      </c>
      <c r="L425">
        <v>2.687</v>
      </c>
    </row>
    <row r="426" spans="1:14">
      <c r="A426">
        <v>1696.886</v>
      </c>
      <c r="B426">
        <v>1.489</v>
      </c>
      <c r="C426">
        <v>332.964</v>
      </c>
      <c r="D426">
        <v>2.295</v>
      </c>
      <c r="E426">
        <v>399.608</v>
      </c>
      <c r="F426">
        <v>2.333</v>
      </c>
      <c r="G426">
        <v>437.12</v>
      </c>
      <c r="H426">
        <v>2.362</v>
      </c>
      <c r="I426">
        <v>478.513</v>
      </c>
      <c r="J426">
        <v>2.407</v>
      </c>
      <c r="K426">
        <v>555.167</v>
      </c>
      <c r="L426">
        <v>2.698</v>
      </c>
    </row>
    <row r="427" spans="1:14">
      <c r="A427">
        <v>1700.411</v>
      </c>
      <c r="B427">
        <v>1.478</v>
      </c>
      <c r="C427">
        <v>338.53</v>
      </c>
      <c r="D427">
        <v>2.297</v>
      </c>
      <c r="E427">
        <v>405.175</v>
      </c>
      <c r="F427">
        <v>2.335</v>
      </c>
      <c r="G427">
        <v>442.686</v>
      </c>
      <c r="H427">
        <v>2.364</v>
      </c>
      <c r="I427">
        <v>484.078</v>
      </c>
      <c r="J427">
        <v>2.41</v>
      </c>
      <c r="K427">
        <v>558.066</v>
      </c>
      <c r="L427">
        <v>2.708</v>
      </c>
    </row>
    <row r="428" spans="1:14">
      <c r="A428">
        <v>1703.893</v>
      </c>
      <c r="B428">
        <v>1.468</v>
      </c>
      <c r="C428">
        <v>344.095</v>
      </c>
      <c r="D428">
        <v>2.299</v>
      </c>
      <c r="E428">
        <v>410.741</v>
      </c>
      <c r="F428">
        <v>2.337</v>
      </c>
      <c r="G428">
        <v>448.252</v>
      </c>
      <c r="H428">
        <v>2.368</v>
      </c>
      <c r="I428">
        <v>489.644</v>
      </c>
      <c r="J428">
        <v>2.414</v>
      </c>
      <c r="K428">
        <v>560.913</v>
      </c>
      <c r="L428">
        <v>2.719</v>
      </c>
    </row>
    <row r="429" spans="1:14">
      <c r="A429">
        <v>1707.213</v>
      </c>
      <c r="B429">
        <v>1.457</v>
      </c>
      <c r="C429">
        <v>349.661</v>
      </c>
      <c r="D429">
        <v>2.301</v>
      </c>
      <c r="E429">
        <v>416.306</v>
      </c>
      <c r="F429">
        <v>2.339</v>
      </c>
      <c r="G429">
        <v>453.818</v>
      </c>
      <c r="H429">
        <v>2.37</v>
      </c>
      <c r="I429">
        <v>495.21</v>
      </c>
      <c r="J429">
        <v>2.418</v>
      </c>
      <c r="K429">
        <v>563.5940000000001</v>
      </c>
      <c r="L429">
        <v>2.729</v>
      </c>
    </row>
    <row r="430" spans="1:14">
      <c r="A430">
        <v>1710.375</v>
      </c>
      <c r="B430">
        <v>1.446</v>
      </c>
      <c r="C430">
        <v>355.228</v>
      </c>
      <c r="D430">
        <v>2.303</v>
      </c>
      <c r="E430">
        <v>421.872</v>
      </c>
      <c r="F430">
        <v>2.341</v>
      </c>
      <c r="G430">
        <v>459.383</v>
      </c>
      <c r="H430">
        <v>2.373</v>
      </c>
      <c r="I430">
        <v>500.775</v>
      </c>
      <c r="J430">
        <v>2.421</v>
      </c>
      <c r="K430">
        <v>566.099</v>
      </c>
      <c r="L430">
        <v>2.739</v>
      </c>
    </row>
    <row r="431" spans="1:14">
      <c r="A431">
        <v>1713.533</v>
      </c>
      <c r="B431">
        <v>1.436</v>
      </c>
      <c r="C431">
        <v>360.793</v>
      </c>
      <c r="D431">
        <v>2.304</v>
      </c>
      <c r="E431">
        <v>427.437</v>
      </c>
      <c r="F431">
        <v>2.343</v>
      </c>
      <c r="G431">
        <v>464.949</v>
      </c>
      <c r="H431">
        <v>2.375</v>
      </c>
      <c r="I431">
        <v>506.34</v>
      </c>
      <c r="J431">
        <v>2.425</v>
      </c>
      <c r="K431">
        <v>568.673</v>
      </c>
      <c r="L431">
        <v>2.75</v>
      </c>
    </row>
    <row r="432" spans="1:14">
      <c r="A432">
        <v>1716.556</v>
      </c>
      <c r="B432">
        <v>1.425</v>
      </c>
      <c r="C432">
        <v>366.359</v>
      </c>
      <c r="D432">
        <v>2.306</v>
      </c>
      <c r="E432">
        <v>433.003</v>
      </c>
      <c r="F432">
        <v>2.345</v>
      </c>
      <c r="G432">
        <v>470.514</v>
      </c>
      <c r="H432">
        <v>2.378</v>
      </c>
      <c r="I432">
        <v>511.906</v>
      </c>
      <c r="J432">
        <v>2.429</v>
      </c>
      <c r="K432">
        <v>571.173</v>
      </c>
      <c r="L432">
        <v>2.761</v>
      </c>
    </row>
    <row r="433" spans="1:12">
      <c r="A433">
        <v>1719.514</v>
      </c>
      <c r="B433">
        <v>1.414</v>
      </c>
      <c r="C433">
        <v>371.926</v>
      </c>
      <c r="D433">
        <v>2.309</v>
      </c>
      <c r="E433">
        <v>438.568</v>
      </c>
      <c r="F433">
        <v>2.348</v>
      </c>
      <c r="G433">
        <v>476.08</v>
      </c>
      <c r="H433">
        <v>2.38</v>
      </c>
      <c r="I433">
        <v>517.471</v>
      </c>
      <c r="J433">
        <v>2.433</v>
      </c>
      <c r="K433">
        <v>573.491</v>
      </c>
      <c r="L433">
        <v>2.771</v>
      </c>
    </row>
    <row r="434" spans="1:12">
      <c r="A434">
        <v>1722.398</v>
      </c>
      <c r="B434">
        <v>1.404</v>
      </c>
      <c r="C434">
        <v>377.492</v>
      </c>
      <c r="D434">
        <v>2.311</v>
      </c>
      <c r="E434">
        <v>444.133</v>
      </c>
      <c r="F434">
        <v>2.349</v>
      </c>
      <c r="G434">
        <v>481.645</v>
      </c>
      <c r="H434">
        <v>2.383</v>
      </c>
      <c r="I434">
        <v>523.0359999999999</v>
      </c>
      <c r="J434">
        <v>2.438</v>
      </c>
      <c r="K434">
        <v>575.861</v>
      </c>
      <c r="L434">
        <v>2.781</v>
      </c>
    </row>
    <row r="435" spans="1:12">
      <c r="A435">
        <v>1725.199</v>
      </c>
      <c r="B435">
        <v>1.393</v>
      </c>
      <c r="C435">
        <v>383.057</v>
      </c>
      <c r="D435">
        <v>2.313</v>
      </c>
      <c r="E435">
        <v>449.698</v>
      </c>
      <c r="F435">
        <v>2.352</v>
      </c>
      <c r="G435">
        <v>487.211</v>
      </c>
      <c r="H435">
        <v>2.385</v>
      </c>
      <c r="I435">
        <v>528.602</v>
      </c>
      <c r="J435">
        <v>2.444</v>
      </c>
      <c r="K435">
        <v>578.139</v>
      </c>
      <c r="L435">
        <v>2.792</v>
      </c>
    </row>
    <row r="436" spans="1:12">
      <c r="A436">
        <v>1727.954</v>
      </c>
      <c r="B436">
        <v>1.383</v>
      </c>
      <c r="C436">
        <v>388.622</v>
      </c>
      <c r="D436">
        <v>2.314</v>
      </c>
      <c r="E436">
        <v>455.263</v>
      </c>
      <c r="F436">
        <v>2.354</v>
      </c>
      <c r="G436">
        <v>492.778</v>
      </c>
      <c r="H436">
        <v>2.388</v>
      </c>
      <c r="I436">
        <v>534.1660000000001</v>
      </c>
      <c r="J436">
        <v>2.449</v>
      </c>
      <c r="K436">
        <v>580.304</v>
      </c>
      <c r="L436">
        <v>2.802</v>
      </c>
    </row>
    <row r="437" spans="1:12">
      <c r="A437">
        <v>1730.601</v>
      </c>
      <c r="B437">
        <v>1.373</v>
      </c>
      <c r="C437">
        <v>394.187</v>
      </c>
      <c r="D437">
        <v>2.316</v>
      </c>
      <c r="E437">
        <v>460.829</v>
      </c>
      <c r="F437">
        <v>2.356</v>
      </c>
      <c r="G437">
        <v>498.345</v>
      </c>
      <c r="H437">
        <v>2.391</v>
      </c>
      <c r="I437">
        <v>539.731</v>
      </c>
      <c r="J437">
        <v>2.454</v>
      </c>
      <c r="K437">
        <v>582.516</v>
      </c>
      <c r="L437">
        <v>2.813</v>
      </c>
    </row>
    <row r="438" spans="1:12">
      <c r="A438">
        <v>1733.207</v>
      </c>
      <c r="B438">
        <v>1.362</v>
      </c>
      <c r="C438">
        <v>399.752</v>
      </c>
      <c r="D438">
        <v>2.318</v>
      </c>
      <c r="E438">
        <v>466.394</v>
      </c>
      <c r="F438">
        <v>2.358</v>
      </c>
      <c r="G438">
        <v>503.91</v>
      </c>
      <c r="H438">
        <v>2.394</v>
      </c>
      <c r="I438">
        <v>545.296</v>
      </c>
      <c r="J438">
        <v>2.46</v>
      </c>
      <c r="K438">
        <v>584.715</v>
      </c>
      <c r="L438">
        <v>2.823</v>
      </c>
    </row>
    <row r="439" spans="1:12">
      <c r="A439">
        <v>1735.614</v>
      </c>
      <c r="B439">
        <v>1.352</v>
      </c>
      <c r="C439">
        <v>405.319</v>
      </c>
      <c r="D439">
        <v>2.319</v>
      </c>
      <c r="E439">
        <v>471.959</v>
      </c>
      <c r="F439">
        <v>2.36</v>
      </c>
      <c r="G439">
        <v>509.476</v>
      </c>
      <c r="H439">
        <v>2.396</v>
      </c>
      <c r="I439">
        <v>550.86</v>
      </c>
      <c r="J439">
        <v>2.466</v>
      </c>
      <c r="K439">
        <v>586.682</v>
      </c>
      <c r="L439">
        <v>2.833</v>
      </c>
    </row>
    <row r="440" spans="1:12">
      <c r="A440">
        <v>1738.127</v>
      </c>
      <c r="B440">
        <v>1.341</v>
      </c>
      <c r="C440">
        <v>410.885</v>
      </c>
      <c r="D440">
        <v>2.321</v>
      </c>
      <c r="E440">
        <v>477.524</v>
      </c>
      <c r="F440">
        <v>2.363</v>
      </c>
      <c r="G440">
        <v>515.042</v>
      </c>
      <c r="H440">
        <v>2.399</v>
      </c>
      <c r="I440">
        <v>556.426</v>
      </c>
      <c r="J440">
        <v>2.472</v>
      </c>
      <c r="K440">
        <v>588.755</v>
      </c>
      <c r="L440">
        <v>2.844</v>
      </c>
    </row>
    <row r="441" spans="1:12">
      <c r="A441">
        <v>1740.548</v>
      </c>
      <c r="B441">
        <v>1.331</v>
      </c>
      <c r="C441">
        <v>416.45</v>
      </c>
      <c r="D441">
        <v>2.324</v>
      </c>
      <c r="E441">
        <v>483.089</v>
      </c>
      <c r="F441">
        <v>2.364</v>
      </c>
      <c r="G441">
        <v>520.607</v>
      </c>
      <c r="H441">
        <v>2.403</v>
      </c>
      <c r="I441">
        <v>561.992</v>
      </c>
      <c r="J441">
        <v>2.478</v>
      </c>
      <c r="K441">
        <v>590.7859999999999</v>
      </c>
      <c r="L441">
        <v>2.854</v>
      </c>
    </row>
    <row r="442" spans="1:12">
      <c r="A442">
        <v>1742.834</v>
      </c>
      <c r="B442">
        <v>1.321</v>
      </c>
      <c r="C442">
        <v>422.016</v>
      </c>
      <c r="D442">
        <v>2.325</v>
      </c>
      <c r="E442">
        <v>488.655</v>
      </c>
      <c r="F442">
        <v>2.368</v>
      </c>
      <c r="G442">
        <v>526.172</v>
      </c>
      <c r="H442">
        <v>2.407</v>
      </c>
      <c r="I442">
        <v>567.558</v>
      </c>
      <c r="J442">
        <v>2.485</v>
      </c>
      <c r="K442">
        <v>592.636</v>
      </c>
      <c r="L442">
        <v>2.864</v>
      </c>
    </row>
    <row r="443" spans="1:12">
      <c r="A443">
        <v>1745.195</v>
      </c>
      <c r="B443">
        <v>1.31</v>
      </c>
      <c r="C443">
        <v>427.582</v>
      </c>
      <c r="D443">
        <v>2.327</v>
      </c>
      <c r="E443">
        <v>494.222</v>
      </c>
      <c r="F443">
        <v>2.37</v>
      </c>
      <c r="G443">
        <v>531.737</v>
      </c>
      <c r="H443">
        <v>2.411</v>
      </c>
      <c r="I443">
        <v>573.123</v>
      </c>
      <c r="J443">
        <v>2.493</v>
      </c>
      <c r="K443">
        <v>594.616</v>
      </c>
      <c r="L443">
        <v>2.875</v>
      </c>
    </row>
    <row r="444" spans="1:12">
      <c r="A444">
        <v>1747.56</v>
      </c>
      <c r="B444">
        <v>1.299</v>
      </c>
      <c r="C444">
        <v>433.149</v>
      </c>
      <c r="D444">
        <v>2.329</v>
      </c>
      <c r="E444">
        <v>499.788</v>
      </c>
      <c r="F444">
        <v>2.373</v>
      </c>
      <c r="G444">
        <v>537.303</v>
      </c>
      <c r="H444">
        <v>2.414</v>
      </c>
      <c r="I444">
        <v>578.687</v>
      </c>
      <c r="J444">
        <v>2.501</v>
      </c>
      <c r="K444">
        <v>596.518</v>
      </c>
      <c r="L444">
        <v>2.886</v>
      </c>
    </row>
    <row r="445" spans="1:12">
      <c r="A445">
        <v>1749.716</v>
      </c>
      <c r="B445">
        <v>1.289</v>
      </c>
      <c r="C445">
        <v>438.715</v>
      </c>
      <c r="D445">
        <v>2.331</v>
      </c>
      <c r="E445">
        <v>505.354</v>
      </c>
      <c r="F445">
        <v>2.376</v>
      </c>
      <c r="G445">
        <v>542.8680000000001</v>
      </c>
      <c r="H445">
        <v>2.418</v>
      </c>
      <c r="I445">
        <v>584.252</v>
      </c>
      <c r="J445">
        <v>2.511</v>
      </c>
      <c r="K445">
        <v>598.299</v>
      </c>
      <c r="L445">
        <v>2.896</v>
      </c>
    </row>
    <row r="446" spans="1:12">
      <c r="A446">
        <v>1751.997</v>
      </c>
      <c r="B446">
        <v>1.279</v>
      </c>
      <c r="C446">
        <v>444.28</v>
      </c>
      <c r="D446">
        <v>2.333</v>
      </c>
      <c r="E446">
        <v>510.919</v>
      </c>
      <c r="F446">
        <v>2.378</v>
      </c>
      <c r="G446">
        <v>548.433</v>
      </c>
      <c r="H446">
        <v>2.422</v>
      </c>
      <c r="I446">
        <v>589.525</v>
      </c>
      <c r="J446">
        <v>2.521</v>
      </c>
      <c r="K446">
        <v>600.135</v>
      </c>
      <c r="L446">
        <v>2.906</v>
      </c>
    </row>
    <row r="447" spans="1:12">
      <c r="A447">
        <v>1754.232</v>
      </c>
      <c r="B447">
        <v>1.268</v>
      </c>
      <c r="C447">
        <v>449.846</v>
      </c>
      <c r="D447">
        <v>2.336</v>
      </c>
      <c r="E447">
        <v>516.484</v>
      </c>
      <c r="F447">
        <v>2.381</v>
      </c>
      <c r="G447">
        <v>553.999</v>
      </c>
      <c r="H447">
        <v>2.426</v>
      </c>
      <c r="I447">
        <v>595.0890000000001</v>
      </c>
      <c r="J447">
        <v>2.531</v>
      </c>
      <c r="K447">
        <v>601.912</v>
      </c>
      <c r="L447">
        <v>2.917</v>
      </c>
    </row>
    <row r="448" spans="1:12">
      <c r="A448">
        <v>1756.328</v>
      </c>
      <c r="B448">
        <v>1.258</v>
      </c>
      <c r="C448">
        <v>455.412</v>
      </c>
      <c r="D448">
        <v>2.337</v>
      </c>
      <c r="E448">
        <v>522.049</v>
      </c>
      <c r="F448">
        <v>2.383</v>
      </c>
      <c r="G448">
        <v>559.564</v>
      </c>
      <c r="H448">
        <v>2.43</v>
      </c>
      <c r="I448">
        <v>600.032</v>
      </c>
      <c r="J448">
        <v>2.541</v>
      </c>
      <c r="K448">
        <v>603.558</v>
      </c>
      <c r="L448">
        <v>2.927</v>
      </c>
    </row>
    <row r="449" spans="1:12">
      <c r="A449">
        <v>1758.521</v>
      </c>
      <c r="B449">
        <v>1.248</v>
      </c>
      <c r="C449">
        <v>460.978</v>
      </c>
      <c r="D449">
        <v>2.339</v>
      </c>
      <c r="E449">
        <v>527.615</v>
      </c>
      <c r="F449">
        <v>2.386</v>
      </c>
      <c r="G449">
        <v>565.128</v>
      </c>
      <c r="H449">
        <v>2.434</v>
      </c>
      <c r="I449">
        <v>604.846</v>
      </c>
      <c r="J449">
        <v>2.552</v>
      </c>
      <c r="K449">
        <v>605.242</v>
      </c>
      <c r="L449">
        <v>2.938</v>
      </c>
    </row>
    <row r="450" spans="1:12">
      <c r="A450">
        <v>1760.719</v>
      </c>
      <c r="B450">
        <v>1.237</v>
      </c>
      <c r="C450">
        <v>466.543</v>
      </c>
      <c r="D450">
        <v>2.341</v>
      </c>
      <c r="E450">
        <v>533.181</v>
      </c>
      <c r="F450">
        <v>2.388</v>
      </c>
      <c r="G450">
        <v>570.693</v>
      </c>
      <c r="H450">
        <v>2.439</v>
      </c>
      <c r="I450">
        <v>609.261</v>
      </c>
      <c r="J450">
        <v>2.563</v>
      </c>
      <c r="K450">
        <v>606.879</v>
      </c>
      <c r="L450">
        <v>2.948</v>
      </c>
    </row>
    <row r="451" spans="1:12">
      <c r="A451">
        <v>1762.723</v>
      </c>
      <c r="B451">
        <v>1.227</v>
      </c>
      <c r="C451">
        <v>472.108</v>
      </c>
      <c r="D451">
        <v>2.343</v>
      </c>
      <c r="E451">
        <v>538.746</v>
      </c>
      <c r="F451">
        <v>2.391</v>
      </c>
      <c r="G451">
        <v>576.259</v>
      </c>
      <c r="H451">
        <v>2.444</v>
      </c>
      <c r="I451">
        <v>613.4400000000001</v>
      </c>
      <c r="J451">
        <v>2.573</v>
      </c>
      <c r="K451">
        <v>608.372</v>
      </c>
      <c r="L451">
        <v>2.958</v>
      </c>
    </row>
    <row r="452" spans="1:12">
      <c r="A452">
        <v>1764.888</v>
      </c>
      <c r="B452">
        <v>1.216</v>
      </c>
      <c r="C452">
        <v>477.673</v>
      </c>
      <c r="D452">
        <v>2.344</v>
      </c>
      <c r="E452">
        <v>544.311</v>
      </c>
      <c r="F452">
        <v>2.394</v>
      </c>
      <c r="G452">
        <v>581.824</v>
      </c>
      <c r="H452">
        <v>2.448</v>
      </c>
      <c r="I452">
        <v>617.126</v>
      </c>
      <c r="J452">
        <v>2.583</v>
      </c>
      <c r="K452">
        <v>609.939</v>
      </c>
      <c r="L452">
        <v>2.969</v>
      </c>
    </row>
    <row r="453" spans="1:12">
      <c r="A453">
        <v>1766.989</v>
      </c>
      <c r="B453">
        <v>1.206</v>
      </c>
      <c r="C453">
        <v>483.238</v>
      </c>
      <c r="D453">
        <v>2.346</v>
      </c>
      <c r="E453">
        <v>549.876</v>
      </c>
      <c r="F453">
        <v>2.397</v>
      </c>
      <c r="G453">
        <v>587.389</v>
      </c>
      <c r="H453">
        <v>2.454</v>
      </c>
      <c r="I453">
        <v>620.799</v>
      </c>
      <c r="J453">
        <v>2.594</v>
      </c>
      <c r="K453">
        <v>611.4829999999999</v>
      </c>
      <c r="L453">
        <v>2.979</v>
      </c>
    </row>
    <row r="454" spans="1:12">
      <c r="A454">
        <v>1768.969</v>
      </c>
      <c r="B454">
        <v>1.196</v>
      </c>
      <c r="C454">
        <v>488.804</v>
      </c>
      <c r="D454">
        <v>2.349</v>
      </c>
      <c r="E454">
        <v>555.442</v>
      </c>
      <c r="F454">
        <v>2.4</v>
      </c>
      <c r="G454">
        <v>592.954</v>
      </c>
      <c r="H454">
        <v>2.459</v>
      </c>
      <c r="I454">
        <v>624.222</v>
      </c>
      <c r="J454">
        <v>2.604</v>
      </c>
      <c r="K454">
        <v>612.9160000000001</v>
      </c>
      <c r="L454">
        <v>2.989</v>
      </c>
    </row>
    <row r="455" spans="1:12">
      <c r="A455">
        <v>1771.051</v>
      </c>
      <c r="B455">
        <v>1.185</v>
      </c>
      <c r="C455">
        <v>494.369</v>
      </c>
      <c r="D455">
        <v>2.351</v>
      </c>
      <c r="E455">
        <v>561.0069999999999</v>
      </c>
      <c r="F455">
        <v>2.403</v>
      </c>
      <c r="G455">
        <v>598.519</v>
      </c>
      <c r="H455">
        <v>2.465</v>
      </c>
      <c r="I455">
        <v>627.343</v>
      </c>
      <c r="J455">
        <v>2.614</v>
      </c>
      <c r="K455">
        <v>614.409</v>
      </c>
      <c r="L455">
        <v>3</v>
      </c>
    </row>
    <row r="456" spans="1:12">
      <c r="A456">
        <v>1773.119</v>
      </c>
      <c r="B456">
        <v>1.174</v>
      </c>
      <c r="C456">
        <v>499.934</v>
      </c>
      <c r="D456">
        <v>2.353</v>
      </c>
      <c r="E456">
        <v>566.573</v>
      </c>
      <c r="F456">
        <v>2.406</v>
      </c>
      <c r="G456">
        <v>604.0839999999999</v>
      </c>
      <c r="H456">
        <v>2.471</v>
      </c>
      <c r="I456">
        <v>630.441</v>
      </c>
      <c r="J456">
        <v>2.625</v>
      </c>
    </row>
    <row r="457" spans="1:12">
      <c r="A457">
        <v>1775.016</v>
      </c>
      <c r="B457">
        <v>1.164</v>
      </c>
      <c r="C457">
        <v>505.499</v>
      </c>
      <c r="D457">
        <v>2.356</v>
      </c>
      <c r="E457">
        <v>572.138</v>
      </c>
      <c r="F457">
        <v>2.409</v>
      </c>
      <c r="G457">
        <v>609.648</v>
      </c>
      <c r="H457">
        <v>2.478</v>
      </c>
      <c r="I457">
        <v>633.385</v>
      </c>
      <c r="J457">
        <v>2.636</v>
      </c>
    </row>
    <row r="458" spans="1:12">
      <c r="A458">
        <v>1777.047</v>
      </c>
      <c r="B458">
        <v>1.154</v>
      </c>
      <c r="C458">
        <v>511.065</v>
      </c>
      <c r="D458">
        <v>2.358</v>
      </c>
      <c r="E458">
        <v>577.704</v>
      </c>
      <c r="F458">
        <v>2.414</v>
      </c>
      <c r="G458">
        <v>615.2140000000001</v>
      </c>
      <c r="H458">
        <v>2.486</v>
      </c>
      <c r="I458">
        <v>636.005</v>
      </c>
      <c r="J458">
        <v>2.646</v>
      </c>
    </row>
    <row r="459" spans="1:12">
      <c r="A459">
        <v>1779.055</v>
      </c>
      <c r="B459">
        <v>1.143</v>
      </c>
      <c r="C459">
        <v>516.63</v>
      </c>
      <c r="D459">
        <v>2.36</v>
      </c>
      <c r="E459">
        <v>583.269</v>
      </c>
      <c r="F459">
        <v>2.418</v>
      </c>
      <c r="G459">
        <v>620.78</v>
      </c>
      <c r="H459">
        <v>2.495</v>
      </c>
      <c r="I459">
        <v>638.7089999999999</v>
      </c>
      <c r="J459">
        <v>2.656</v>
      </c>
    </row>
    <row r="460" spans="1:12">
      <c r="A460">
        <v>1780.942</v>
      </c>
      <c r="B460">
        <v>1.133</v>
      </c>
      <c r="C460">
        <v>522.1950000000001</v>
      </c>
      <c r="D460">
        <v>2.362</v>
      </c>
      <c r="E460">
        <v>588.835</v>
      </c>
      <c r="F460">
        <v>2.421</v>
      </c>
      <c r="G460">
        <v>626.345</v>
      </c>
      <c r="H460">
        <v>2.504</v>
      </c>
      <c r="I460">
        <v>641.307</v>
      </c>
      <c r="J460">
        <v>2.667</v>
      </c>
    </row>
    <row r="461" spans="1:12">
      <c r="A461">
        <v>1782.978</v>
      </c>
      <c r="B461">
        <v>1.123</v>
      </c>
      <c r="C461">
        <v>527.761</v>
      </c>
      <c r="D461">
        <v>2.364</v>
      </c>
      <c r="E461">
        <v>594.4</v>
      </c>
      <c r="F461">
        <v>2.425</v>
      </c>
      <c r="G461">
        <v>631.912</v>
      </c>
      <c r="H461">
        <v>2.513</v>
      </c>
      <c r="I461">
        <v>643.625</v>
      </c>
      <c r="J461">
        <v>2.677</v>
      </c>
    </row>
    <row r="462" spans="1:12">
      <c r="A462">
        <v>1785</v>
      </c>
      <c r="B462">
        <v>1.112</v>
      </c>
      <c r="C462">
        <v>533.326</v>
      </c>
      <c r="D462">
        <v>2.366</v>
      </c>
      <c r="E462">
        <v>599.965</v>
      </c>
      <c r="F462">
        <v>2.429</v>
      </c>
      <c r="G462">
        <v>637.478</v>
      </c>
      <c r="H462">
        <v>2.523</v>
      </c>
      <c r="I462">
        <v>645.944</v>
      </c>
      <c r="J462">
        <v>2.688</v>
      </c>
    </row>
    <row r="463" spans="1:12">
      <c r="A463">
        <v>1786.864</v>
      </c>
      <c r="B463">
        <v>1.102</v>
      </c>
      <c r="C463">
        <v>538.893</v>
      </c>
      <c r="D463">
        <v>2.368</v>
      </c>
      <c r="E463">
        <v>605.53</v>
      </c>
      <c r="F463">
        <v>2.433</v>
      </c>
      <c r="G463">
        <v>642.663</v>
      </c>
      <c r="H463">
        <v>2.534</v>
      </c>
      <c r="I463">
        <v>648.24</v>
      </c>
      <c r="J463">
        <v>2.698</v>
      </c>
    </row>
    <row r="464" spans="1:12">
      <c r="A464">
        <v>1788.877</v>
      </c>
      <c r="B464">
        <v>1.091</v>
      </c>
      <c r="C464">
        <v>544.46</v>
      </c>
      <c r="D464">
        <v>2.37</v>
      </c>
      <c r="E464">
        <v>611.096</v>
      </c>
      <c r="F464">
        <v>2.438</v>
      </c>
      <c r="G464">
        <v>647.611</v>
      </c>
      <c r="H464">
        <v>2.544</v>
      </c>
      <c r="I464">
        <v>650.314</v>
      </c>
      <c r="J464">
        <v>2.708</v>
      </c>
    </row>
    <row r="465" spans="1:10">
      <c r="A465">
        <v>1790.862</v>
      </c>
      <c r="B465">
        <v>1.081</v>
      </c>
      <c r="C465">
        <v>550.025</v>
      </c>
      <c r="D465">
        <v>2.373</v>
      </c>
      <c r="E465">
        <v>616.662</v>
      </c>
      <c r="F465">
        <v>2.443</v>
      </c>
      <c r="G465">
        <v>652.221</v>
      </c>
      <c r="H465">
        <v>2.555</v>
      </c>
      <c r="I465">
        <v>652.41</v>
      </c>
      <c r="J465">
        <v>2.719</v>
      </c>
    </row>
    <row r="466" spans="1:10">
      <c r="A466">
        <v>1792.767</v>
      </c>
      <c r="B466">
        <v>1.071</v>
      </c>
      <c r="C466">
        <v>555.59</v>
      </c>
      <c r="D466">
        <v>2.375</v>
      </c>
      <c r="E466">
        <v>622.227</v>
      </c>
      <c r="F466">
        <v>2.448</v>
      </c>
      <c r="G466">
        <v>656.307</v>
      </c>
      <c r="H466">
        <v>2.566</v>
      </c>
      <c r="I466">
        <v>654.436</v>
      </c>
      <c r="J466">
        <v>2.729</v>
      </c>
    </row>
    <row r="467" spans="1:10">
      <c r="A467">
        <v>1794.812</v>
      </c>
      <c r="B467">
        <v>1.06</v>
      </c>
      <c r="C467">
        <v>561.155</v>
      </c>
      <c r="D467">
        <v>2.377</v>
      </c>
      <c r="E467">
        <v>627.793</v>
      </c>
      <c r="F467">
        <v>2.453</v>
      </c>
      <c r="G467">
        <v>660.202</v>
      </c>
      <c r="H467">
        <v>2.576</v>
      </c>
      <c r="I467">
        <v>656.231</v>
      </c>
      <c r="J467">
        <v>2.739</v>
      </c>
    </row>
    <row r="468" spans="1:10">
      <c r="A468">
        <v>1796.885</v>
      </c>
      <c r="B468">
        <v>1.049</v>
      </c>
      <c r="C468">
        <v>566.72</v>
      </c>
      <c r="D468">
        <v>2.379</v>
      </c>
      <c r="E468">
        <v>633.36</v>
      </c>
      <c r="F468">
        <v>2.459</v>
      </c>
      <c r="G468">
        <v>663.876</v>
      </c>
      <c r="H468">
        <v>2.587</v>
      </c>
      <c r="I468">
        <v>658.068</v>
      </c>
      <c r="J468">
        <v>2.75</v>
      </c>
    </row>
    <row r="469" spans="1:10">
      <c r="A469">
        <v>1798.861</v>
      </c>
      <c r="B469">
        <v>1.039</v>
      </c>
      <c r="C469">
        <v>572.2859999999999</v>
      </c>
      <c r="D469">
        <v>2.382</v>
      </c>
      <c r="E469">
        <v>638.926</v>
      </c>
      <c r="F469">
        <v>2.466</v>
      </c>
      <c r="G469">
        <v>667.22</v>
      </c>
      <c r="H469">
        <v>2.598</v>
      </c>
      <c r="I469">
        <v>659.802</v>
      </c>
      <c r="J469">
        <v>2.761</v>
      </c>
    </row>
    <row r="470" spans="1:10">
      <c r="A470">
        <v>1800.952</v>
      </c>
      <c r="B470">
        <v>1.029</v>
      </c>
      <c r="C470">
        <v>577.852</v>
      </c>
      <c r="D470">
        <v>2.384</v>
      </c>
      <c r="E470">
        <v>644.491</v>
      </c>
      <c r="F470">
        <v>2.472</v>
      </c>
      <c r="G470">
        <v>670.337</v>
      </c>
      <c r="H470">
        <v>2.608</v>
      </c>
      <c r="I470">
        <v>661.388</v>
      </c>
      <c r="J470">
        <v>2.771</v>
      </c>
    </row>
    <row r="471" spans="1:10">
      <c r="A471">
        <v>1803.122</v>
      </c>
      <c r="B471">
        <v>1.018</v>
      </c>
      <c r="C471">
        <v>583.418</v>
      </c>
      <c r="D471">
        <v>2.388</v>
      </c>
      <c r="E471">
        <v>650.056</v>
      </c>
      <c r="F471">
        <v>2.479</v>
      </c>
      <c r="G471">
        <v>673.151</v>
      </c>
      <c r="H471">
        <v>2.619</v>
      </c>
      <c r="I471">
        <v>663.021</v>
      </c>
      <c r="J471">
        <v>2.781</v>
      </c>
    </row>
    <row r="472" spans="1:10">
      <c r="A472">
        <v>1805.186</v>
      </c>
      <c r="B472">
        <v>1.008</v>
      </c>
      <c r="C472">
        <v>588.984</v>
      </c>
      <c r="D472">
        <v>2.391</v>
      </c>
      <c r="E472">
        <v>655.621</v>
      </c>
      <c r="F472">
        <v>2.486</v>
      </c>
      <c r="G472">
        <v>675.827</v>
      </c>
      <c r="H472">
        <v>2.629</v>
      </c>
      <c r="I472">
        <v>664.588</v>
      </c>
      <c r="J472">
        <v>2.792</v>
      </c>
    </row>
    <row r="473" spans="1:10">
      <c r="A473">
        <v>1806.911</v>
      </c>
      <c r="B473">
        <v>1</v>
      </c>
      <c r="C473">
        <v>594.55</v>
      </c>
      <c r="D473">
        <v>2.394</v>
      </c>
      <c r="E473">
        <v>661.187</v>
      </c>
      <c r="F473">
        <v>2.494</v>
      </c>
      <c r="G473">
        <v>678.36</v>
      </c>
      <c r="H473">
        <v>2.64</v>
      </c>
      <c r="I473">
        <v>666.058</v>
      </c>
      <c r="J473">
        <v>2.802</v>
      </c>
    </row>
    <row r="474" spans="1:10">
      <c r="C474">
        <v>600.117</v>
      </c>
      <c r="D474">
        <v>2.396</v>
      </c>
      <c r="E474">
        <v>666.753</v>
      </c>
      <c r="F474">
        <v>2.503</v>
      </c>
      <c r="G474">
        <v>680.841</v>
      </c>
      <c r="H474">
        <v>2.651</v>
      </c>
      <c r="I474">
        <v>667.588</v>
      </c>
      <c r="J474">
        <v>2.813</v>
      </c>
    </row>
    <row r="475" spans="1:10">
      <c r="A475">
        <v>0</v>
      </c>
      <c r="B475">
        <v>1</v>
      </c>
      <c r="C475">
        <v>605.683</v>
      </c>
      <c r="D475">
        <v>2.399</v>
      </c>
      <c r="E475">
        <v>672.319</v>
      </c>
      <c r="F475">
        <v>2.512</v>
      </c>
      <c r="G475">
        <v>683.229</v>
      </c>
      <c r="H475">
        <v>2.661</v>
      </c>
      <c r="I475">
        <v>669.058</v>
      </c>
      <c r="J475">
        <v>2.823</v>
      </c>
    </row>
    <row r="476" spans="1:10">
      <c r="A476">
        <v>0.005</v>
      </c>
      <c r="B476">
        <v>1.049</v>
      </c>
      <c r="C476">
        <v>611.248</v>
      </c>
      <c r="D476">
        <v>2.403</v>
      </c>
      <c r="E476">
        <v>677.886</v>
      </c>
      <c r="F476">
        <v>2.522</v>
      </c>
      <c r="G476">
        <v>685.501</v>
      </c>
      <c r="H476">
        <v>2.672</v>
      </c>
      <c r="I476">
        <v>670.431</v>
      </c>
      <c r="J476">
        <v>2.833</v>
      </c>
    </row>
    <row r="477" spans="1:10">
      <c r="A477">
        <v>0.107</v>
      </c>
      <c r="B477">
        <v>1.059</v>
      </c>
      <c r="C477">
        <v>616.814</v>
      </c>
      <c r="D477">
        <v>2.406</v>
      </c>
      <c r="E477">
        <v>683.121</v>
      </c>
      <c r="F477">
        <v>2.533</v>
      </c>
      <c r="G477">
        <v>687.658</v>
      </c>
      <c r="H477">
        <v>2.683</v>
      </c>
      <c r="I477">
        <v>671.841</v>
      </c>
      <c r="J477">
        <v>2.844</v>
      </c>
    </row>
    <row r="478" spans="1:10">
      <c r="A478">
        <v>0.311</v>
      </c>
      <c r="B478">
        <v>1.07</v>
      </c>
      <c r="C478">
        <v>622.38</v>
      </c>
      <c r="D478">
        <v>2.408</v>
      </c>
      <c r="E478">
        <v>688</v>
      </c>
      <c r="F478">
        <v>2.543</v>
      </c>
      <c r="G478">
        <v>689.647</v>
      </c>
      <c r="H478">
        <v>2.693</v>
      </c>
      <c r="I478">
        <v>673.223</v>
      </c>
      <c r="J478">
        <v>2.854</v>
      </c>
    </row>
    <row r="479" spans="1:10">
      <c r="A479">
        <v>0.547</v>
      </c>
      <c r="B479">
        <v>1.081</v>
      </c>
      <c r="C479">
        <v>627.9450000000001</v>
      </c>
      <c r="D479">
        <v>2.412</v>
      </c>
      <c r="E479">
        <v>692.545</v>
      </c>
      <c r="F479">
        <v>2.554</v>
      </c>
      <c r="G479">
        <v>691.6559999999999</v>
      </c>
      <c r="H479">
        <v>2.703</v>
      </c>
      <c r="I479">
        <v>674.47</v>
      </c>
      <c r="J479">
        <v>2.864</v>
      </c>
    </row>
    <row r="480" spans="1:10">
      <c r="A480">
        <v>0.8120000000000001</v>
      </c>
      <c r="B480">
        <v>1.091</v>
      </c>
      <c r="C480">
        <v>633.511</v>
      </c>
      <c r="D480">
        <v>2.415</v>
      </c>
      <c r="E480">
        <v>696.598</v>
      </c>
      <c r="F480">
        <v>2.564</v>
      </c>
      <c r="G480">
        <v>693.631</v>
      </c>
      <c r="H480">
        <v>2.714</v>
      </c>
      <c r="I480">
        <v>675.806</v>
      </c>
      <c r="J480">
        <v>2.875</v>
      </c>
    </row>
    <row r="481" spans="1:10">
      <c r="A481">
        <v>1.071</v>
      </c>
      <c r="B481">
        <v>1.101</v>
      </c>
      <c r="C481">
        <v>639.076</v>
      </c>
      <c r="D481">
        <v>2.419</v>
      </c>
      <c r="E481">
        <v>700.373</v>
      </c>
      <c r="F481">
        <v>2.575</v>
      </c>
      <c r="G481">
        <v>695.37</v>
      </c>
      <c r="H481">
        <v>2.724</v>
      </c>
      <c r="I481">
        <v>677.077</v>
      </c>
      <c r="J481">
        <v>2.886</v>
      </c>
    </row>
    <row r="482" spans="1:10">
      <c r="A482">
        <v>1.373</v>
      </c>
      <c r="B482">
        <v>1.112</v>
      </c>
      <c r="C482">
        <v>644.6420000000001</v>
      </c>
      <c r="D482">
        <v>2.422</v>
      </c>
      <c r="E482">
        <v>703.944</v>
      </c>
      <c r="F482">
        <v>2.586</v>
      </c>
      <c r="G482">
        <v>697.174</v>
      </c>
      <c r="H482">
        <v>2.734</v>
      </c>
      <c r="I482">
        <v>678.273</v>
      </c>
      <c r="J482">
        <v>2.896</v>
      </c>
    </row>
    <row r="483" spans="1:10">
      <c r="A483">
        <v>1.679</v>
      </c>
      <c r="B483">
        <v>1.123</v>
      </c>
      <c r="C483">
        <v>650.207</v>
      </c>
      <c r="D483">
        <v>2.426</v>
      </c>
      <c r="E483">
        <v>707.26</v>
      </c>
      <c r="F483">
        <v>2.596</v>
      </c>
      <c r="G483">
        <v>698.899</v>
      </c>
      <c r="H483">
        <v>2.745</v>
      </c>
      <c r="I483">
        <v>679.506</v>
      </c>
      <c r="J483">
        <v>2.906</v>
      </c>
    </row>
    <row r="484" spans="1:10">
      <c r="A484">
        <v>1.98</v>
      </c>
      <c r="B484">
        <v>1.133</v>
      </c>
      <c r="C484">
        <v>655.772</v>
      </c>
      <c r="D484">
        <v>2.43</v>
      </c>
      <c r="E484">
        <v>710.3579999999999</v>
      </c>
      <c r="F484">
        <v>2.607</v>
      </c>
      <c r="G484">
        <v>700.458</v>
      </c>
      <c r="H484">
        <v>2.755</v>
      </c>
      <c r="I484">
        <v>680.708</v>
      </c>
      <c r="J484">
        <v>2.917</v>
      </c>
    </row>
    <row r="485" spans="1:10">
      <c r="A485">
        <v>2.31</v>
      </c>
      <c r="B485">
        <v>1.143</v>
      </c>
      <c r="C485">
        <v>661.337</v>
      </c>
      <c r="D485">
        <v>2.434</v>
      </c>
      <c r="E485">
        <v>713.2380000000001</v>
      </c>
      <c r="F485">
        <v>2.618</v>
      </c>
      <c r="G485">
        <v>702.077</v>
      </c>
      <c r="H485">
        <v>2.766</v>
      </c>
      <c r="I485">
        <v>681.821</v>
      </c>
      <c r="J485">
        <v>2.927</v>
      </c>
    </row>
    <row r="486" spans="1:10">
      <c r="A486">
        <v>2.648</v>
      </c>
      <c r="B486">
        <v>1.154</v>
      </c>
      <c r="C486">
        <v>666.903</v>
      </c>
      <c r="D486">
        <v>2.438</v>
      </c>
      <c r="E486">
        <v>715.877</v>
      </c>
      <c r="F486">
        <v>2.628</v>
      </c>
      <c r="G486">
        <v>703.654</v>
      </c>
      <c r="H486">
        <v>2.776</v>
      </c>
      <c r="I486">
        <v>682.971</v>
      </c>
      <c r="J486">
        <v>2.938</v>
      </c>
    </row>
    <row r="487" spans="1:10">
      <c r="A487">
        <v>2.982</v>
      </c>
      <c r="B487">
        <v>1.164</v>
      </c>
      <c r="C487">
        <v>672.468</v>
      </c>
      <c r="D487">
        <v>2.443</v>
      </c>
      <c r="E487">
        <v>718.322</v>
      </c>
      <c r="F487">
        <v>2.639</v>
      </c>
      <c r="G487">
        <v>705.068</v>
      </c>
      <c r="H487">
        <v>2.786</v>
      </c>
      <c r="I487">
        <v>684.107</v>
      </c>
      <c r="J487">
        <v>2.948</v>
      </c>
    </row>
    <row r="488" spans="1:10">
      <c r="A488">
        <v>3.339</v>
      </c>
      <c r="B488">
        <v>1.174</v>
      </c>
      <c r="C488">
        <v>678.034</v>
      </c>
      <c r="D488">
        <v>2.448</v>
      </c>
      <c r="E488">
        <v>720.655</v>
      </c>
      <c r="F488">
        <v>2.649</v>
      </c>
      <c r="G488">
        <v>706.543</v>
      </c>
      <c r="H488">
        <v>2.797</v>
      </c>
      <c r="I488">
        <v>685.146</v>
      </c>
      <c r="J488">
        <v>2.958</v>
      </c>
    </row>
    <row r="489" spans="1:10">
      <c r="A489">
        <v>3.706</v>
      </c>
      <c r="B489">
        <v>1.185</v>
      </c>
      <c r="C489">
        <v>683.6</v>
      </c>
      <c r="D489">
        <v>2.453</v>
      </c>
      <c r="E489">
        <v>722.885</v>
      </c>
      <c r="F489">
        <v>2.66</v>
      </c>
      <c r="G489">
        <v>707.957</v>
      </c>
      <c r="H489">
        <v>2.808</v>
      </c>
      <c r="I489">
        <v>686.254</v>
      </c>
      <c r="J489">
        <v>2.969</v>
      </c>
    </row>
    <row r="490" spans="1:10">
      <c r="A490">
        <v>4.063</v>
      </c>
      <c r="B490">
        <v>1.195</v>
      </c>
      <c r="C490">
        <v>689.165</v>
      </c>
      <c r="D490">
        <v>2.458</v>
      </c>
      <c r="E490">
        <v>725.037</v>
      </c>
      <c r="F490">
        <v>2.671</v>
      </c>
      <c r="G490">
        <v>709.265</v>
      </c>
      <c r="H490">
        <v>2.818</v>
      </c>
      <c r="I490">
        <v>687.321</v>
      </c>
      <c r="J490">
        <v>2.979</v>
      </c>
    </row>
    <row r="491" spans="1:10">
      <c r="A491">
        <v>4.448</v>
      </c>
      <c r="B491">
        <v>1.206</v>
      </c>
      <c r="C491">
        <v>694.73</v>
      </c>
      <c r="D491">
        <v>2.463</v>
      </c>
      <c r="E491">
        <v>727.096</v>
      </c>
      <c r="F491">
        <v>2.681</v>
      </c>
      <c r="G491">
        <v>710.601</v>
      </c>
      <c r="H491">
        <v>2.828</v>
      </c>
      <c r="I491">
        <v>688.295</v>
      </c>
      <c r="J491">
        <v>2.989</v>
      </c>
    </row>
    <row r="492" spans="1:10">
      <c r="A492">
        <v>4.842</v>
      </c>
      <c r="B492">
        <v>1.216</v>
      </c>
      <c r="C492">
        <v>700.295</v>
      </c>
      <c r="D492">
        <v>2.469</v>
      </c>
      <c r="E492">
        <v>729.067</v>
      </c>
      <c r="F492">
        <v>2.692</v>
      </c>
      <c r="G492">
        <v>711.918</v>
      </c>
      <c r="H492">
        <v>2.839</v>
      </c>
      <c r="I492">
        <v>689.347</v>
      </c>
      <c r="J492">
        <v>3</v>
      </c>
    </row>
    <row r="493" spans="1:10">
      <c r="A493">
        <v>5.213</v>
      </c>
      <c r="B493">
        <v>1.226</v>
      </c>
      <c r="C493">
        <v>705.861</v>
      </c>
      <c r="D493">
        <v>2.477</v>
      </c>
      <c r="E493">
        <v>731.034</v>
      </c>
      <c r="F493">
        <v>2.703</v>
      </c>
      <c r="G493">
        <v>713.105</v>
      </c>
      <c r="H493">
        <v>2.849</v>
      </c>
    </row>
    <row r="494" spans="1:10">
      <c r="A494">
        <v>5.621</v>
      </c>
      <c r="B494">
        <v>1.237</v>
      </c>
      <c r="C494">
        <v>711.427</v>
      </c>
      <c r="D494">
        <v>2.484</v>
      </c>
      <c r="E494">
        <v>732.875</v>
      </c>
      <c r="F494">
        <v>2.713</v>
      </c>
      <c r="G494">
        <v>714.3579999999999</v>
      </c>
      <c r="H494">
        <v>2.859</v>
      </c>
    </row>
    <row r="495" spans="1:10">
      <c r="A495">
        <v>6.029</v>
      </c>
      <c r="B495">
        <v>1.248</v>
      </c>
      <c r="C495">
        <v>716.9930000000001</v>
      </c>
      <c r="D495">
        <v>2.492</v>
      </c>
      <c r="E495">
        <v>734.655</v>
      </c>
      <c r="F495">
        <v>2.724</v>
      </c>
      <c r="G495">
        <v>715.573</v>
      </c>
      <c r="H495">
        <v>2.87</v>
      </c>
    </row>
    <row r="496" spans="1:10">
      <c r="A496">
        <v>6.424</v>
      </c>
      <c r="B496">
        <v>1.258</v>
      </c>
      <c r="C496">
        <v>722.557</v>
      </c>
      <c r="D496">
        <v>2.499</v>
      </c>
      <c r="E496">
        <v>736.357</v>
      </c>
      <c r="F496">
        <v>2.734</v>
      </c>
      <c r="G496">
        <v>716.663</v>
      </c>
      <c r="H496">
        <v>2.88</v>
      </c>
    </row>
    <row r="497" spans="1:8">
      <c r="A497">
        <v>6.85</v>
      </c>
      <c r="B497">
        <v>1.268</v>
      </c>
      <c r="C497">
        <v>728.123</v>
      </c>
      <c r="D497">
        <v>2.508</v>
      </c>
      <c r="E497">
        <v>738.045</v>
      </c>
      <c r="F497">
        <v>2.745</v>
      </c>
      <c r="G497">
        <v>717.813</v>
      </c>
      <c r="H497">
        <v>2.891</v>
      </c>
    </row>
    <row r="498" spans="1:8">
      <c r="A498">
        <v>7.282</v>
      </c>
      <c r="B498">
        <v>1.279</v>
      </c>
      <c r="C498">
        <v>733.689</v>
      </c>
      <c r="D498">
        <v>2.518</v>
      </c>
      <c r="E498">
        <v>739.543</v>
      </c>
      <c r="F498">
        <v>2.755</v>
      </c>
      <c r="G498">
        <v>718.958</v>
      </c>
      <c r="H498">
        <v>2.901</v>
      </c>
    </row>
    <row r="499" spans="1:8">
      <c r="A499">
        <v>7.685</v>
      </c>
      <c r="B499">
        <v>1.289</v>
      </c>
      <c r="C499">
        <v>739.255</v>
      </c>
      <c r="D499">
        <v>2.528</v>
      </c>
      <c r="E499">
        <v>741.097</v>
      </c>
      <c r="F499">
        <v>2.766</v>
      </c>
      <c r="G499">
        <v>719.9880000000001</v>
      </c>
      <c r="H499">
        <v>2.911</v>
      </c>
    </row>
    <row r="500" spans="1:8">
      <c r="A500">
        <v>8.131</v>
      </c>
      <c r="B500">
        <v>1.299</v>
      </c>
      <c r="C500">
        <v>744.199</v>
      </c>
      <c r="D500">
        <v>2.539</v>
      </c>
      <c r="E500">
        <v>742.576</v>
      </c>
      <c r="F500">
        <v>2.776</v>
      </c>
      <c r="G500">
        <v>721.073</v>
      </c>
      <c r="H500">
        <v>2.922</v>
      </c>
    </row>
    <row r="501" spans="1:8">
      <c r="A501">
        <v>8.571</v>
      </c>
      <c r="B501">
        <v>1.31</v>
      </c>
      <c r="C501">
        <v>748.949</v>
      </c>
      <c r="D501">
        <v>2.549</v>
      </c>
      <c r="E501">
        <v>743.949</v>
      </c>
      <c r="F501">
        <v>2.786</v>
      </c>
      <c r="G501">
        <v>722.121</v>
      </c>
      <c r="H501">
        <v>2.933</v>
      </c>
    </row>
    <row r="502" spans="1:8">
      <c r="A502">
        <v>9.003</v>
      </c>
      <c r="B502">
        <v>1.32</v>
      </c>
      <c r="C502">
        <v>753.337</v>
      </c>
      <c r="D502">
        <v>2.56</v>
      </c>
      <c r="E502">
        <v>745.34</v>
      </c>
      <c r="F502">
        <v>2.797</v>
      </c>
      <c r="G502">
        <v>723.09</v>
      </c>
      <c r="H502">
        <v>2.943</v>
      </c>
    </row>
    <row r="503" spans="1:8">
      <c r="A503">
        <v>9.452999999999999</v>
      </c>
      <c r="B503">
        <v>1.331</v>
      </c>
      <c r="C503">
        <v>757.2190000000001</v>
      </c>
      <c r="D503">
        <v>2.571</v>
      </c>
      <c r="E503">
        <v>746.694</v>
      </c>
      <c r="F503">
        <v>2.808</v>
      </c>
      <c r="G503">
        <v>724.102</v>
      </c>
      <c r="H503">
        <v>2.953</v>
      </c>
    </row>
    <row r="504" spans="1:8">
      <c r="A504">
        <v>9.907</v>
      </c>
      <c r="B504">
        <v>1.341</v>
      </c>
      <c r="C504">
        <v>760.924</v>
      </c>
      <c r="D504">
        <v>2.581</v>
      </c>
      <c r="E504">
        <v>747.942</v>
      </c>
      <c r="F504">
        <v>2.818</v>
      </c>
      <c r="G504">
        <v>725.0890000000001</v>
      </c>
      <c r="H504">
        <v>2.964</v>
      </c>
    </row>
    <row r="505" spans="1:8">
      <c r="A505">
        <v>10.357</v>
      </c>
      <c r="B505">
        <v>1.351</v>
      </c>
      <c r="C505">
        <v>764.3150000000001</v>
      </c>
      <c r="D505">
        <v>2.592</v>
      </c>
      <c r="E505">
        <v>749.208</v>
      </c>
      <c r="F505">
        <v>2.828</v>
      </c>
      <c r="G505">
        <v>726.008</v>
      </c>
      <c r="H505">
        <v>2.974</v>
      </c>
    </row>
    <row r="506" spans="1:8">
      <c r="A506">
        <v>10.825</v>
      </c>
      <c r="B506">
        <v>1.362</v>
      </c>
      <c r="C506">
        <v>767.539</v>
      </c>
      <c r="D506">
        <v>2.603</v>
      </c>
      <c r="E506">
        <v>750.456</v>
      </c>
      <c r="F506">
        <v>2.839</v>
      </c>
      <c r="G506">
        <v>726.968</v>
      </c>
      <c r="H506">
        <v>2.984</v>
      </c>
    </row>
    <row r="507" spans="1:8">
      <c r="A507">
        <v>11.299</v>
      </c>
      <c r="B507">
        <v>1.373</v>
      </c>
      <c r="C507">
        <v>770.563</v>
      </c>
      <c r="D507">
        <v>2.613</v>
      </c>
      <c r="E507">
        <v>751.597</v>
      </c>
      <c r="F507">
        <v>2.849</v>
      </c>
      <c r="G507">
        <v>727.881</v>
      </c>
      <c r="H507">
        <v>2.995</v>
      </c>
    </row>
    <row r="508" spans="1:8">
      <c r="A508">
        <v>11.748</v>
      </c>
      <c r="B508">
        <v>1.383</v>
      </c>
      <c r="C508">
        <v>773.36</v>
      </c>
      <c r="D508">
        <v>2.624</v>
      </c>
      <c r="E508">
        <v>752.78</v>
      </c>
      <c r="F508">
        <v>2.859</v>
      </c>
      <c r="G508">
        <v>728.317</v>
      </c>
      <c r="H508">
        <v>3</v>
      </c>
    </row>
    <row r="509" spans="1:8">
      <c r="A509">
        <v>12.231</v>
      </c>
      <c r="B509">
        <v>1.393</v>
      </c>
      <c r="C509">
        <v>776.032</v>
      </c>
      <c r="D509">
        <v>2.634</v>
      </c>
      <c r="E509">
        <v>753.9299999999999</v>
      </c>
      <c r="F509">
        <v>2.87</v>
      </c>
    </row>
    <row r="510" spans="1:8">
      <c r="A510">
        <v>12.722</v>
      </c>
      <c r="B510">
        <v>1.404</v>
      </c>
      <c r="C510">
        <v>778.546</v>
      </c>
      <c r="D510">
        <v>2.645</v>
      </c>
      <c r="E510">
        <v>754.978</v>
      </c>
      <c r="F510">
        <v>2.88</v>
      </c>
    </row>
    <row r="511" spans="1:8">
      <c r="A511">
        <v>13.172</v>
      </c>
      <c r="B511">
        <v>1.414</v>
      </c>
      <c r="C511">
        <v>780.944</v>
      </c>
      <c r="D511">
        <v>2.656</v>
      </c>
      <c r="E511">
        <v>756.078</v>
      </c>
      <c r="F511">
        <v>2.891</v>
      </c>
    </row>
    <row r="512" spans="1:8">
      <c r="A512">
        <v>13.673</v>
      </c>
      <c r="B512">
        <v>1.424</v>
      </c>
      <c r="C512">
        <v>783.268</v>
      </c>
      <c r="D512">
        <v>2.666</v>
      </c>
      <c r="E512">
        <v>757.131</v>
      </c>
      <c r="F512">
        <v>2.901</v>
      </c>
    </row>
    <row r="513" spans="1:6">
      <c r="A513">
        <v>14.179</v>
      </c>
      <c r="B513">
        <v>1.435</v>
      </c>
      <c r="C513">
        <v>785.434</v>
      </c>
      <c r="D513">
        <v>2.677</v>
      </c>
      <c r="E513">
        <v>758.123</v>
      </c>
      <c r="F513">
        <v>2.911</v>
      </c>
    </row>
    <row r="514" spans="1:6">
      <c r="A514">
        <v>14.638</v>
      </c>
      <c r="B514">
        <v>1.445</v>
      </c>
      <c r="C514">
        <v>787.545</v>
      </c>
      <c r="D514">
        <v>2.688</v>
      </c>
      <c r="E514">
        <v>759.116</v>
      </c>
      <c r="F514">
        <v>2.922</v>
      </c>
    </row>
    <row r="515" spans="1:6">
      <c r="A515">
        <v>15.148</v>
      </c>
      <c r="B515">
        <v>1.456</v>
      </c>
      <c r="C515">
        <v>789.544</v>
      </c>
      <c r="D515">
        <v>2.698</v>
      </c>
      <c r="E515">
        <v>760.1180000000001</v>
      </c>
      <c r="F515">
        <v>2.933</v>
      </c>
    </row>
    <row r="516" spans="1:6">
      <c r="A516">
        <v>15.658</v>
      </c>
      <c r="B516">
        <v>1.466</v>
      </c>
      <c r="C516">
        <v>791.348</v>
      </c>
      <c r="D516">
        <v>2.708</v>
      </c>
      <c r="E516">
        <v>761.045</v>
      </c>
      <c r="F516">
        <v>2.943</v>
      </c>
    </row>
    <row r="517" spans="1:6">
      <c r="A517">
        <v>16.141</v>
      </c>
      <c r="B517">
        <v>1.476</v>
      </c>
      <c r="C517">
        <v>793.222</v>
      </c>
      <c r="D517">
        <v>2.719</v>
      </c>
      <c r="E517">
        <v>761.996</v>
      </c>
      <c r="F517">
        <v>2.953</v>
      </c>
    </row>
    <row r="518" spans="1:6">
      <c r="A518">
        <v>16.665</v>
      </c>
      <c r="B518">
        <v>1.487</v>
      </c>
      <c r="C518">
        <v>794.966</v>
      </c>
      <c r="D518">
        <v>2.729</v>
      </c>
      <c r="E518">
        <v>762.929</v>
      </c>
      <c r="F518">
        <v>2.964</v>
      </c>
    </row>
    <row r="519" spans="1:6">
      <c r="A519">
        <v>17.185</v>
      </c>
      <c r="B519">
        <v>1.498</v>
      </c>
      <c r="C519">
        <v>796.58</v>
      </c>
      <c r="D519">
        <v>2.739</v>
      </c>
      <c r="E519">
        <v>763.8</v>
      </c>
      <c r="F519">
        <v>2.974</v>
      </c>
    </row>
    <row r="520" spans="1:6">
      <c r="A520">
        <v>17.681</v>
      </c>
      <c r="B520">
        <v>1.508</v>
      </c>
      <c r="C520">
        <v>798.226</v>
      </c>
      <c r="D520">
        <v>2.75</v>
      </c>
      <c r="E520">
        <v>764.682</v>
      </c>
      <c r="F520">
        <v>2.984</v>
      </c>
    </row>
    <row r="521" spans="1:6">
      <c r="A521">
        <v>18.201</v>
      </c>
      <c r="B521">
        <v>1.518</v>
      </c>
      <c r="C521">
        <v>799.821</v>
      </c>
      <c r="D521">
        <v>2.761</v>
      </c>
      <c r="E521">
        <v>765.572</v>
      </c>
      <c r="F521">
        <v>2.995</v>
      </c>
    </row>
    <row r="522" spans="1:6">
      <c r="A522">
        <v>18.739</v>
      </c>
      <c r="B522">
        <v>1.529</v>
      </c>
      <c r="C522">
        <v>801.278</v>
      </c>
      <c r="D522">
        <v>2.771</v>
      </c>
      <c r="E522">
        <v>765.971</v>
      </c>
      <c r="F522">
        <v>3</v>
      </c>
    </row>
    <row r="523" spans="1:6">
      <c r="A523">
        <v>19.244</v>
      </c>
      <c r="B523">
        <v>1.539</v>
      </c>
      <c r="C523">
        <v>802.729</v>
      </c>
      <c r="D523">
        <v>2.781</v>
      </c>
    </row>
    <row r="524" spans="1:6">
      <c r="A524">
        <v>19.773</v>
      </c>
      <c r="B524">
        <v>1.549</v>
      </c>
      <c r="C524">
        <v>804.144</v>
      </c>
      <c r="D524">
        <v>2.792</v>
      </c>
    </row>
    <row r="525" spans="1:6">
      <c r="A525">
        <v>20.302</v>
      </c>
      <c r="B525">
        <v>1.56</v>
      </c>
      <c r="C525">
        <v>805.442</v>
      </c>
      <c r="D525">
        <v>2.802</v>
      </c>
    </row>
    <row r="526" spans="1:6">
      <c r="A526">
        <v>20.826</v>
      </c>
      <c r="B526">
        <v>1.57</v>
      </c>
      <c r="C526">
        <v>806.769</v>
      </c>
      <c r="D526">
        <v>2.813</v>
      </c>
    </row>
    <row r="527" spans="1:6">
      <c r="A527">
        <v>21.373</v>
      </c>
      <c r="B527">
        <v>1.581</v>
      </c>
      <c r="C527">
        <v>808.068</v>
      </c>
      <c r="D527">
        <v>2.823</v>
      </c>
    </row>
    <row r="528" spans="1:6">
      <c r="A528">
        <v>21.93</v>
      </c>
      <c r="B528">
        <v>1.591</v>
      </c>
      <c r="C528">
        <v>809.222</v>
      </c>
      <c r="D528">
        <v>2.833</v>
      </c>
    </row>
    <row r="529" spans="1:4">
      <c r="A529">
        <v>22.431</v>
      </c>
      <c r="B529">
        <v>1.601</v>
      </c>
      <c r="C529">
        <v>810.405</v>
      </c>
      <c r="D529">
        <v>2.844</v>
      </c>
    </row>
    <row r="530" spans="1:4">
      <c r="A530">
        <v>23.006</v>
      </c>
      <c r="B530">
        <v>1.612</v>
      </c>
      <c r="C530">
        <v>811.5359999999999</v>
      </c>
      <c r="D530">
        <v>2.854</v>
      </c>
    </row>
    <row r="531" spans="1:4">
      <c r="A531">
        <v>23.563</v>
      </c>
      <c r="B531">
        <v>1.623</v>
      </c>
      <c r="C531">
        <v>812.603</v>
      </c>
      <c r="D531">
        <v>2.864</v>
      </c>
    </row>
    <row r="532" spans="1:4">
      <c r="A532">
        <v>24.096</v>
      </c>
      <c r="B532">
        <v>1.633</v>
      </c>
      <c r="C532">
        <v>813.698</v>
      </c>
      <c r="D532">
        <v>2.875</v>
      </c>
    </row>
    <row r="533" spans="1:4">
      <c r="A533">
        <v>24.657</v>
      </c>
      <c r="B533">
        <v>1.643</v>
      </c>
      <c r="C533">
        <v>814.723</v>
      </c>
      <c r="D533">
        <v>2.886</v>
      </c>
    </row>
    <row r="534" spans="1:4">
      <c r="A534">
        <v>25.232</v>
      </c>
      <c r="B534">
        <v>1.654</v>
      </c>
      <c r="C534">
        <v>815.706</v>
      </c>
      <c r="D534">
        <v>2.896</v>
      </c>
    </row>
    <row r="535" spans="1:4">
      <c r="A535">
        <v>25.77</v>
      </c>
      <c r="B535">
        <v>1.664</v>
      </c>
      <c r="C535">
        <v>816.712</v>
      </c>
      <c r="D535">
        <v>2.906</v>
      </c>
    </row>
    <row r="536" spans="1:4">
      <c r="A536">
        <v>26.35</v>
      </c>
      <c r="B536">
        <v>1.674</v>
      </c>
      <c r="C536">
        <v>817.691</v>
      </c>
      <c r="D536">
        <v>2.917</v>
      </c>
    </row>
    <row r="537" spans="1:4">
      <c r="A537">
        <v>26.944</v>
      </c>
      <c r="B537">
        <v>1.685</v>
      </c>
      <c r="C537">
        <v>818.563</v>
      </c>
      <c r="D537">
        <v>2.927</v>
      </c>
    </row>
    <row r="538" spans="1:4">
      <c r="A538">
        <v>27.486</v>
      </c>
      <c r="B538">
        <v>1.695</v>
      </c>
      <c r="C538">
        <v>819.504</v>
      </c>
      <c r="D538">
        <v>2.938</v>
      </c>
    </row>
    <row r="539" spans="1:4">
      <c r="A539">
        <v>28.089</v>
      </c>
      <c r="B539">
        <v>1.706</v>
      </c>
      <c r="C539">
        <v>820.423</v>
      </c>
      <c r="D539">
        <v>2.948</v>
      </c>
    </row>
    <row r="540" spans="1:4">
      <c r="A540">
        <v>28.683</v>
      </c>
      <c r="B540">
        <v>1.716</v>
      </c>
      <c r="C540">
        <v>821.225</v>
      </c>
      <c r="D540">
        <v>2.958</v>
      </c>
    </row>
    <row r="541" spans="1:4">
      <c r="A541">
        <v>29.253</v>
      </c>
      <c r="B541">
        <v>1.726</v>
      </c>
      <c r="C541">
        <v>822.111</v>
      </c>
      <c r="D541">
        <v>2.969</v>
      </c>
    </row>
    <row r="542" spans="1:4">
      <c r="A542">
        <v>29.87</v>
      </c>
      <c r="B542">
        <v>1.737</v>
      </c>
      <c r="C542">
        <v>822.9450000000001</v>
      </c>
      <c r="D542">
        <v>2.979</v>
      </c>
    </row>
    <row r="543" spans="1:4">
      <c r="A543">
        <v>30.482</v>
      </c>
      <c r="B543">
        <v>1.748</v>
      </c>
      <c r="C543">
        <v>823.729</v>
      </c>
      <c r="D543">
        <v>2.989</v>
      </c>
    </row>
    <row r="544" spans="1:4">
      <c r="A544">
        <v>31.085</v>
      </c>
      <c r="B544">
        <v>1.758</v>
      </c>
      <c r="C544">
        <v>824.5359999999999</v>
      </c>
      <c r="D544">
        <v>3</v>
      </c>
    </row>
    <row r="545" spans="1:2">
      <c r="A545">
        <v>31.716</v>
      </c>
      <c r="B545">
        <v>1.768</v>
      </c>
    </row>
    <row r="546" spans="1:2">
      <c r="A546">
        <v>32.37</v>
      </c>
      <c r="B546">
        <v>1.779</v>
      </c>
    </row>
    <row r="547" spans="1:2">
      <c r="A547">
        <v>32.987</v>
      </c>
      <c r="B547">
        <v>1.789</v>
      </c>
    </row>
    <row r="548" spans="1:2">
      <c r="A548">
        <v>33.66</v>
      </c>
      <c r="B548">
        <v>1.799</v>
      </c>
    </row>
    <row r="549" spans="1:2">
      <c r="A549">
        <v>34.337</v>
      </c>
      <c r="B549">
        <v>1.81</v>
      </c>
    </row>
    <row r="550" spans="1:2">
      <c r="A550">
        <v>34.986</v>
      </c>
      <c r="B550">
        <v>1.82</v>
      </c>
    </row>
    <row r="551" spans="1:2">
      <c r="A551">
        <v>35.705</v>
      </c>
      <c r="B551">
        <v>1.831</v>
      </c>
    </row>
    <row r="552" spans="1:2">
      <c r="A552">
        <v>36.442</v>
      </c>
      <c r="B552">
        <v>1.841</v>
      </c>
    </row>
    <row r="553" spans="1:2">
      <c r="A553">
        <v>37.152</v>
      </c>
      <c r="B553">
        <v>1.851</v>
      </c>
    </row>
    <row r="554" spans="1:2">
      <c r="A554">
        <v>37.932</v>
      </c>
      <c r="B554">
        <v>1.862</v>
      </c>
    </row>
    <row r="555" spans="1:2">
      <c r="A555">
        <v>38.73</v>
      </c>
      <c r="B555">
        <v>1.873</v>
      </c>
    </row>
    <row r="556" spans="1:2">
      <c r="A556">
        <v>39.518</v>
      </c>
      <c r="B556">
        <v>1.883</v>
      </c>
    </row>
    <row r="557" spans="1:2">
      <c r="A557">
        <v>40.372</v>
      </c>
      <c r="B557">
        <v>1.893</v>
      </c>
    </row>
    <row r="558" spans="1:2">
      <c r="A558">
        <v>41.281</v>
      </c>
      <c r="B558">
        <v>1.904</v>
      </c>
    </row>
    <row r="559" spans="1:2">
      <c r="A559">
        <v>42.176</v>
      </c>
      <c r="B559">
        <v>1.914</v>
      </c>
    </row>
    <row r="560" spans="1:2">
      <c r="A560">
        <v>43.15</v>
      </c>
      <c r="B560">
        <v>1.924</v>
      </c>
    </row>
    <row r="561" spans="1:2">
      <c r="A561">
        <v>44.203</v>
      </c>
      <c r="B561">
        <v>1.935</v>
      </c>
    </row>
    <row r="562" spans="1:2">
      <c r="A562">
        <v>45.242</v>
      </c>
      <c r="B562">
        <v>1.945</v>
      </c>
    </row>
    <row r="563" spans="1:2">
      <c r="A563">
        <v>46.397</v>
      </c>
      <c r="B563">
        <v>1.956</v>
      </c>
    </row>
    <row r="564" spans="1:2">
      <c r="A564">
        <v>47.621</v>
      </c>
      <c r="B564">
        <v>1.966</v>
      </c>
    </row>
    <row r="565" spans="1:2">
      <c r="A565">
        <v>48.845</v>
      </c>
      <c r="B565">
        <v>1.976</v>
      </c>
    </row>
    <row r="566" spans="1:2">
      <c r="A566">
        <v>50.251</v>
      </c>
      <c r="B566">
        <v>1.987</v>
      </c>
    </row>
    <row r="567" spans="1:2">
      <c r="A567">
        <v>51.749</v>
      </c>
      <c r="B567">
        <v>1.998</v>
      </c>
    </row>
    <row r="568" spans="1:2">
      <c r="A568">
        <v>53.344</v>
      </c>
      <c r="B568">
        <v>2.008</v>
      </c>
    </row>
    <row r="569" spans="1:2">
      <c r="A569">
        <v>55.055</v>
      </c>
      <c r="B569">
        <v>2.019</v>
      </c>
    </row>
    <row r="570" spans="1:2">
      <c r="A570">
        <v>56.924</v>
      </c>
      <c r="B570">
        <v>2.029</v>
      </c>
    </row>
    <row r="571" spans="1:2">
      <c r="A571">
        <v>58.909</v>
      </c>
      <c r="B571">
        <v>2.04</v>
      </c>
    </row>
    <row r="572" spans="1:2">
      <c r="A572">
        <v>61.108</v>
      </c>
      <c r="B572">
        <v>2.051</v>
      </c>
    </row>
    <row r="573" spans="1:2">
      <c r="A573">
        <v>63.496</v>
      </c>
      <c r="B573">
        <v>2.061</v>
      </c>
    </row>
    <row r="574" spans="1:2">
      <c r="A574">
        <v>66.145</v>
      </c>
      <c r="B574">
        <v>2.072</v>
      </c>
    </row>
    <row r="575" spans="1:2">
      <c r="A575">
        <v>69.012</v>
      </c>
      <c r="B575">
        <v>2.083</v>
      </c>
    </row>
    <row r="576" spans="1:2">
      <c r="A576">
        <v>72.255</v>
      </c>
      <c r="B576">
        <v>2.093</v>
      </c>
    </row>
    <row r="577" spans="1:2">
      <c r="A577">
        <v>75.822</v>
      </c>
      <c r="B577">
        <v>2.104</v>
      </c>
    </row>
    <row r="578" spans="1:2">
      <c r="A578">
        <v>79.852</v>
      </c>
      <c r="B578">
        <v>2.114</v>
      </c>
    </row>
    <row r="579" spans="1:2">
      <c r="A579">
        <v>84.36</v>
      </c>
      <c r="B579">
        <v>2.125</v>
      </c>
    </row>
    <row r="580" spans="1:2">
      <c r="A580">
        <v>89.60599999999999</v>
      </c>
      <c r="B580">
        <v>2.136</v>
      </c>
    </row>
    <row r="581" spans="1:2">
      <c r="A581">
        <v>95.14400000000001</v>
      </c>
      <c r="B581">
        <v>2.146</v>
      </c>
    </row>
    <row r="582" spans="1:2">
      <c r="A582">
        <v>100.71</v>
      </c>
      <c r="B582">
        <v>2.154</v>
      </c>
    </row>
    <row r="583" spans="1:2">
      <c r="A583">
        <v>106.275</v>
      </c>
      <c r="B583">
        <v>2.161</v>
      </c>
    </row>
    <row r="584" spans="1:2">
      <c r="A584">
        <v>111.841</v>
      </c>
      <c r="B584">
        <v>2.168</v>
      </c>
    </row>
    <row r="585" spans="1:2">
      <c r="A585">
        <v>117.407</v>
      </c>
      <c r="B585">
        <v>2.174</v>
      </c>
    </row>
    <row r="586" spans="1:2">
      <c r="A586">
        <v>122.973</v>
      </c>
      <c r="B586">
        <v>2.18</v>
      </c>
    </row>
    <row r="587" spans="1:2">
      <c r="A587">
        <v>128.54</v>
      </c>
      <c r="B587">
        <v>2.185</v>
      </c>
    </row>
    <row r="588" spans="1:2">
      <c r="A588">
        <v>134.107</v>
      </c>
      <c r="B588">
        <v>2.19</v>
      </c>
    </row>
    <row r="589" spans="1:2">
      <c r="A589">
        <v>139.674</v>
      </c>
      <c r="B589">
        <v>2.194</v>
      </c>
    </row>
    <row r="590" spans="1:2">
      <c r="A590">
        <v>145.241</v>
      </c>
      <c r="B590">
        <v>2.198</v>
      </c>
    </row>
    <row r="591" spans="1:2">
      <c r="A591">
        <v>150.807</v>
      </c>
      <c r="B591">
        <v>2.202</v>
      </c>
    </row>
    <row r="592" spans="1:2">
      <c r="A592">
        <v>156.372</v>
      </c>
      <c r="B592">
        <v>2.206</v>
      </c>
    </row>
    <row r="593" spans="1:2">
      <c r="A593">
        <v>161.938</v>
      </c>
      <c r="B593">
        <v>2.209</v>
      </c>
    </row>
    <row r="594" spans="1:2">
      <c r="A594">
        <v>167.503</v>
      </c>
      <c r="B594">
        <v>2.212</v>
      </c>
    </row>
    <row r="595" spans="1:2">
      <c r="A595">
        <v>173.07</v>
      </c>
      <c r="B595">
        <v>2.216</v>
      </c>
    </row>
    <row r="596" spans="1:2">
      <c r="A596">
        <v>178.636</v>
      </c>
      <c r="B596">
        <v>2.218</v>
      </c>
    </row>
    <row r="597" spans="1:2">
      <c r="A597">
        <v>184.201</v>
      </c>
      <c r="B597">
        <v>2.221</v>
      </c>
    </row>
    <row r="598" spans="1:2">
      <c r="A598">
        <v>189.766</v>
      </c>
      <c r="B598">
        <v>2.224</v>
      </c>
    </row>
    <row r="599" spans="1:2">
      <c r="A599">
        <v>195.331</v>
      </c>
      <c r="B599">
        <v>2.226</v>
      </c>
    </row>
    <row r="600" spans="1:2">
      <c r="A600">
        <v>200.897</v>
      </c>
      <c r="B600">
        <v>2.229</v>
      </c>
    </row>
    <row r="601" spans="1:2">
      <c r="A601">
        <v>206.461</v>
      </c>
      <c r="B601">
        <v>2.231</v>
      </c>
    </row>
    <row r="602" spans="1:2">
      <c r="A602">
        <v>212.027</v>
      </c>
      <c r="B602">
        <v>2.234</v>
      </c>
    </row>
    <row r="603" spans="1:2">
      <c r="A603">
        <v>217.594</v>
      </c>
      <c r="B603">
        <v>2.236</v>
      </c>
    </row>
    <row r="604" spans="1:2">
      <c r="A604">
        <v>223.159</v>
      </c>
      <c r="B604">
        <v>2.238</v>
      </c>
    </row>
    <row r="605" spans="1:2">
      <c r="A605">
        <v>228.725</v>
      </c>
      <c r="B605">
        <v>2.24</v>
      </c>
    </row>
    <row r="606" spans="1:2">
      <c r="A606">
        <v>234.29</v>
      </c>
      <c r="B606">
        <v>2.242</v>
      </c>
    </row>
    <row r="607" spans="1:2">
      <c r="A607">
        <v>239.856</v>
      </c>
      <c r="B607">
        <v>2.244</v>
      </c>
    </row>
    <row r="608" spans="1:2">
      <c r="A608">
        <v>245.422</v>
      </c>
      <c r="B608">
        <v>2.247</v>
      </c>
    </row>
    <row r="609" spans="1:2">
      <c r="A609">
        <v>250.987</v>
      </c>
      <c r="B609">
        <v>2.249</v>
      </c>
    </row>
    <row r="610" spans="1:2">
      <c r="A610">
        <v>256.552</v>
      </c>
      <c r="B610">
        <v>2.251</v>
      </c>
    </row>
    <row r="611" spans="1:2">
      <c r="A611">
        <v>262.117</v>
      </c>
      <c r="B611">
        <v>2.253</v>
      </c>
    </row>
    <row r="612" spans="1:2">
      <c r="A612">
        <v>267.682</v>
      </c>
      <c r="B612">
        <v>2.255</v>
      </c>
    </row>
    <row r="613" spans="1:2">
      <c r="A613">
        <v>273.248</v>
      </c>
      <c r="B613">
        <v>2.257</v>
      </c>
    </row>
    <row r="614" spans="1:2">
      <c r="A614">
        <v>278.814</v>
      </c>
      <c r="B614">
        <v>2.259</v>
      </c>
    </row>
    <row r="615" spans="1:2">
      <c r="A615">
        <v>284.38</v>
      </c>
      <c r="B615">
        <v>2.261</v>
      </c>
    </row>
    <row r="616" spans="1:2">
      <c r="A616">
        <v>289.946</v>
      </c>
      <c r="B616">
        <v>2.263</v>
      </c>
    </row>
    <row r="617" spans="1:2">
      <c r="A617">
        <v>295.513</v>
      </c>
      <c r="B617">
        <v>2.264</v>
      </c>
    </row>
    <row r="618" spans="1:2">
      <c r="A618">
        <v>301.079</v>
      </c>
      <c r="B618">
        <v>2.266</v>
      </c>
    </row>
    <row r="619" spans="1:2">
      <c r="A619">
        <v>306.646</v>
      </c>
      <c r="B619">
        <v>2.268</v>
      </c>
    </row>
    <row r="620" spans="1:2">
      <c r="A620">
        <v>312.212</v>
      </c>
      <c r="B620">
        <v>2.27</v>
      </c>
    </row>
    <row r="621" spans="1:2">
      <c r="A621">
        <v>317.779</v>
      </c>
      <c r="B621">
        <v>2.272</v>
      </c>
    </row>
    <row r="622" spans="1:2">
      <c r="A622">
        <v>323.345</v>
      </c>
      <c r="B622">
        <v>2.274</v>
      </c>
    </row>
    <row r="623" spans="1:2">
      <c r="A623">
        <v>328.911</v>
      </c>
      <c r="B623">
        <v>2.276</v>
      </c>
    </row>
    <row r="624" spans="1:2">
      <c r="A624">
        <v>334.477</v>
      </c>
      <c r="B624">
        <v>2.278</v>
      </c>
    </row>
    <row r="625" spans="1:2">
      <c r="A625">
        <v>340.043</v>
      </c>
      <c r="B625">
        <v>2.279</v>
      </c>
    </row>
    <row r="626" spans="1:2">
      <c r="A626">
        <v>345.609</v>
      </c>
      <c r="B626">
        <v>2.281</v>
      </c>
    </row>
    <row r="627" spans="1:2">
      <c r="A627">
        <v>351.175</v>
      </c>
      <c r="B627">
        <v>2.283</v>
      </c>
    </row>
    <row r="628" spans="1:2">
      <c r="A628">
        <v>356.742</v>
      </c>
      <c r="B628">
        <v>2.284</v>
      </c>
    </row>
    <row r="629" spans="1:2">
      <c r="A629">
        <v>362.308</v>
      </c>
      <c r="B629">
        <v>2.286</v>
      </c>
    </row>
    <row r="630" spans="1:2">
      <c r="A630">
        <v>367.875</v>
      </c>
      <c r="B630">
        <v>2.288</v>
      </c>
    </row>
    <row r="631" spans="1:2">
      <c r="A631">
        <v>373.442</v>
      </c>
      <c r="B631">
        <v>2.289</v>
      </c>
    </row>
    <row r="632" spans="1:2">
      <c r="A632">
        <v>379.007</v>
      </c>
      <c r="B632">
        <v>2.291</v>
      </c>
    </row>
    <row r="633" spans="1:2">
      <c r="A633">
        <v>384.573</v>
      </c>
      <c r="B633">
        <v>2.293</v>
      </c>
    </row>
    <row r="634" spans="1:2">
      <c r="A634">
        <v>390.14</v>
      </c>
      <c r="B634">
        <v>2.294</v>
      </c>
    </row>
    <row r="635" spans="1:2">
      <c r="A635">
        <v>395.707</v>
      </c>
      <c r="B635">
        <v>2.296</v>
      </c>
    </row>
    <row r="636" spans="1:2">
      <c r="A636">
        <v>401.274</v>
      </c>
      <c r="B636">
        <v>2.298</v>
      </c>
    </row>
    <row r="637" spans="1:2">
      <c r="A637">
        <v>406.839</v>
      </c>
      <c r="B637">
        <v>2.3</v>
      </c>
    </row>
    <row r="638" spans="1:2">
      <c r="A638">
        <v>412.405</v>
      </c>
      <c r="B638">
        <v>2.302</v>
      </c>
    </row>
    <row r="639" spans="1:2">
      <c r="A639">
        <v>417.971</v>
      </c>
      <c r="B639">
        <v>2.304</v>
      </c>
    </row>
    <row r="640" spans="1:2">
      <c r="A640">
        <v>423.537</v>
      </c>
      <c r="B640">
        <v>2.306</v>
      </c>
    </row>
    <row r="641" spans="1:2">
      <c r="A641">
        <v>429.103</v>
      </c>
      <c r="B641">
        <v>2.308</v>
      </c>
    </row>
    <row r="642" spans="1:2">
      <c r="A642">
        <v>434.669</v>
      </c>
      <c r="B642">
        <v>2.309</v>
      </c>
    </row>
    <row r="643" spans="1:2">
      <c r="A643">
        <v>440.235</v>
      </c>
      <c r="B643">
        <v>2.311</v>
      </c>
    </row>
    <row r="644" spans="1:2">
      <c r="A644">
        <v>445.801</v>
      </c>
      <c r="B644">
        <v>2.312</v>
      </c>
    </row>
    <row r="645" spans="1:2">
      <c r="A645">
        <v>451.366</v>
      </c>
      <c r="B645">
        <v>2.314</v>
      </c>
    </row>
    <row r="646" spans="1:2">
      <c r="A646">
        <v>456.932</v>
      </c>
      <c r="B646">
        <v>2.316</v>
      </c>
    </row>
    <row r="647" spans="1:2">
      <c r="A647">
        <v>462.498</v>
      </c>
      <c r="B647">
        <v>2.317</v>
      </c>
    </row>
    <row r="648" spans="1:2">
      <c r="A648">
        <v>468.065</v>
      </c>
      <c r="B648">
        <v>2.319</v>
      </c>
    </row>
    <row r="649" spans="1:2">
      <c r="A649">
        <v>473.63</v>
      </c>
      <c r="B649">
        <v>2.321</v>
      </c>
    </row>
    <row r="650" spans="1:2">
      <c r="A650">
        <v>479.197</v>
      </c>
      <c r="B650">
        <v>2.323</v>
      </c>
    </row>
    <row r="651" spans="1:2">
      <c r="A651">
        <v>484.763</v>
      </c>
      <c r="B651">
        <v>2.324</v>
      </c>
    </row>
    <row r="652" spans="1:2">
      <c r="A652">
        <v>490.329</v>
      </c>
      <c r="B652">
        <v>2.326</v>
      </c>
    </row>
    <row r="653" spans="1:2">
      <c r="A653">
        <v>495.895</v>
      </c>
      <c r="B653">
        <v>2.329</v>
      </c>
    </row>
    <row r="654" spans="1:2">
      <c r="A654">
        <v>501.462</v>
      </c>
      <c r="B654">
        <v>2.331</v>
      </c>
    </row>
    <row r="655" spans="1:2">
      <c r="A655">
        <v>507.028</v>
      </c>
      <c r="B655">
        <v>2.333</v>
      </c>
    </row>
    <row r="656" spans="1:2">
      <c r="A656">
        <v>512.5940000000001</v>
      </c>
      <c r="B656">
        <v>2.334</v>
      </c>
    </row>
    <row r="657" spans="1:2">
      <c r="A657">
        <v>518.16</v>
      </c>
      <c r="B657">
        <v>2.336</v>
      </c>
    </row>
    <row r="658" spans="1:2">
      <c r="A658">
        <v>523.724</v>
      </c>
      <c r="B658">
        <v>2.338</v>
      </c>
    </row>
    <row r="659" spans="1:2">
      <c r="A659">
        <v>529.29</v>
      </c>
      <c r="B659">
        <v>2.339</v>
      </c>
    </row>
    <row r="660" spans="1:2">
      <c r="A660">
        <v>534.855</v>
      </c>
      <c r="B660">
        <v>2.341</v>
      </c>
    </row>
    <row r="661" spans="1:2">
      <c r="A661">
        <v>540.421</v>
      </c>
      <c r="B661">
        <v>2.343</v>
      </c>
    </row>
    <row r="662" spans="1:2">
      <c r="A662">
        <v>545.987</v>
      </c>
      <c r="B662">
        <v>2.344</v>
      </c>
    </row>
    <row r="663" spans="1:2">
      <c r="A663">
        <v>551.553</v>
      </c>
      <c r="B663">
        <v>2.347</v>
      </c>
    </row>
    <row r="664" spans="1:2">
      <c r="A664">
        <v>557.119</v>
      </c>
      <c r="B664">
        <v>2.348</v>
      </c>
    </row>
    <row r="665" spans="1:2">
      <c r="A665">
        <v>562.686</v>
      </c>
      <c r="B665">
        <v>2.35</v>
      </c>
    </row>
    <row r="666" spans="1:2">
      <c r="A666">
        <v>568.253</v>
      </c>
      <c r="B666">
        <v>2.352</v>
      </c>
    </row>
    <row r="667" spans="1:2">
      <c r="A667">
        <v>573.819</v>
      </c>
      <c r="B667">
        <v>2.354</v>
      </c>
    </row>
    <row r="668" spans="1:2">
      <c r="A668">
        <v>579.384</v>
      </c>
      <c r="B668">
        <v>2.356</v>
      </c>
    </row>
    <row r="669" spans="1:2">
      <c r="A669">
        <v>584.95</v>
      </c>
      <c r="B669">
        <v>2.358</v>
      </c>
    </row>
    <row r="670" spans="1:2">
      <c r="A670">
        <v>590.515</v>
      </c>
      <c r="B670">
        <v>2.36</v>
      </c>
    </row>
    <row r="671" spans="1:2">
      <c r="A671">
        <v>596.081</v>
      </c>
      <c r="B671">
        <v>2.362</v>
      </c>
    </row>
    <row r="672" spans="1:2">
      <c r="A672">
        <v>601.646</v>
      </c>
      <c r="B672">
        <v>2.364</v>
      </c>
    </row>
    <row r="673" spans="1:2">
      <c r="A673">
        <v>607.212</v>
      </c>
      <c r="B673">
        <v>2.366</v>
      </c>
    </row>
    <row r="674" spans="1:2">
      <c r="A674">
        <v>612.778</v>
      </c>
      <c r="B674">
        <v>2.368</v>
      </c>
    </row>
    <row r="675" spans="1:2">
      <c r="A675">
        <v>618.343</v>
      </c>
      <c r="B675">
        <v>2.37</v>
      </c>
    </row>
    <row r="676" spans="1:2">
      <c r="A676">
        <v>623.909</v>
      </c>
      <c r="B676">
        <v>2.373</v>
      </c>
    </row>
    <row r="677" spans="1:2">
      <c r="A677">
        <v>629.475</v>
      </c>
      <c r="B677">
        <v>2.375</v>
      </c>
    </row>
    <row r="678" spans="1:2">
      <c r="A678">
        <v>635.04</v>
      </c>
      <c r="B678">
        <v>2.378</v>
      </c>
    </row>
    <row r="679" spans="1:2">
      <c r="A679">
        <v>640.606</v>
      </c>
      <c r="B679">
        <v>2.38</v>
      </c>
    </row>
    <row r="680" spans="1:2">
      <c r="A680">
        <v>646.172</v>
      </c>
      <c r="B680">
        <v>2.383</v>
      </c>
    </row>
    <row r="681" spans="1:2">
      <c r="A681">
        <v>651.7380000000001</v>
      </c>
      <c r="B681">
        <v>2.385</v>
      </c>
    </row>
    <row r="682" spans="1:2">
      <c r="A682">
        <v>657.303</v>
      </c>
      <c r="B682">
        <v>2.387</v>
      </c>
    </row>
    <row r="683" spans="1:2">
      <c r="A683">
        <v>662.869</v>
      </c>
      <c r="B683">
        <v>2.389</v>
      </c>
    </row>
    <row r="684" spans="1:2">
      <c r="A684">
        <v>668.434</v>
      </c>
      <c r="B684">
        <v>2.393</v>
      </c>
    </row>
    <row r="685" spans="1:2">
      <c r="A685">
        <v>673.999</v>
      </c>
      <c r="B685">
        <v>2.395</v>
      </c>
    </row>
    <row r="686" spans="1:2">
      <c r="A686">
        <v>679.564</v>
      </c>
      <c r="B686">
        <v>2.398</v>
      </c>
    </row>
    <row r="687" spans="1:2">
      <c r="A687">
        <v>685.129</v>
      </c>
      <c r="B687">
        <v>2.4</v>
      </c>
    </row>
    <row r="688" spans="1:2">
      <c r="A688">
        <v>690.694</v>
      </c>
      <c r="B688">
        <v>2.403</v>
      </c>
    </row>
    <row r="689" spans="1:2">
      <c r="A689">
        <v>696.259</v>
      </c>
      <c r="B689">
        <v>2.406</v>
      </c>
    </row>
    <row r="690" spans="1:2">
      <c r="A690">
        <v>701.824</v>
      </c>
      <c r="B690">
        <v>2.409</v>
      </c>
    </row>
    <row r="691" spans="1:2">
      <c r="A691">
        <v>707.39</v>
      </c>
      <c r="B691">
        <v>2.413</v>
      </c>
    </row>
    <row r="692" spans="1:2">
      <c r="A692">
        <v>712.955</v>
      </c>
      <c r="B692">
        <v>2.416</v>
      </c>
    </row>
    <row r="693" spans="1:2">
      <c r="A693">
        <v>718.521</v>
      </c>
      <c r="B693">
        <v>2.419</v>
      </c>
    </row>
    <row r="694" spans="1:2">
      <c r="A694">
        <v>724.086</v>
      </c>
      <c r="B694">
        <v>2.423</v>
      </c>
    </row>
    <row r="695" spans="1:2">
      <c r="A695">
        <v>729.652</v>
      </c>
      <c r="B695">
        <v>2.426</v>
      </c>
    </row>
    <row r="696" spans="1:2">
      <c r="A696">
        <v>735.2190000000001</v>
      </c>
      <c r="B696">
        <v>2.43</v>
      </c>
    </row>
    <row r="697" spans="1:2">
      <c r="A697">
        <v>740.785</v>
      </c>
      <c r="B697">
        <v>2.434</v>
      </c>
    </row>
    <row r="698" spans="1:2">
      <c r="A698">
        <v>746.351</v>
      </c>
      <c r="B698">
        <v>2.439</v>
      </c>
    </row>
    <row r="699" spans="1:2">
      <c r="A699">
        <v>751.917</v>
      </c>
      <c r="B699">
        <v>2.443</v>
      </c>
    </row>
    <row r="700" spans="1:2">
      <c r="A700">
        <v>757.484</v>
      </c>
      <c r="B700">
        <v>2.448</v>
      </c>
    </row>
    <row r="701" spans="1:2">
      <c r="A701">
        <v>763.05</v>
      </c>
      <c r="B701">
        <v>2.453</v>
      </c>
    </row>
    <row r="702" spans="1:2">
      <c r="A702">
        <v>768.616</v>
      </c>
      <c r="B702">
        <v>2.458</v>
      </c>
    </row>
    <row r="703" spans="1:2">
      <c r="A703">
        <v>774.181</v>
      </c>
      <c r="B703">
        <v>2.464</v>
      </c>
    </row>
    <row r="704" spans="1:2">
      <c r="A704">
        <v>779.747</v>
      </c>
      <c r="B704">
        <v>2.469</v>
      </c>
    </row>
    <row r="705" spans="1:2">
      <c r="A705">
        <v>785.313</v>
      </c>
      <c r="B705">
        <v>2.476</v>
      </c>
    </row>
    <row r="706" spans="1:2">
      <c r="A706">
        <v>790.879</v>
      </c>
      <c r="B706">
        <v>2.483</v>
      </c>
    </row>
    <row r="707" spans="1:2">
      <c r="A707">
        <v>796.446</v>
      </c>
      <c r="B707">
        <v>2.489</v>
      </c>
    </row>
    <row r="708" spans="1:2">
      <c r="A708">
        <v>802.011</v>
      </c>
      <c r="B708">
        <v>2.497</v>
      </c>
    </row>
    <row r="709" spans="1:2">
      <c r="A709">
        <v>807.577</v>
      </c>
      <c r="B709">
        <v>2.506</v>
      </c>
    </row>
    <row r="710" spans="1:2">
      <c r="A710">
        <v>813.144</v>
      </c>
      <c r="B710">
        <v>2.515</v>
      </c>
    </row>
    <row r="711" spans="1:2">
      <c r="A711">
        <v>818.711</v>
      </c>
      <c r="B711">
        <v>2.525</v>
      </c>
    </row>
    <row r="712" spans="1:2">
      <c r="A712">
        <v>824.277</v>
      </c>
      <c r="B712">
        <v>2.535</v>
      </c>
    </row>
    <row r="713" spans="1:2">
      <c r="A713">
        <v>829.7859999999999</v>
      </c>
      <c r="B713">
        <v>2.546</v>
      </c>
    </row>
    <row r="714" spans="1:2">
      <c r="A714">
        <v>835.106</v>
      </c>
      <c r="B714">
        <v>2.556</v>
      </c>
    </row>
    <row r="715" spans="1:2">
      <c r="A715">
        <v>840.124</v>
      </c>
      <c r="B715">
        <v>2.567</v>
      </c>
    </row>
    <row r="716" spans="1:2">
      <c r="A716">
        <v>844.9299999999999</v>
      </c>
      <c r="B716">
        <v>2.578</v>
      </c>
    </row>
    <row r="717" spans="1:2">
      <c r="A717">
        <v>849.539</v>
      </c>
      <c r="B717">
        <v>2.588</v>
      </c>
    </row>
    <row r="718" spans="1:2">
      <c r="A718">
        <v>853.802</v>
      </c>
      <c r="B718">
        <v>2.599</v>
      </c>
    </row>
    <row r="719" spans="1:2">
      <c r="A719">
        <v>857.809</v>
      </c>
      <c r="B719">
        <v>2.609</v>
      </c>
    </row>
    <row r="720" spans="1:2">
      <c r="A720">
        <v>861.5650000000001</v>
      </c>
      <c r="B720">
        <v>2.62</v>
      </c>
    </row>
    <row r="721" spans="1:2">
      <c r="A721">
        <v>864.859</v>
      </c>
      <c r="B721">
        <v>2.63</v>
      </c>
    </row>
    <row r="722" spans="1:2">
      <c r="A722">
        <v>868.073</v>
      </c>
      <c r="B722">
        <v>2.641</v>
      </c>
    </row>
    <row r="723" spans="1:2">
      <c r="A723">
        <v>871.023</v>
      </c>
      <c r="B723">
        <v>2.651</v>
      </c>
    </row>
    <row r="724" spans="1:2">
      <c r="A724">
        <v>873.667</v>
      </c>
      <c r="B724">
        <v>2.661</v>
      </c>
    </row>
    <row r="725" spans="1:2">
      <c r="A725">
        <v>876.265</v>
      </c>
      <c r="B725">
        <v>2.672</v>
      </c>
    </row>
    <row r="726" spans="1:2">
      <c r="A726">
        <v>878.668</v>
      </c>
      <c r="B726">
        <v>2.683</v>
      </c>
    </row>
    <row r="727" spans="1:2">
      <c r="A727">
        <v>880.801</v>
      </c>
      <c r="B727">
        <v>2.693</v>
      </c>
    </row>
    <row r="728" spans="1:2">
      <c r="A728">
        <v>882.949</v>
      </c>
      <c r="B728">
        <v>2.703</v>
      </c>
    </row>
    <row r="729" spans="1:2">
      <c r="A729">
        <v>884.957</v>
      </c>
      <c r="B729">
        <v>2.714</v>
      </c>
    </row>
    <row r="730" spans="1:2">
      <c r="A730">
        <v>886.799</v>
      </c>
      <c r="B730">
        <v>2.724</v>
      </c>
    </row>
    <row r="731" spans="1:2">
      <c r="A731">
        <v>888.612</v>
      </c>
      <c r="B731">
        <v>2.734</v>
      </c>
    </row>
    <row r="732" spans="1:2">
      <c r="A732">
        <v>890.37</v>
      </c>
      <c r="B732">
        <v>2.745</v>
      </c>
    </row>
    <row r="733" spans="1:2">
      <c r="A733">
        <v>891.915</v>
      </c>
      <c r="B733">
        <v>2.755</v>
      </c>
    </row>
    <row r="734" spans="1:2">
      <c r="A734">
        <v>893.473</v>
      </c>
      <c r="B734">
        <v>2.766</v>
      </c>
    </row>
    <row r="735" spans="1:2">
      <c r="A735">
        <v>894.958</v>
      </c>
      <c r="B735">
        <v>2.776</v>
      </c>
    </row>
    <row r="736" spans="1:2">
      <c r="A736">
        <v>896.27</v>
      </c>
      <c r="B736">
        <v>2.786</v>
      </c>
    </row>
    <row r="737" spans="1:2">
      <c r="A737">
        <v>897.629</v>
      </c>
      <c r="B737">
        <v>2.797</v>
      </c>
    </row>
    <row r="738" spans="1:2">
      <c r="A738">
        <v>898.872</v>
      </c>
      <c r="B738">
        <v>2.808</v>
      </c>
    </row>
    <row r="739" spans="1:2">
      <c r="A739">
        <v>900.013</v>
      </c>
      <c r="B739">
        <v>2.818</v>
      </c>
    </row>
    <row r="740" spans="1:2">
      <c r="A740">
        <v>901.168</v>
      </c>
      <c r="B740">
        <v>2.828</v>
      </c>
    </row>
    <row r="741" spans="1:2">
      <c r="A741">
        <v>902.249</v>
      </c>
      <c r="B741">
        <v>2.839</v>
      </c>
    </row>
    <row r="742" spans="1:2">
      <c r="A742">
        <v>903.241</v>
      </c>
      <c r="B742">
        <v>2.849</v>
      </c>
    </row>
    <row r="743" spans="1:2">
      <c r="A743">
        <v>904.2430000000001</v>
      </c>
      <c r="B743">
        <v>2.859</v>
      </c>
    </row>
    <row r="744" spans="1:2">
      <c r="A744">
        <v>905.212</v>
      </c>
      <c r="B744">
        <v>2.87</v>
      </c>
    </row>
    <row r="745" spans="1:2">
      <c r="A745">
        <v>906.075</v>
      </c>
      <c r="B745">
        <v>2.88</v>
      </c>
    </row>
    <row r="746" spans="1:2">
      <c r="A746">
        <v>906.9930000000001</v>
      </c>
      <c r="B746">
        <v>2.891</v>
      </c>
    </row>
    <row r="747" spans="1:2">
      <c r="A747">
        <v>907.861</v>
      </c>
      <c r="B747">
        <v>2.901</v>
      </c>
    </row>
    <row r="748" spans="1:2">
      <c r="A748">
        <v>908.668</v>
      </c>
      <c r="B748">
        <v>2.911</v>
      </c>
    </row>
    <row r="749" spans="1:2">
      <c r="A749">
        <v>909.484</v>
      </c>
      <c r="B749">
        <v>2.922</v>
      </c>
    </row>
    <row r="750" spans="1:2">
      <c r="A750">
        <v>910.3049999999999</v>
      </c>
      <c r="B750">
        <v>2.933</v>
      </c>
    </row>
    <row r="751" spans="1:2">
      <c r="A751">
        <v>911.029</v>
      </c>
      <c r="B751">
        <v>2.943</v>
      </c>
    </row>
    <row r="752" spans="1:2">
      <c r="A752">
        <v>911.794</v>
      </c>
      <c r="B752">
        <v>2.953</v>
      </c>
    </row>
    <row r="753" spans="1:2">
      <c r="A753">
        <v>912.5410000000001</v>
      </c>
      <c r="B753">
        <v>2.964</v>
      </c>
    </row>
    <row r="754" spans="1:2">
      <c r="A754">
        <v>913.218</v>
      </c>
      <c r="B754">
        <v>2.974</v>
      </c>
    </row>
    <row r="755" spans="1:2">
      <c r="A755">
        <v>913.933</v>
      </c>
      <c r="B755">
        <v>2.984</v>
      </c>
    </row>
    <row r="756" spans="1:2">
      <c r="A756">
        <v>914.633</v>
      </c>
      <c r="B756">
        <v>2.995</v>
      </c>
    </row>
    <row r="757" spans="1:2">
      <c r="A757">
        <v>914.944</v>
      </c>
      <c r="B75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2025-04-04T10:53:43Z</dcterms:created>
  <dcterms:modified xsi:type="dcterms:W3CDTF">2025-04-04T10:53:43Z</dcterms:modified>
</cp:coreProperties>
</file>