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<sst xmlns="http://schemas.openxmlformats.org/spreadsheetml/2006/main" count="40" uniqueCount="40">
  <si>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</si>
  <si>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</si>
  <si>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部門名：デザイン制作チーム(401)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</si>
  <si>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</si>
  <si>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</si>
  <si>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</si>
  <si>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</si>
  <si>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</si>
  <si>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</si>
  <si>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</si>
  <si>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</si>
  <si>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</si>
  <si>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</si>
  <si>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</si>
  <si>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</si>
  <si>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</si>
  <si>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</si>
  <si>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</si>
  <si>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</si>
  <si>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</si>
  <si>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</si>
  <si>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</si>
  <si>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</si>
  <si>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共通_コピー出力代C3370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</si>
  <si>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</si>
  <si>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</si>
  <si>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</si>
  <si>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</si>
  <si>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</si>
  <si>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</si>
  <si>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</si>
  <si>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</si>
  <si>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外_郵便 食さ_DM パーラー_DM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</si>
  <si>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</si>
  <si>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</si>
  <si>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</si>
  <si>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</si>
  <si>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</si>
  <si>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</si>
  <si>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共通_配送代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</si>
</sst>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14836</v>
      </c>
      <c r="L5" s="30">
        <v>1483</v>
      </c>
      <c r="M5" s="30">
        <v>16319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7007</v>
      </c>
      <c r="L6" s="30">
        <v>700</v>
      </c>
      <c r="M6" s="30">
        <v>7707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19017</v>
      </c>
      <c r="L7" s="30">
        <v>1901</v>
      </c>
      <c r="M7" s="30">
        <v>20918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