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<sst xmlns="http://schemas.openxmlformats.org/spreadsheetml/2006/main" count="40" uniqueCount="40">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</sst>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2160</v>
      </c>
      <c r="L5" s="30">
        <v>216</v>
      </c>
      <c r="M5" s="30">
        <v>2376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4757</v>
      </c>
      <c r="L6" s="30">
        <v>475</v>
      </c>
      <c r="M6" s="30">
        <v>5232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1935</v>
      </c>
      <c r="L7" s="30">
        <v>193</v>
      </c>
      <c r="M7" s="30">
        <v>2128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