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<sst xmlns="http://schemas.openxmlformats.org/spreadsheetml/2006/main" count="40" uniqueCount="40">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</sst>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9632</v>
      </c>
      <c r="L5" s="30">
        <v>963</v>
      </c>
      <c r="M5" s="30">
        <v>10595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1215</v>
      </c>
      <c r="L6" s="30">
        <v>121</v>
      </c>
      <c r="M6" s="30">
        <v>1336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14539</v>
      </c>
      <c r="L7" s="30">
        <v>1453</v>
      </c>
      <c r="M7" s="30">
        <v>15992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