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<sst xmlns="http://schemas.openxmlformats.org/spreadsheetml/2006/main" count="47" uniqueCount="47">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</sst>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31431</v>
      </c>
      <c r="L5" s="30">
        <v>3143</v>
      </c>
      <c r="M5" s="30">
        <v>34574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1388</v>
      </c>
      <c r="L6" s="30">
        <v>138</v>
      </c>
      <c r="M6" s="30">
        <v>1526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6320</v>
      </c>
      <c r="L8" s="30">
        <v>632</v>
      </c>
      <c r="M8" s="30">
        <v>6952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