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<sst xmlns="http://schemas.openxmlformats.org/spreadsheetml/2006/main" count="30" uniqueCount="30">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</sst>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40517</v>
      </c>
    </row>
    <row r="7" ht="18" customHeight="1">
      <c r="A7" s="32">
        <v>10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/>
      <c r="K7" s="33"/>
      <c r="L7" s="33">
        <v>5360</v>
      </c>
      <c r="M7" s="33"/>
      <c r="N7" s="34"/>
      <c r="O7" s="33"/>
      <c r="P7" s="33">
        <v>35157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