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e\Documents\"/>
    </mc:Choice>
  </mc:AlternateContent>
  <xr:revisionPtr revIDLastSave="0" documentId="13_ncr:1_{ACA9638E-7851-402F-BD2A-1B0A1B299DEC}" xr6:coauthVersionLast="47" xr6:coauthVersionMax="47" xr10:uidLastSave="{00000000-0000-0000-0000-000000000000}"/>
  <bookViews>
    <workbookView xWindow="-120" yWindow="-120" windowWidth="29040" windowHeight="15990" xr2:uid="{E98E9116-AD71-44A5-9371-F68D31F0AF7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9.8600174978129328E-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1"/>
            <c:trendlineLbl>
              <c:layout>
                <c:manualLayout>
                  <c:x val="-0.15322619838760565"/>
                  <c:y val="0.1198761760041483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E"/>
                </a:p>
              </c:txPr>
            </c:trendlineLbl>
          </c:trendline>
          <c:xVal>
            <c:numRef>
              <c:f>Tabelle1!$A$1:$A$11</c:f>
              <c:numCache>
                <c:formatCode>General</c:formatCode>
                <c:ptCount val="11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</c:numCache>
            </c:numRef>
          </c:xVal>
          <c:yVal>
            <c:numRef>
              <c:f>Tabelle1!$B$1:$B$11</c:f>
              <c:numCache>
                <c:formatCode>General</c:formatCode>
                <c:ptCount val="11"/>
                <c:pt idx="0">
                  <c:v>0.68988715277778001</c:v>
                </c:pt>
                <c:pt idx="1">
                  <c:v>0.56168619791666996</c:v>
                </c:pt>
                <c:pt idx="2">
                  <c:v>0.43098958333332998</c:v>
                </c:pt>
                <c:pt idx="3">
                  <c:v>0.41389973958332998</c:v>
                </c:pt>
                <c:pt idx="4">
                  <c:v>0.36149088541667002</c:v>
                </c:pt>
                <c:pt idx="5">
                  <c:v>0.31993272569443998</c:v>
                </c:pt>
                <c:pt idx="6">
                  <c:v>0.28879123263889001</c:v>
                </c:pt>
                <c:pt idx="7">
                  <c:v>0.25922309027778001</c:v>
                </c:pt>
                <c:pt idx="8">
                  <c:v>0.23491753472221999</c:v>
                </c:pt>
                <c:pt idx="9">
                  <c:v>0.21847873263889001</c:v>
                </c:pt>
                <c:pt idx="10">
                  <c:v>0.20421006944444001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9D-40EE-AF91-6F6836D81B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6523008"/>
        <c:axId val="1436513440"/>
      </c:scatterChart>
      <c:valAx>
        <c:axId val="1436523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6513440"/>
        <c:crosses val="autoZero"/>
        <c:crossBetween val="midCat"/>
      </c:valAx>
      <c:valAx>
        <c:axId val="143651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6523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2</xdr:row>
      <xdr:rowOff>185736</xdr:rowOff>
    </xdr:from>
    <xdr:to>
      <xdr:col>15</xdr:col>
      <xdr:colOff>28575</xdr:colOff>
      <xdr:row>26</xdr:row>
      <xdr:rowOff>76199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7BD67319-D22A-4D3A-9D03-6916E646A0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B435F-3318-4D4C-B507-A3F432B421DD}">
  <dimension ref="A1:B11"/>
  <sheetViews>
    <sheetView tabSelected="1" workbookViewId="0">
      <selection activeCell="P5" sqref="P5"/>
    </sheetView>
  </sheetViews>
  <sheetFormatPr baseColWidth="10" defaultRowHeight="15" x14ac:dyDescent="0.25"/>
  <sheetData>
    <row r="1" spans="1:2" x14ac:dyDescent="0.25">
      <c r="A1">
        <v>50</v>
      </c>
      <c r="B1">
        <v>0.68988715277778001</v>
      </c>
    </row>
    <row r="2" spans="1:2" x14ac:dyDescent="0.25">
      <c r="A2">
        <v>60</v>
      </c>
      <c r="B2">
        <v>0.56168619791666996</v>
      </c>
    </row>
    <row r="3" spans="1:2" x14ac:dyDescent="0.25">
      <c r="A3">
        <v>70</v>
      </c>
      <c r="B3">
        <v>0.43098958333332998</v>
      </c>
    </row>
    <row r="4" spans="1:2" x14ac:dyDescent="0.25">
      <c r="A4">
        <v>80</v>
      </c>
      <c r="B4">
        <v>0.41389973958332998</v>
      </c>
    </row>
    <row r="5" spans="1:2" x14ac:dyDescent="0.25">
      <c r="A5">
        <v>90</v>
      </c>
      <c r="B5">
        <v>0.36149088541667002</v>
      </c>
    </row>
    <row r="6" spans="1:2" x14ac:dyDescent="0.25">
      <c r="A6">
        <v>100</v>
      </c>
      <c r="B6">
        <v>0.31993272569443998</v>
      </c>
    </row>
    <row r="7" spans="1:2" x14ac:dyDescent="0.25">
      <c r="A7">
        <v>110</v>
      </c>
      <c r="B7">
        <v>0.28879123263889001</v>
      </c>
    </row>
    <row r="8" spans="1:2" x14ac:dyDescent="0.25">
      <c r="A8">
        <v>120</v>
      </c>
      <c r="B8">
        <v>0.25922309027778001</v>
      </c>
    </row>
    <row r="9" spans="1:2" x14ac:dyDescent="0.25">
      <c r="A9">
        <v>130</v>
      </c>
      <c r="B9">
        <v>0.23491753472221999</v>
      </c>
    </row>
    <row r="10" spans="1:2" x14ac:dyDescent="0.25">
      <c r="A10">
        <v>140</v>
      </c>
      <c r="B10">
        <v>0.21847873263889001</v>
      </c>
    </row>
    <row r="11" spans="1:2" x14ac:dyDescent="0.25">
      <c r="A11">
        <v>150</v>
      </c>
      <c r="B11">
        <v>0.20421006944444001</v>
      </c>
    </row>
  </sheetData>
  <pageMargins left="0.7" right="0.7" top="0.78740157499999996" bottom="0.78740157499999996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</dc:creator>
  <cp:lastModifiedBy>Moe</cp:lastModifiedBy>
  <dcterms:created xsi:type="dcterms:W3CDTF">2021-06-03T09:49:20Z</dcterms:created>
  <dcterms:modified xsi:type="dcterms:W3CDTF">2021-06-03T10:03:54Z</dcterms:modified>
</cp:coreProperties>
</file>