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L_Proj\Dataset_excels_csvs\"/>
    </mc:Choice>
  </mc:AlternateContent>
  <xr:revisionPtr revIDLastSave="0" documentId="13_ncr:1_{35F0E2D4-3F68-4A3B-8D73-998D496F3B3B}" xr6:coauthVersionLast="47" xr6:coauthVersionMax="47" xr10:uidLastSave="{00000000-0000-0000-0000-000000000000}"/>
  <bookViews>
    <workbookView xWindow="-120" yWindow="-120" windowWidth="29040" windowHeight="15720" xr2:uid="{EEE844BE-64DE-470C-BC2B-FFA6B054BB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<sst xmlns="http://schemas.openxmlformats.org/spreadsheetml/2006/main" count="4568" uniqueCount="3707">
  <si>
    <t>question</t>
  </si>
  <si>
    <t>answer</t>
  </si>
  <si>
    <t>தன் மேனி முழுதும் கண்ணுடையாள் தன்னிடம் சிக்கியபேரைச் சீரழிப்பாள் அவள் யார்?</t>
  </si>
  <si>
    <t>மீன் வலை</t>
  </si>
  <si>
    <t>முதலெழுத்து தமிழின் அடுத்த எழுத்து கடை மூன்று சேர்ந்தால் ஒரு எண்ணிக்கை மொத்தத்தில் இது வருமுன் எச்சரிக்கைத் தேவை?</t>
  </si>
  <si>
    <t>ஆபத்து</t>
  </si>
  <si>
    <t>முதல் இரண்டை இழந்தால் ஒளி இல்லை கடை இரண்டை ஐந்தறிவு ஜீவனுக்கு கட்டுவது யார்? இரண்டும் மூன்றும் திரும்பினால் கடைசியில் நாமும் அதுவே முதலும் கடையும் சேர்ந்தால் கை இழந்த பெண் மொத்தத்தில் அழகிய பெயராகவும் இருக்கும் நான் யார்?</t>
  </si>
  <si>
    <t>கண்மணி</t>
  </si>
  <si>
    <t>பாலாற்றின் நடுவே கறுப்பு மீன் தெரியுது அது என்ன?</t>
  </si>
  <si>
    <t>கண்கள்</t>
  </si>
  <si>
    <t xml:space="preserve">அழகான பெண்ணுக்கு அதிசயமான வியாதி பாதிநாள் குறைவாள் பாதிநாள் வளர்வாள் அது என்ன? </t>
  </si>
  <si>
    <t>நிலா</t>
  </si>
  <si>
    <t xml:space="preserve">ஆலமரம் தூங்கஅவனியெல்லாம் தூங்க சீரங்கம் தூங்க திருப்பாற்கடல் தூங்க ஒருவன் மட்டும் தூங்கவில்லை அவன் யார்? </t>
  </si>
  <si>
    <t>மூச்சு</t>
  </si>
  <si>
    <t xml:space="preserve">நடுவழிய ஓய்வுக்காம் கடையிரண்டில் ஏதுமில்லை சொல் மூன்றெழுத்தில் உடுத்தலாம் மொத்தத்தில் பெண்கள் விருப்பம் அது என்ன? </t>
  </si>
  <si>
    <t>பட்டு</t>
  </si>
  <si>
    <t xml:space="preserve">கடையெழுத்து மாறிடில் தின்னலாம் முதலும் கடையும் சேர்ந்தால் குளிரும் மொத்தத்தில் முருகன் இடம் தெரிந்தவர் சொல்லுங்கள் இங்கே? </t>
  </si>
  <si>
    <t>பழனி</t>
  </si>
  <si>
    <t xml:space="preserve">கடைசி வார்த்தையில் மானம் உண்டு முதல் வார்த்தையின் மென்மைக்காக இறந்தன பூச்சிகள் காஞ்சியில் நான் யார்? </t>
  </si>
  <si>
    <t>பட்டுத்துணி</t>
  </si>
  <si>
    <t xml:space="preserve">அள்ள முடியும் ஆனால் கிள்ள முடியாது அது என்ன? </t>
  </si>
  <si>
    <t>நீர்</t>
  </si>
  <si>
    <t>வெட்டிக்கொள்வான் ஆனாலும் ஒட்டிக்கொள்வான் அவன் யார்?</t>
  </si>
  <si>
    <t>கத்தரிக்கோல்</t>
  </si>
  <si>
    <t>ஓடியாடி வேலை செய்தபின் மூலையில் ஒதுங்கிக்கிடப்பாள் அவள் யார்?</t>
  </si>
  <si>
    <t>துடைப்பம்/தும்புத்தடி</t>
  </si>
  <si>
    <t>ஏற்றி வைத்து அணைத்தால் எரியும் வரை மணக்கும் அது என்ன?</t>
  </si>
  <si>
    <t>ஊதுபத்தி</t>
  </si>
  <si>
    <t>மூன்றெழுத்துப் பெயராகும் முற்றும் வெள்ளை நிறமாகும் அது என்ன?</t>
  </si>
  <si>
    <t>பஞ்சு</t>
  </si>
  <si>
    <t xml:space="preserve">எவர் கையிலும் சிக்காத கல் எங்கும் விற்காத கல் அது என்ன? </t>
  </si>
  <si>
    <t>விக்கல்</t>
  </si>
  <si>
    <t>ஆயிரம் தச்சர் கூடி அழகான மண்டபம் கட்டி ஒருவன் கண்பட்டு உடைந்ததாம் மண்டபம் அது என்ன?</t>
  </si>
  <si>
    <t>தேன்கூடு</t>
  </si>
  <si>
    <t>பிறக்கும்போது வால் உண்டு இறக்கும்போது வால் இல்லை அது என்ன?</t>
  </si>
  <si>
    <t>தவளை</t>
  </si>
  <si>
    <t xml:space="preserve">படுத்துத் தூங்கினால் கண்முன் ஆடும் அடுத்து விழித்தால் மறைந்தே ஓடும் அது என்ன? </t>
  </si>
  <si>
    <t>கனவு</t>
  </si>
  <si>
    <t xml:space="preserve">இலையுண்டு கிளையில்லைபூ உண்டு மணமில்லைகாய் உண்டு விதையில்லைபட்டை உண்டு கட்டை இல்லைகன்று உண்டு பசு இல்லை அது என்ன? </t>
  </si>
  <si>
    <t>வாழை</t>
  </si>
  <si>
    <t xml:space="preserve">அதட்டுவான் அலறுவான் ஆனால் கோட்டையை விட்டு வரமாட்டான் அவன் யார்? </t>
  </si>
  <si>
    <t>நாக்கு</t>
  </si>
  <si>
    <t xml:space="preserve">ஒரு குகை 32 வீரர்கள் ஒரு நாகம் அந்த குகை எது? </t>
  </si>
  <si>
    <t>வாய்</t>
  </si>
  <si>
    <t>விரல் இல்லாமலே ஒரு கை அது என்ன?</t>
  </si>
  <si>
    <t>உலக்கை</t>
  </si>
  <si>
    <t xml:space="preserve">நான்கு கால்கள் உள்ளவன் இரண்டு கைகள் உள்ளவன் உட்கார்ந்து கொண்டிருப்பான் உட்கார இடம் கொடுப்பான் அவன் யார்? </t>
  </si>
  <si>
    <t>நாற்காலி</t>
  </si>
  <si>
    <t>மரத்தின் மேலே தொங்குது மலைப் பாம்பல்ல அது என்ன?</t>
  </si>
  <si>
    <t>விழுது</t>
  </si>
  <si>
    <t xml:space="preserve">முத்தான முத்துகள் முற்றத்திலே காயுது படி போட்டு அளக்கத்தான் ஆளில்லை அது என்ன? </t>
  </si>
  <si>
    <t>நட்சத்திரங்கள்</t>
  </si>
  <si>
    <t xml:space="preserve">அரசன் ஆளாத கோட்டைக்கு பகல் காவல்காரன் ஒருவன் இரவுக் காவல்காரன் ஒருவன் அவர்கள் யார்? </t>
  </si>
  <si>
    <t>சூரியன் சந்திரன்</t>
  </si>
  <si>
    <t>பேச்சுக் கேட்குது பேசுபவர் தெரியவில்லை அது என்ன?</t>
  </si>
  <si>
    <t>வானொலிப் பெட்டி</t>
  </si>
  <si>
    <t xml:space="preserve">நான் பார்த்தால் அவன் பார்ப்பான் நான் சிரித்தால் அவன் சிரிப்பான் அவன் யார்? </t>
  </si>
  <si>
    <t>முகம் பார்க்கும் கண்ணாடி</t>
  </si>
  <si>
    <t>கட்டிய சேலையை அவிழ்க்க நினைத்தால் கண்ணீரும் கம்பலையும்தான்?</t>
  </si>
  <si>
    <t>வெங்காயம்</t>
  </si>
  <si>
    <t>தனித்து உண்ணமுடியாது என்றாலும் இது சேர்த்தால்தான் உணவுக்கு சுவை அது என்ன?</t>
  </si>
  <si>
    <t>உப்பு</t>
  </si>
  <si>
    <t>கசக்கிப் பிழிந்தாலும் கடைசிவரை இனிப்பான் அவன் யார்?</t>
  </si>
  <si>
    <t>கரும்பு</t>
  </si>
  <si>
    <t>உயரத்தில் இருப்பிடம்தாகம் தீர்ப்பதில் தனியிடம் அது என்ன?</t>
  </si>
  <si>
    <t>இளநீர்</t>
  </si>
  <si>
    <t>வாயிலே தோன்றி வாயிலே மறையும் பூ அது என்ன?</t>
  </si>
  <si>
    <t>சிரிப்பு</t>
  </si>
  <si>
    <t>எட்டுக்கால் ஊன்றி இருகால் படமெடுக்க வட்டக் குடைபிடித்து வாறாராம் வன்னியப்பு அது என்ன?</t>
  </si>
  <si>
    <t>நண்டு</t>
  </si>
  <si>
    <t xml:space="preserve">ஏரியில் இல்லாத நீர்தாகத்திற்கு உதவாத நீர் தண்ணீர் அல்ல அது என்ன? </t>
  </si>
  <si>
    <t>கண்ணீர்</t>
  </si>
  <si>
    <t>கண்ணீர் விட்டு வெளிச்சம் தருவாள் அவள் யார்?</t>
  </si>
  <si>
    <t>மெழுகுதிரி</t>
  </si>
  <si>
    <t>ஓர் அரண்மனையில் முப்பத்திரெண்டு காவலர்கள் அது என்ன?</t>
  </si>
  <si>
    <t>பற்கள்</t>
  </si>
  <si>
    <t>வெள்ளி ஓடையில கருப்பு மீனு துள்ளி விளையாடுது?</t>
  </si>
  <si>
    <t>கண்</t>
  </si>
  <si>
    <t xml:space="preserve">மருத்துவர் வந்தாரு ஊசி போட்டாரு காசு வாங்காமல் போனாரு அவர் யார்? </t>
  </si>
  <si>
    <t>நுளம்பு</t>
  </si>
  <si>
    <t xml:space="preserve">ஊரெல்லாம் சுத்துவான் ஆனால் வீட்டிற்குள் வரமாட்டான் அவன் யார்? </t>
  </si>
  <si>
    <t>செருப்பு</t>
  </si>
  <si>
    <t>வெள்ளை ராஜாவுக்கு கறுப்பு உடை அது என்ன?</t>
  </si>
  <si>
    <t>உழுந்து</t>
  </si>
  <si>
    <t>தொட்டுப் பார்க்கலாம் எட்டிப் பார்க்கமுடியாது அது என்ன?</t>
  </si>
  <si>
    <t>முதுகு</t>
  </si>
  <si>
    <t>பற்கள் இருக்கும் கடிக்கமாட்டான் அவன் யார்?</t>
  </si>
  <si>
    <t>சீப்பு</t>
  </si>
  <si>
    <t>ஐந்து வீட்டிற்க்கு ஒரு முற்றம் அது என்ன?</t>
  </si>
  <si>
    <t>உள்ளங்கையும் விரல்களும்</t>
  </si>
  <si>
    <t>தொப்பொன்று விழுந்தான் தொப்பி கழன்றான் அவன் யார்?</t>
  </si>
  <si>
    <t>பனம்பழம்</t>
  </si>
  <si>
    <t>தட்டச் சீறும் அது என்ன?</t>
  </si>
  <si>
    <t>தீக்குச்சி</t>
  </si>
  <si>
    <t>வயதான பலருக்கு புதிதாக ஒரு கை அது என்ன?</t>
  </si>
  <si>
    <t>வழுக்கை</t>
  </si>
  <si>
    <t xml:space="preserve">காற்றைக் குடித்து காற்றில் பறப்பான் அவன் யார்? </t>
  </si>
  <si>
    <t>பலூன்</t>
  </si>
  <si>
    <t>பச்சை நிற அழகிக்கு உதட்டுச் சாயம் பூசாமலே சிவந்தவாய் அவள் யார்?</t>
  </si>
  <si>
    <t>கிளி</t>
  </si>
  <si>
    <t>அம்மா படுத்திருக்க மகள் ஓடித்திரிவாள் அது என்ன?</t>
  </si>
  <si>
    <t>அம்மி குளவி</t>
  </si>
  <si>
    <t>வீட்டுக்கு வந்த விருந்தாளியை வரவேற்க ஆளில்லை அது என்ன ?</t>
  </si>
  <si>
    <t xml:space="preserve">ஓயாமல் இரையும் இயந்திரமல்ல உருண்டோடி வரும் பந்தும் அல்ல அது என்ன ? </t>
  </si>
  <si>
    <t>கடல்</t>
  </si>
  <si>
    <t xml:space="preserve">மரத்துக்கு மரம் தாவுவான் குரங்கல்ல பட்டை போட்டிருப்பான் சாமி அல்ல அவன் யார் ? </t>
  </si>
  <si>
    <t>அணில்</t>
  </si>
  <si>
    <t xml:space="preserve">வீட்டிலிருப்பான் காவலாளி வெளியில் சுற்றுவான் அவன் கூட்டாளி அவர்கள் யார்? </t>
  </si>
  <si>
    <t>பூட்டும் சாவியும்</t>
  </si>
  <si>
    <t xml:space="preserve">எத்தனை தரம் சுற்றினாலும் தலை சுற்றாது அது என்ன ? </t>
  </si>
  <si>
    <t>மின்விசிறி</t>
  </si>
  <si>
    <t>உயிரில்லாதவனுக்கு உடம்பெல்லாம் நரம்பு அது என்ன ?</t>
  </si>
  <si>
    <t>பாய்</t>
  </si>
  <si>
    <t>மழை காலத்தில் குடை பிடிப்பான் அவன் யார் ?</t>
  </si>
  <si>
    <t>காளான்</t>
  </si>
  <si>
    <t>யாரும் செய்யாத கதவு தானே திறக்கும் தானே மூடும் அது என்ன ?</t>
  </si>
  <si>
    <t>கண் இமை</t>
  </si>
  <si>
    <t xml:space="preserve">அடிக்காமல்திட்டாமல் கண்ணீரை வரவழைப்பாள் அவள் யார் ? </t>
  </si>
  <si>
    <t>வளைந்து நெளிந்து செல்பவள் வழியெங்கும் தாகம் தீர்ப்பாள் அவள் யார் ?</t>
  </si>
  <si>
    <t>ஆறு</t>
  </si>
  <si>
    <t>கழற்றிய சட்டையை மறுபடியும் போடமாட்டான் அவன் யார்?</t>
  </si>
  <si>
    <t>பாம்பு</t>
  </si>
  <si>
    <t>அள்ள அள்ளக் குறையாது ஆனால் குடிக்க உதவாது அது என்ன ?</t>
  </si>
  <si>
    <t>கடல்நீர்</t>
  </si>
  <si>
    <t>முள்ளுக்குள்ளே முத்துக்குவலயம் அது என்ன?</t>
  </si>
  <si>
    <t>பலாப்பழம்</t>
  </si>
  <si>
    <t>வாயைப் பிளந்து வீதியோரங்களில் நிற்பான் அவன் யார் ?</t>
  </si>
  <si>
    <t>தபாற் பெட்டி</t>
  </si>
  <si>
    <t>முக்கண்ணன் சந்தைக்குப் போகின்றான் அவன் யார் ?</t>
  </si>
  <si>
    <t>தேங்காய்</t>
  </si>
  <si>
    <t>மீன் பிடிக்கத் தெரியாதாம் ஆனால் வலை பின்னுவானாம் அவன் யார் ?</t>
  </si>
  <si>
    <t>சிலந்தி</t>
  </si>
  <si>
    <t>உணவை எடுப்பான் ஆனால் உண்ணமாட்டான் அவன் யார் ?</t>
  </si>
  <si>
    <t>அகப்பை</t>
  </si>
  <si>
    <t>எட்டாத ராணி இரவில் வருவாள் பகலில் மறைவாள் அவள் யார் ?</t>
  </si>
  <si>
    <t>வெள்ளை ஆளுக்கு கறுப்புத் தலைப்பாகை அது என்ன ?</t>
  </si>
  <si>
    <t>சலசலவென சத்தம் போடுவான் சமயத்தில் தாகம் தீர்ப்பான் அவன் யார் ?</t>
  </si>
  <si>
    <t>அருவி</t>
  </si>
  <si>
    <t xml:space="preserve">காக்கைப் போலக் கருப்பானது கையால் தொட்டால் ஊதா நிறம் வாயால் மென்றால் நீல நிறம் அது என்ன? </t>
  </si>
  <si>
    <t>நாவல் பழம்</t>
  </si>
  <si>
    <t xml:space="preserve">தாடிக்காரன் மீசைக்காரன் கோயிலுக்குப் போனால் வெள்ளைக்காரன் அது என்ன? </t>
  </si>
  <si>
    <t>ஒரு கிணற்றில் ஒரே தவளை அது என்ன ?</t>
  </si>
  <si>
    <t xml:space="preserve">வால் உள்ள பையன் காற்றில் பறக்கிறான் அது என்ன ? </t>
  </si>
  <si>
    <t>பட்டம்</t>
  </si>
  <si>
    <t xml:space="preserve">ஆனை விரும்பும் சேனை விரும்பும் அடித்தால் வலிக்கும் கடித்தால் சுவைக்கும் அது என்ன ? </t>
  </si>
  <si>
    <t>பட்டுப்பை நிறைய பவுண் காசு அது என்ன ?</t>
  </si>
  <si>
    <t>மிளகாய்</t>
  </si>
  <si>
    <t>கண்ணுக்குத் தெரியாதவன் உயிருக்கு உகந்தவன் அவன் யார் ?</t>
  </si>
  <si>
    <t>காற்று</t>
  </si>
  <si>
    <t>தலையைச் சீவினால் தாளிலே மேய்வான் அவன் யார்?</t>
  </si>
  <si>
    <t>பென்சில்</t>
  </si>
  <si>
    <t>சுற்றுவது தெரியாது ஆனால் சுற்றிக் கொண்டிருப்பான் அவன் யார் ?</t>
  </si>
  <si>
    <t>பூமி</t>
  </si>
  <si>
    <t>வெள்ளை மாளிகையில் மஞ்சள் புதையல் அது என்ன ?</t>
  </si>
  <si>
    <t>முட்டை</t>
  </si>
  <si>
    <t>குதிரை ஓட ஓட வால் குறையும் அது என்ன?</t>
  </si>
  <si>
    <t>ஊசி நூல்</t>
  </si>
  <si>
    <t xml:space="preserve">பூக்கும் காய்க்கும் வெடிக்கும் ஆனால் பழுக்க மட்டும் செய்யாது அது என்ன? </t>
  </si>
  <si>
    <t>இலவம்பஞ்சு</t>
  </si>
  <si>
    <t>எல்லா வித்தையும் தெரிந்தவன் தெரியாதவன் போல் பாவனை செய்கிறான் அவன் யார்?</t>
  </si>
  <si>
    <t>கோமாளி</t>
  </si>
  <si>
    <t xml:space="preserve">ஆடி ஆடி நடப்பான் அரங்கதிர வைப்பான் அவன் யார்? </t>
  </si>
  <si>
    <t>யானை</t>
  </si>
  <si>
    <t xml:space="preserve">அடிப்பக்கம் மத்தளம் இலை பர்வதம் குலை பெரிது காய் துவர்ப்பு பழம் தித்திப்பு அது என்ன? </t>
  </si>
  <si>
    <t>வாழைமரம்</t>
  </si>
  <si>
    <t>ஒருவனுக்கு உணவளித்தால் ஊரையே கூட்டுவான் அவன் யார்?</t>
  </si>
  <si>
    <t>காகம்</t>
  </si>
  <si>
    <t>எங்க வீட்டுத் தோட்டத்திலே தொங்குதே ஏகப்பட்ட பச்சைப் பாம்புகள் அது என்ன?</t>
  </si>
  <si>
    <t>புடலங்காய்</t>
  </si>
  <si>
    <t xml:space="preserve">உயிர் இல்லாத நீதிபதியிடம் ஒழுங்கான நியாயம் அது என்ன? </t>
  </si>
  <si>
    <t>தராசு</t>
  </si>
  <si>
    <t>ஆயிரம் பேர் அணி வகுத்தாலும் ஆரவாரம் இராது அவர்கள் யார்?</t>
  </si>
  <si>
    <t>எறும்புக் கூட்டம்</t>
  </si>
  <si>
    <t xml:space="preserve">உடல் சிவப்பு வாய் அகலம் உணவு காகிதம் நான் யார்?? </t>
  </si>
  <si>
    <t>அஞ்சல் பெட்டி</t>
  </si>
  <si>
    <t>மண்ணுகுளே கிடப்பான் மங்களகரமானவன் அவன் யார்</t>
  </si>
  <si>
    <t>மஞ்சள்</t>
  </si>
  <si>
    <t xml:space="preserve">தொப்பி போட்ட காவல்காரன் உரசி விட்டால் சாம்பல் ஆவான் 	</t>
  </si>
  <si>
    <t>ஊர் சுற்ற கூட வருவான் ஆனால் வீட்டுக்குளே வரமாட்டன்</t>
  </si>
  <si>
    <t>ஏழு குதிரை பூட்டிய தேரில் வரும் மன்னவன்</t>
  </si>
  <si>
    <t>சூரியன்</t>
  </si>
  <si>
    <t>தொட்டு விட்டால் ஏதும் இல்லை அரைத்து விட்டால் சிவந்துடுவான்</t>
  </si>
  <si>
    <t>மருதாணி</t>
  </si>
  <si>
    <t>பாட்டி விட்டு தோட்டத்தில் தொங்குகின்ற பாம்புகள்</t>
  </si>
  <si>
    <t xml:space="preserve">சொன்னதை சொல்லும் பொண்ணுக்கு பச்சை பாவாடை கேட்குதாம் 	</t>
  </si>
  <si>
    <t>பச்சைக்கிளி</t>
  </si>
  <si>
    <t>கீலே ஊற்றிய தண்ணீர் மேலே தொங்கி இனிக்குது</t>
  </si>
  <si>
    <t>சேற்றுக்குள்ளேய வாள்பவனுக்கு ஆகாசத்தில் நண்பனாம்</t>
  </si>
  <si>
    <t>தாமரை சூரியன்</t>
  </si>
  <si>
    <t xml:space="preserve">வண்ண பட்டு சேலைக்காரி நீல பட்டு ரவுக்கைக்காரி 	</t>
  </si>
  <si>
    <t>மயில்</t>
  </si>
  <si>
    <t xml:space="preserve">உரச உரச குழைவான் பூசப் பூச மனப்பான் 	</t>
  </si>
  <si>
    <t>சந்தனம்</t>
  </si>
  <si>
    <t xml:space="preserve">கிண்ணம் போல் பூ பூக்கும் பானை போல் காய் காய்க்கும் 	</t>
  </si>
  <si>
    <t>பூசணிக்காய்</t>
  </si>
  <si>
    <t>கரைந்து போகுது வெள்ளி தட்டு</t>
  </si>
  <si>
    <t>தேய் பிறை நீல</t>
  </si>
  <si>
    <t>விடிய விடிய வேலை செய்பவனுக்கு ஒரு கை சின்னதாம்</t>
  </si>
  <si>
    <t>கடிகாரம்</t>
  </si>
  <si>
    <t>மூவராய் சேர்வார்கள் வண்ணம் தீட்டுவார்கள்</t>
  </si>
  <si>
    <t>வெற்றிலை பாக்கு சுண்ணாம்பு</t>
  </si>
  <si>
    <t>முள்ளுக்குள்ளே முத்துக்குவலம் அது என்ன?</t>
  </si>
  <si>
    <t>முக்கண்ணன் சந்தைக்குப்போகின்றான அவன் யார் ?</t>
  </si>
  <si>
    <t>பட்டுப்பை நிறைய பவுன் காசு அது என்ன ?</t>
  </si>
  <si>
    <t>ஒருவனுக்கு உணவளித் தால் ஊரையே கூட்டுவான் அவன் யார் ?</t>
  </si>
  <si>
    <t xml:space="preserve">உடல் சிவப்பு வாய் அகலம் உணவு காகிதம் நான் யார்? </t>
  </si>
  <si>
    <t>விழுந்தால் படுக்காது எழுந்தால் நிற்காது அது என்ன?</t>
  </si>
  <si>
    <t>தலையாட்டி பொம்மை</t>
  </si>
  <si>
    <t>யாரும் ஏற முடியாத மரம் கிளைகள் இல்லாத மரம் அது என்ன மரம்?</t>
  </si>
  <si>
    <t>கோணலாக இருந்தாலும் குணமும்சுவையும் குன்றாது அது என்ன?</t>
  </si>
  <si>
    <t>விட்டம் போட்டு வீடு கட்டியும் விசிறி மாட்ட இடம் இல்லை அது என்ன?</t>
  </si>
  <si>
    <t>மூக்கு</t>
  </si>
  <si>
    <t>பொட்டுப் போல் இலை இருக்கும் குச்சிபோல காய் காய்க்கும்அது என்ன?</t>
  </si>
  <si>
    <t>முருங்கை</t>
  </si>
  <si>
    <t>ஆயிரம் அறைகள் கொண் பிரம்மாண்டமான மிட்டாய்க்கடை அது என்ன?</t>
  </si>
  <si>
    <t>தேன் கூடு</t>
  </si>
  <si>
    <t xml:space="preserve">மூன்று பெண்களுக்கும் ஒரே முகம்…மூத்தப் பெண் ஆற்றிலே நடுப் பெண் காட்டிலே கடைசிப் பெண் வீட்டிலே அவர்கள் யார்? </t>
  </si>
  <si>
    <t>முதலை உடும்பு பல்லி</t>
  </si>
  <si>
    <t>கூட்டுக்குள்ளே குடியிருக்கும் குருவியும் அல்ல பாய்ந்து செல்லும் புலியும் அல்ல எதிரியை கொல்லும் வீரனும் அல்ல அது என்ன?</t>
  </si>
  <si>
    <t>அம்பு</t>
  </si>
  <si>
    <t>அள்ளவும் முடியாது கிள்ளவும் முடியாது அது என்ன?</t>
  </si>
  <si>
    <t xml:space="preserve">ஆலமரம் தூங்க அவனியெல்லாம் தூங்க சீரங்கம் தூங்க திருப்பாற்கடல் தூங்க ஒருவன் மட்டும் தூங்கவில்லை அது என்ன? </t>
  </si>
  <si>
    <t>ஆள் இறங்காத கிணற்றிலே மரம் இறங்கிக் கூத்தாடுது அது என்ன?</t>
  </si>
  <si>
    <t>தயிர் கடையும் மத்து</t>
  </si>
  <si>
    <t>உச்சிக் கிளையிலே ஒரு முழக் குச்சி ஊசலாடுது அது என்ன?</t>
  </si>
  <si>
    <t>முருங்கைக்காய்</t>
  </si>
  <si>
    <t>உலகுக்கெல்லாம் ஒரே துப்பட்டி அது என்ன?</t>
  </si>
  <si>
    <t>வானம்</t>
  </si>
  <si>
    <t>உள்ளே இருந்தால் ஓடித் திரிவான் வெளியில் வந்தால் விரைவில் மடிவான் அது என்ன?</t>
  </si>
  <si>
    <t>மீன்</t>
  </si>
  <si>
    <t>எண்ணும் முள்ளும் இல்லாத கடிகாரம் எவராலும் பார்க்க இயலாத கடிகாரம் அது என்ன?</t>
  </si>
  <si>
    <t>இதயம்</t>
  </si>
  <si>
    <t>ஏழை படுக்கும் பாய் எடுத்துச் சுருட்ட ஆள் இல்லை அது என்ன?</t>
  </si>
  <si>
    <t>ஒரு குருவிக்கு ஒரே கால் நாலு இறக்கை அது என்ன?</t>
  </si>
  <si>
    <t>அரைக்கீரை</t>
  </si>
  <si>
    <t>ஆயிரம் பேர் அணி வகுத்தாலும் ஆரவாரம் இராது” அவர்கள் யார்?</t>
  </si>
  <si>
    <t>இவன் வாலுக்கு வையகமே நடுங்கும் அவன் யார்?</t>
  </si>
  <si>
    <t>தேள்</t>
  </si>
  <si>
    <t>பிடுங்கலாம் நடமுடியாது அது என்ன?</t>
  </si>
  <si>
    <t>தலைமுடி</t>
  </si>
  <si>
    <t>உடம்பில்லா ஒருவன் பத்து சட்டை அணீந்திருப்பான்? அவன் யார்?</t>
  </si>
  <si>
    <t>மரத்தின் மேலே தொங்குவது மலைப் பாம்பல்ல அது என்ன?</t>
  </si>
  <si>
    <t xml:space="preserve">இடி இடிக்கும் மின்னல் மின்னும் மழை பெய்யாது அது என்ன?	</t>
  </si>
  <si>
    <t>பட்டாசு</t>
  </si>
  <si>
    <t xml:space="preserve">ஆலமரம் தூங்க அவனியெல்லாம் தூங்க சீரங்கம் தூங்க திருப்பாற்கடல் தூங்க ஒருவன் மட்டும் தூங்கவில்லை அவன் யார்?	</t>
  </si>
  <si>
    <t>கொதிக்கும் கிணற்றில் குதித்துக் குண்டாகி வருவான் அவன் யார்?</t>
  </si>
  <si>
    <t>பூரி</t>
  </si>
  <si>
    <t xml:space="preserve">கருப்பு நிறமுடையவன் கபடம் அதிகம் கொண்டவன் கூவி அழைத்தால் வந்திடுவான் கூட்டம் சேர்த்தும் வந்திடுவான் அவன் யார்?	</t>
  </si>
  <si>
    <t>பச்சை பொட்டிக்குள் வெள்ளை முத்துகள்?</t>
  </si>
  <si>
    <t>வெண்டைக்காய்</t>
  </si>
  <si>
    <t>சிறு தூசி விழுந்ததும் குளமே கலங்கியது அது என்ன?</t>
  </si>
  <si>
    <t>ஓடெடுப்பான் பிச்சை ஒரு நாளும் கண்டறியான் காடுறைவான் தீர்த்தக் கரைசேர்வான் தேட நடக்குங்கால் நாலுண்டு நல்தலை ஒன்றுண்டு படுக்கும்போது அவையில்லை பார் அது என்ன?</t>
  </si>
  <si>
    <t>ஆமை</t>
  </si>
  <si>
    <t>வெள்ளை ஆடை உடுத்திய மஞ்சள் மகாராணி? அவள் யார்?</t>
  </si>
  <si>
    <t xml:space="preserve">எங்க அக்கா சிவப்பு குளித்தால் கருப்பு அது என்ன ?	</t>
  </si>
  <si>
    <t>அடுப்புக்கரி</t>
  </si>
  <si>
    <t>உங்களுக்கு சொந்தமானத ஒன்று ஆனால் உங்களை விட மற்றவர்களே அதிகம் உபயோகிப்பார்கள்?</t>
  </si>
  <si>
    <t>பெயர்</t>
  </si>
  <si>
    <t>யாரும் செய்யாத கதவு தானே திறக்கும் தானே மூடும் அது என்ன?</t>
  </si>
  <si>
    <t>இமை</t>
  </si>
  <si>
    <t>வீட்டில் வளரும் என்னை திருடனுக்கு பிடிக்காது அது என்ன?</t>
  </si>
  <si>
    <t>நாய்</t>
  </si>
  <si>
    <t xml:space="preserve">இலையுண்டு கிளையில்லைபூ உண்டு மணமில்லைகாய் உண்டு விதையில்லைபட்டை உண்டு கட்டை இல்லைகன்று உண்டு பசு இல்லை அது என்ன?	</t>
  </si>
  <si>
    <t>வெளியே உள்ளதை எறிந்து உள்ளே உள்ளதை சமைத்தான் பின் வெளியே உள்ளதை சாப்பிட்டு விட்டு உள்ளே உள்ளதை எறிந்தான் அது என்ன?</t>
  </si>
  <si>
    <t>சோளம்</t>
  </si>
  <si>
    <t xml:space="preserve">கடைசி வார்த்தையில் மானம் உண்டு முதல் வார்த்தையின் மென்மைக்காக இறந்தன பூச்சிகள் காஞ்சியில் நான் யார்?	</t>
  </si>
  <si>
    <t xml:space="preserve">படபடக்கும் பளபளக்கும் பண்டிகை வந்தால் வானில் பறக்கும் அது என்ன ?	</t>
  </si>
  <si>
    <t>உணவை எடுப்பான் ஆனால் உண்ணமாட்டான் அவன் யார்?</t>
  </si>
  <si>
    <t>காலையில் வந்த விருந்தாளியை மாலையில் காணவில்லை அது என்ன?</t>
  </si>
  <si>
    <t xml:space="preserve">கந்தல் துணி கட்டியவன் முத்துப் பிள்ளைகளைப் பெற்று மகிழ்ந்தான் அது என்ன?	</t>
  </si>
  <si>
    <t>சோளக்கதிர்</t>
  </si>
  <si>
    <t xml:space="preserve">கடல் நீரில் வளர்ந்து மழை நீரில் மடிவது என்ன ?	</t>
  </si>
  <si>
    <t xml:space="preserve">ஓயாமல் இரையும் இயந்திரமல்ல உருண்டோடிவரும் பந்து அல்ல அது என்ன?	</t>
  </si>
  <si>
    <t>காலையிலும் மாலையிலும் நெட்டை மதியம் குட்டை நான் யார்?</t>
  </si>
  <si>
    <t>நிழல்</t>
  </si>
  <si>
    <t xml:space="preserve">இரு கொம்புகள் உண்டு மாடு அல்ல வேகமாய் ஓடும் மான் அல்ல கால்கள் உண்டு மனிதனல்ல அது என்ன?	</t>
  </si>
  <si>
    <t>சைக்கிள்</t>
  </si>
  <si>
    <t xml:space="preserve">இவனும் ஒரு பேப்பர் தான் ஆனால் மதிப்போடு இருப்பான் அது என்ன?	</t>
  </si>
  <si>
    <t>பணம்</t>
  </si>
  <si>
    <t xml:space="preserve">டாக்டர் வந்தாரு ஊசி போட்டாரு காசு வாங்காமல் போனாரு	</t>
  </si>
  <si>
    <t>கொசு</t>
  </si>
  <si>
    <t>கன்று நிற்க கயிறு மேயுது அது என்ன?</t>
  </si>
  <si>
    <t>பூசனிக்கொடி</t>
  </si>
  <si>
    <t>எப்போதும் மழையில் நனைவான் ஆனால் ஜுரம் வராது எப்போதும் வெயிலில் காய்வான் ஆனால் ஏதும் ஆகாது அவன் யார்?</t>
  </si>
  <si>
    <t>குடை</t>
  </si>
  <si>
    <t xml:space="preserve">தொடாமல் அழுவான் தொட்டால் பேசுவான் அவன் யார்?	</t>
  </si>
  <si>
    <t>தொலைபேசி</t>
  </si>
  <si>
    <t>பெட்டியைத் திறந்தால் பூட்ட முடியாது அது என்ன?</t>
  </si>
  <si>
    <t>தன் மேனி முழுவதும் கண்ணுடையாள் தன்னிடம் சிக்கியபேரைச் சீரழிப்பாள் அவள் யார்?</t>
  </si>
  <si>
    <t xml:space="preserve">படபடக்கும்பளபளக்கும் மனதுக்குள் இடம் பிடிக்கும் அது என்ன?	</t>
  </si>
  <si>
    <t xml:space="preserve">உயிரில்லாதவனுக்கு உடம்பெல்லாம் நரம்பு அது என்ன?	</t>
  </si>
  <si>
    <t>மாமா போட்ட பந்தல் மறுபடி பிரிச்சா கந்தல் அது என்ன?</t>
  </si>
  <si>
    <t>சிலந்தி வலை</t>
  </si>
  <si>
    <t>கீழேயும் மேலேயும் மண் நடுவிலே அழகான பெண் அது என்ன?</t>
  </si>
  <si>
    <t>மஞ்சல்செடி</t>
  </si>
  <si>
    <t>சொன்ன நேரத்துக்கு தொண்டை கிழிய கத்துவான் அவன் யார் ?</t>
  </si>
  <si>
    <t>அலாரம்</t>
  </si>
  <si>
    <t>பூவோடு பிறந்து நாவோடு கலந்து விருந்தாவான் மருந்தாவான் அவன் யார்?</t>
  </si>
  <si>
    <t>தேன்</t>
  </si>
  <si>
    <t>நூல் நூற்கும் நெசவாளிக்கு கட்டிக்கொள்ள துணியில்லை அது என்ன?</t>
  </si>
  <si>
    <t xml:space="preserve">உடம்பெல்லாம் சிவப்பு அதன் குடுமி பச்சை அது என்ன? </t>
  </si>
  <si>
    <t>தக்காளி</t>
  </si>
  <si>
    <t>ஒட்டுத் திண்ணையில் பட்டுப் பாவாடை அது என்ன?</t>
  </si>
  <si>
    <t>தோடு</t>
  </si>
  <si>
    <t>தலைக்குள் கண் வைத்திருப்பவன் இவன் மட்டும்தான் அவன் யார்?</t>
  </si>
  <si>
    <t>நுங்கு</t>
  </si>
  <si>
    <t xml:space="preserve">செய்தி வரும் பின்னே மணியோசை வரும் முன்னே அது என்ன? </t>
  </si>
  <si>
    <t xml:space="preserve">வாயிலிருந்து நூல் போடுவான் மந்திரவாதியும் இல்லை கிளைக்குக் கிளை தாவுவான் குரங்கும் இல்லை வலைவிரித்துப் பதுங்கியிருப்பான் வேடனும் இல்லை அவன் யார்? </t>
  </si>
  <si>
    <t>பா‌ர்‌க்க‌த்தா‌ன் கறுப்பு ஆனா‌ல் உள்ளமோ சிவப்பு நம‌க்கு‌த் தருவதோ சுறுசுறு‌ப்பு அது என்ன?</t>
  </si>
  <si>
    <t>தேயிலை</t>
  </si>
  <si>
    <t>பல் துவக்ககாதவனுக்கு உடம்பு எல்லாம் பற்கள்?</t>
  </si>
  <si>
    <t xml:space="preserve">கடலிலே கலந்து கரையிலே பிரிந்து தெருவிலே திரியும் பூ எது? </t>
  </si>
  <si>
    <t>வால் நீண்ட குருவிக்கு வாயுண்டு வயிறில்லை அது என்ன?</t>
  </si>
  <si>
    <t>காதை திருகினால் பாட்டு பாடுவான்? அவன் யார்?</t>
  </si>
  <si>
    <t>ரேடியோ</t>
  </si>
  <si>
    <t>நாளெல்லாம் நடந்தாலும் நாற்பதடி செல்லாது அந்த நாயகனுக்கோ உடல் மேல் கவசம் அது என்ன?</t>
  </si>
  <si>
    <t>நத்தை</t>
  </si>
  <si>
    <t>நீளவால் குதிரையின் வால் ஓடஓடக் குறையும் அது என்ன?</t>
  </si>
  <si>
    <t>தையல் ஊசியும் நூலும்</t>
  </si>
  <si>
    <t>வீட்டுக்கு வந்த தொந்தியப்பன் தினமும் கரைகிறான் அவன் யார்?</t>
  </si>
  <si>
    <t>நாட்காட்டி</t>
  </si>
  <si>
    <t xml:space="preserve">முறையின்றித் தொட்டால்ஒட்டிக் கொண்டு உயிரை எடுப்பான் அவன் யார்? </t>
  </si>
  <si>
    <t>மின்சாரம்</t>
  </si>
  <si>
    <t>வீட்டுக்கு வந்த விருந்தாளியை வரவேற்க ஆளில்லை அது என்ன?</t>
  </si>
  <si>
    <t xml:space="preserve">மரத்துக்கு மரம் தாவுவான் குரங்கல்ல பட்டை போட்டிருப்பான் சாமி அல்ல அவன் யார்? </t>
  </si>
  <si>
    <t xml:space="preserve">நீரிலும் வாழ்வேன் நிலத்திலும் வாழ்வேன் நீண்ட ஆயுள் உடைய எனக்கு இறைவன் கொடுத்த கவசமும் இருக்கு நான் யார்? </t>
  </si>
  <si>
    <t xml:space="preserve">தாய் குப்பையிலே மகள் சந்தையிலே அவை என்ன? </t>
  </si>
  <si>
    <t>நெல்</t>
  </si>
  <si>
    <t>பூ பூக்கும் காய் காய்க்கும் ஆனால் பழம் பழக்காது அது என்ன?</t>
  </si>
  <si>
    <t>கையை வெட்டுவார் கழுத்தை வெட்டுவார் ஆனாலும் நல்லவர் யார் அவர்?</t>
  </si>
  <si>
    <t>தையல்காரர்</t>
  </si>
  <si>
    <t xml:space="preserve">இளமையில் பச்சை முதுமையில் சிகப்பு குணத்திலே எரிப்பு விடை தெரியுமா? </t>
  </si>
  <si>
    <t>எவ்வளவு முயன்றாலும் அவனை கடிக்க முடியாது அவன் இல்லாமல் உணவே இல்லை அவன் யார்?</t>
  </si>
  <si>
    <t>தண்ணீர்</t>
  </si>
  <si>
    <t>கண்ணால் பார்க்கலாம் கையால் பிடிக்கமுடியாது அது என்ன?</t>
  </si>
  <si>
    <t>சட்டையைக் கழற்றினால் சத்துணவு அது என்ன?</t>
  </si>
  <si>
    <t>வாழைப்பழம்</t>
  </si>
  <si>
    <t xml:space="preserve">ஒரு குகை 32 வீரர்கள் ஒரு நாகம் அது என்ன? </t>
  </si>
  <si>
    <t>கையில்லாமல் நீந்துவான் கால் இல்லாமல் ஓடுவான் அவன் யார்?</t>
  </si>
  <si>
    <t>படகு</t>
  </si>
  <si>
    <t xml:space="preserve">முட்டையிடும் குஞ்சு பொரிக்காது கூட்டில் குடியிருக்கும் கூடு கட்டத் தெரியாது குரலில் இனிமையுண்டு சங்கீதம் தெரியாது அது என்ன? </t>
  </si>
  <si>
    <t>குயில்</t>
  </si>
  <si>
    <t>பார்க்க அழகு பாம்புக்கு எதிரி அது என்ன?</t>
  </si>
  <si>
    <t xml:space="preserve">அக்கா விதைத்த முத்து அள்ள முடியாத முத்து அது என்ன? </t>
  </si>
  <si>
    <t>கோலம்</t>
  </si>
  <si>
    <t>குண்டுச்சட்டியில குதிரை ஓட்டறான்</t>
  </si>
  <si>
    <t>கரன்டி</t>
  </si>
  <si>
    <t xml:space="preserve">அடிக்காமல்திட்டாமல் கண்ணீரை வரவழைப்பாள் அவள் யார்? </t>
  </si>
  <si>
    <t>பாலிலே புழு நெளியுது அது என்ன?</t>
  </si>
  <si>
    <t>பாயாசம்</t>
  </si>
  <si>
    <t>வளைந்து நெளிந்து செல்பவள் வழியெங்கும் தாகம் தீர்ப்பாள் அவள் யார்?</t>
  </si>
  <si>
    <t xml:space="preserve">மேலிலும் துவாரம் கீழிழும் துவாரம் வலதிலும் துவாரம் இடதிலும் துவாரம் உள்ளிலும் துவாரம் வெளியிலும் துவாரம் இருந்தும் நீரை என்னுள் சேமித்து வைப்பேன் நான் யார்? </t>
  </si>
  <si>
    <t>ஆழக் குழி தோண்டி அதிலே ஒரு முட்டையிட்டு அண்ணாந்து பார்த்தால் தொண்ணூறு முட்டை அது என்ன?</t>
  </si>
  <si>
    <t>தென்னை</t>
  </si>
  <si>
    <t>சங்கீதம் பாடுபவனுக்கு சாப்பாடு இரத்தம் அது என்ன?</t>
  </si>
  <si>
    <t>கொசு</t>
  </si>
  <si>
    <t>மழையில் பிறந்து வெயிலில் காயுது?</t>
  </si>
  <si>
    <t xml:space="preserve">அடித்தாலும் உதைத்தாலும் அவன் அழ மாட்டான் அவன் யார்? </t>
  </si>
  <si>
    <t>பந்து</t>
  </si>
  <si>
    <t>வட்ட வட்ட நிலவில் வரைஞ்சிருக்கு எழுதியிருக்கு அது என்ன?</t>
  </si>
  <si>
    <t>நாணயம்</t>
  </si>
  <si>
    <t>ஓடையில கருப்பு மீனு துள்ளி விளையாடுது அது என்ன ?</t>
  </si>
  <si>
    <t>பூ பூப்பது கண்ணுக்குத் தெரியும் காய் காய்ப்பது கண்ணுக்குத் தெரியாது அது என்ன?</t>
  </si>
  <si>
    <t>வேர்கடலை</t>
  </si>
  <si>
    <t>பட்டுப்பை நிறைய பவுண் காசு அது என்ன?</t>
  </si>
  <si>
    <t>வத்தல் மிளகாய்</t>
  </si>
  <si>
    <t>இருந்த இடத்தில் நகர்ந்தபடி இரவும் பகலும் செல்வான் அவன் யார்?</t>
  </si>
  <si>
    <t>உடம்பெல்லாம் பல் கொண்ட ஒருத்திக்கு கடிக்க தெரியாது?</t>
  </si>
  <si>
    <t xml:space="preserve">காலில் தண்ணீர் குடிப்பான் தலையில் முட்டையிடுவான் அவன் யார்? </t>
  </si>
  <si>
    <t xml:space="preserve">சலசலவென சத்தம் போடுவான் சமயத்தில் தாகம் தீர்ப்பான் அவன் யார்? </t>
  </si>
  <si>
    <t xml:space="preserve">கல்லில் காய்க்கும்பூ தண்ணீரில் மலரும்பூ அது என்ன பூ? </t>
  </si>
  <si>
    <t>சுண்ணாம்பு</t>
  </si>
  <si>
    <t>நடந்தவன் நின்றான் கத்தியை எடுத்து தலையைச் சீவினேன் மறுபடியும் நடந்தான் அவன் யார்?</t>
  </si>
  <si>
    <t xml:space="preserve">எத்தனை தரம் சுற்றினாலும் தலை சுற்றாது அது என்ன? </t>
  </si>
  <si>
    <t>மின் விசிறி</t>
  </si>
  <si>
    <t>முத்துக் கோட்டையிலே மகாராணி சிறைபட்டிருக்கிறாள் அவள் யார்?</t>
  </si>
  <si>
    <t>கூரை வீட்டைப் பிரிச்சா ஓட்டுவீடு ஓட்டு வீட்டுக்குள்ள வெள்ளை மாளிகைவெள்ளை மாளிகைக்கு நடுவில் குளம்அது என்ன?</t>
  </si>
  <si>
    <t>கந்தல் துணிக்காரி முத்துப் பிள்ளைகள் பெற்றாள் அவள் யார்?</t>
  </si>
  <si>
    <t>சோளப்பொத்தி</t>
  </si>
  <si>
    <t>வடிவழகு மாப்பிள்ளை வயிற்றால் நடக்கிறார் அவர் யார்?</t>
  </si>
  <si>
    <t>இது ஒரு பூ முதற்பகுதி ஆதவனின் மறுபெயர் பிற்பகுதி தேசத் தந்தையை குறிக்கும் அது என்ன?</t>
  </si>
  <si>
    <t>சூரிய காந்தி</t>
  </si>
  <si>
    <t xml:space="preserve">இரவு வீட்டிற்கு வருவான் இரவு முழுவதும் இருப்பான் காலையில் சொல்லாமல் கொள்ளாமல் போய்விட்டிருப்பான்? </t>
  </si>
  <si>
    <t xml:space="preserve">ஓடையில் ஓடாத நீர் ஒருவரும் குடிக்காத நீர் அது என்ன? </t>
  </si>
  <si>
    <t>ஒரு வீட்டுக்கு இரண்டு வாசல்படி அது என்ன?</t>
  </si>
  <si>
    <t>ஊரெல்லாமல் ஒரே விளக்கு அதற்கு ஒரு நாள் ஒய்வு அது?</t>
  </si>
  <si>
    <t>சந்திரன்</t>
  </si>
  <si>
    <t xml:space="preserve">உடம்பெல்லாம் தங்கநிறம் தலையில் பச்சை கிரீடம் அது என்ன? </t>
  </si>
  <si>
    <t>அன்னாசிப் பழம்</t>
  </si>
  <si>
    <t>குண்டுச் சட்டியில் கெண்டை மீன் அது என்ன?</t>
  </si>
  <si>
    <t>நன்றிக்கு வால் கோபத்துக்கு வாய் அது என்ன?</t>
  </si>
  <si>
    <t>பூ கொட்ட கொட்ட ஒன்றையும் தனியே பொறுக்க முடியவில்லை?</t>
  </si>
  <si>
    <t>மழை</t>
  </si>
  <si>
    <t xml:space="preserve">நீண்ட உடம்புக்காரன் நெடுந்தூரப் பயணக்காரன்? </t>
  </si>
  <si>
    <t>ரயில்</t>
  </si>
  <si>
    <t>எடுக்க எடுக்க வளரும் எண்ணெயைக் கண்டால் படிந்துவிடும் அது என்ன?</t>
  </si>
  <si>
    <t>முடி</t>
  </si>
  <si>
    <t>அரிவாளால் வெட்டி வெட்டி அடுப்பிலே வெச்சாலும் மூச்சே விட மாட்டான் அவன் யார்?</t>
  </si>
  <si>
    <t>விறகு</t>
  </si>
  <si>
    <t>தண்ணியில்லாத காட்டிலே அலைந்து தவிக்கும் அழகி அவள் யார்?</t>
  </si>
  <si>
    <t>ஒட்டகம்</t>
  </si>
  <si>
    <t xml:space="preserve">ஆகாரமாக எதையும் தந்தால் சாப்பிடுவேன் ஆனால் நீரை குடிக்க தந்தால் இறந்து விடுவேன் நான் யார்? </t>
  </si>
  <si>
    <t>நெருப்பு</t>
  </si>
  <si>
    <t>ஒன்று போனால் மற்றொன்றும் வாழாது அது என்ன?</t>
  </si>
  <si>
    <t>கருப்பர்கள் மாநாடு போட்ட இடத்தில் கண்ணீர் பிரவாகம் அது என்ன?</t>
  </si>
  <si>
    <t>மேகம் மழை</t>
  </si>
  <si>
    <t>கூட்டுக்குள் குடியிருக்கும் குருவி அல்ல கொலை செய்யும் பாயும் அது வீரனுமல்ல அது என்ன?</t>
  </si>
  <si>
    <t xml:space="preserve">ஆடும் வரை ஆட்டம் ஆடிய பின் ஓட்டம் அது என்ன? </t>
  </si>
  <si>
    <t>ஊசி நுழையாத கிணற்றிலே ஒரு படி தண்ணீர்?</t>
  </si>
  <si>
    <t>முதலெழுத்து தமிழின் அடுத்த எழுத்து கடை மூன்று சேர்ந்தால் ஒரு எண்ணிக்கை மொத்தத்தில் இது வருமுன் எச்சரிக்கை தேவை?</t>
  </si>
  <si>
    <t>மண்ணுகுளே கிடப்பான் மங்களகரமானவன் அவன் யார்?</t>
  </si>
  <si>
    <t>நிலத்தில் முளைக்காத செடி நிமிர்ந்து நிற்காத செடி அது என்ன?</t>
  </si>
  <si>
    <t>தலை முடி</t>
  </si>
  <si>
    <t xml:space="preserve">குண்டன் குழியில் விழுவான் குச்சியப்பன் தூக்கி விடுவான் அது என்ன? </t>
  </si>
  <si>
    <t>பணியாரம்</t>
  </si>
  <si>
    <t>எழுதி எழுதியே தேய்ஞ்சு போனான் அவன் யார்?</t>
  </si>
  <si>
    <t>பச்சைபெட்டிக்குள் வெள்ளை முத்துக்கள் அது என்ன?</t>
  </si>
  <si>
    <t xml:space="preserve">நீண்ட உடலிருக்கும் தூணும் அல்ல உடலில் சட்டை இருக்கும் ஆனால் உயிர் இல்லைதுயிலில் சுகம் இருக்கும் மெத்தை அல்ல அது என்ன? </t>
  </si>
  <si>
    <t>தலையணை</t>
  </si>
  <si>
    <t>ஓய்வு எடுக்காமல் இயங்கும் ஓய்வு எடுத்துவிட்டால் மறுபடியும் இயங்காது அது என்ன?</t>
  </si>
  <si>
    <t xml:space="preserve">நான் இருந்ததில்லை ஆனாலும் இருப்பவனாக இருப்பேன் என்னை யாரும் பார்த்ததில்லை பார்க்கும் முன் பழசாயிருப்பேன் என்னை நம்பியே இந்த உலகமும் மக்களும் நல்லது நடக்குமென எண்ணுகிறார்கள் நான் யார்? </t>
  </si>
  <si>
    <t>நாளை</t>
  </si>
  <si>
    <t>கிட்ட இருக்கும் பட்டணம் எட்டித்தான் பார்க்க முடியவிலை அது என்ன?</t>
  </si>
  <si>
    <t>கோவிலைச் சுற்றிக் கருப்பு கோவிலுக்குள்ளே வெளுப்பு அது என்ன?</t>
  </si>
  <si>
    <t>சோற்றுப்பானைசோறு</t>
  </si>
  <si>
    <t>வெள்ளை ஆளுக்கு கறுப்புத் தலைப்பாகை அது என்ன?</t>
  </si>
  <si>
    <t>அரைசாண் ராணிக்கு வயிற்றில் ஆயிரம் முத்துகள் அது என்ன?</t>
  </si>
  <si>
    <t xml:space="preserve">அழுவேன்சிரிப்பேன் அனைத்தும் செய்வேன் நான் யார்? </t>
  </si>
  <si>
    <t>முதுகிலே சுமை தூக்கி முனகாமல் அசைந்து வரும் அது என்ன?</t>
  </si>
  <si>
    <t xml:space="preserve">அம்மா போடும் வட்டம் பளபளக்கும் வட்டம் சுவையைக் கூட்டும் வட்டம் சுட்டுத் தின்ன இஸ்டம் அது என்ன? </t>
  </si>
  <si>
    <t>அப்பளம்</t>
  </si>
  <si>
    <t>முயல் புகாத காடு எது?</t>
  </si>
  <si>
    <t>முக்காடு</t>
  </si>
  <si>
    <t>தலையைச் சீவினால் தாளில் நடப்பான் அவன் யார்?</t>
  </si>
  <si>
    <t xml:space="preserve">கண்டு பிடித்தவனும் வைத்திருக்கவில்லை வாங்கியவனும் உபயோகிக்கவில்லை உபயோகிப்பவனுக்கு அதனை பற்றி எதுவும் தெரியாது அது என்ன? </t>
  </si>
  <si>
    <t>சவப்பெட்டி</t>
  </si>
  <si>
    <t xml:space="preserve">மழை காலத்தில் குடை பிடிப்பான் மனிதனல்ல அவன் யார்? </t>
  </si>
  <si>
    <t xml:space="preserve">ஒரு குற்றத்தை செய்ய முயற்சித்தால் தண்டனை உண்டு ஆனால் குற்றத்தை செய்தால் தண்டிக்க முடியாது அக் குற்றம் என்ன? </t>
  </si>
  <si>
    <t>தற்கொலை</t>
  </si>
  <si>
    <t xml:space="preserve">எப்போதும் காதருகில் ரகசியம் பேசிக் கொண்டிருப்பவள் அவள் யார்? </t>
  </si>
  <si>
    <t>செல்போன்</t>
  </si>
  <si>
    <t xml:space="preserve">ஓவென்று உயர்ந்த மலை நடுவே உடன் பிறப்பு இருவர் ஒருவரை மற்றவர் பார்ப்பதுமில்லை பேசுவதும் இல்லை அவர்கள் யார்? </t>
  </si>
  <si>
    <t>கண் மூக்கு</t>
  </si>
  <si>
    <t>மீன் பிடிக்கத் தெரியாதாம் ஆனால் வலை பின்னுவானாம் அவன் யார்?</t>
  </si>
  <si>
    <t xml:space="preserve">வீட்டிலிருப்பான் காவலாலி வெளியில் சுற்றுவான் அவன் கூட்டாளி அவர்கள் யார்? </t>
  </si>
  <si>
    <t>பூட்டும் திறப்பும்</t>
  </si>
  <si>
    <t>கொம்பு நிறைய கம்பு அது என்ன ?</t>
  </si>
  <si>
    <t>மாதுளம்பழம்</t>
  </si>
  <si>
    <t>காட்டிலே பச்சை கடையிலே கறுப்பு வீட்டிலே சிவப்பு அது என்ன?</t>
  </si>
  <si>
    <t>மரம்கரிநெருப்பு</t>
  </si>
  <si>
    <t>என்னைத் தெரியாத போது தெரிந்து கொள்ளும் ஆவல்தெரிந்த பிறகு பகிர்ந்து கொள்ளும் ஆசை நான் மறைக்கப்பட வேண்டியவன் நான் யார்?</t>
  </si>
  <si>
    <t>இரகசியம்</t>
  </si>
  <si>
    <t xml:space="preserve">நடக்கவும் மாட்டேன் நகராமல் இருக்கவும் மாட்டேன் நான் யார்? </t>
  </si>
  <si>
    <t>மணிக்கூடு</t>
  </si>
  <si>
    <t>மழையோடு வருகின்ற மஞ்சள் புறாவை வெட்டினால் ஒரு சொட்டு இரத்தம் வராது அது என்ன?</t>
  </si>
  <si>
    <t>ஈசல்</t>
  </si>
  <si>
    <t>நடந்தவன் நின்றான் கத்தியை எடுத்து தலையைச் சீவினேன் மறுபடி நடந்தான் அவன் யார்?</t>
  </si>
  <si>
    <t xml:space="preserve">வெள்ளத்தில் போகாது வெந்தணலில் வேகாது கொள்ளையடிக்க முடியாது கொடுத்தாலும் குறையாது அது என்ன? </t>
  </si>
  <si>
    <t>கல்வி</t>
  </si>
  <si>
    <t>அம்மா பின்னிய நூலை அவிழ்த்தால் போச்சு அது என்ன?</t>
  </si>
  <si>
    <t>இடியாப்பம்</t>
  </si>
  <si>
    <t>தண்ணீரில் மிதக்குது கட்டழகிய வீடுகள் அது என்ன?</t>
  </si>
  <si>
    <t>கப்பல்கள்</t>
  </si>
  <si>
    <t xml:space="preserve">தொட்டால் மணக்கும் சுவைத்தால் புளிக்கும் அது என்ன? </t>
  </si>
  <si>
    <t>எழுமிச்சம்பழம்</t>
  </si>
  <si>
    <t xml:space="preserve">இதயம் போல் துடிப்பிருக்கும் இரவு பகல் விழித்திருக்கும் அது என்ன? </t>
  </si>
  <si>
    <t>உணவு கொடுத்தால் வளரும் நீர் கொடுத்தால் அழியும் அது என்ன?</t>
  </si>
  <si>
    <t xml:space="preserve">ஊசி போல் இருப்பான் ஊரையே எரிப்பான் அது என்ன? </t>
  </si>
  <si>
    <t>கத்தி போல் இலை இருக்கும் கவரிமான் பூ பூக்கும் தின்ன பழம் கொடுக்கும் தின்னாத காய் கொடுக்கும் அது என்ன?</t>
  </si>
  <si>
    <t>வேம்பு</t>
  </si>
  <si>
    <t>எண்ணெய் வேண்டா விளக்கு எடுப்பான் கை விளக்கு அது என்ன?</t>
  </si>
  <si>
    <t>மெழுகுவர்த்தி</t>
  </si>
  <si>
    <t>அத்துவான காட்டிலே பச்சைப்பாம்பு தொங்குது அது என்ன?</t>
  </si>
  <si>
    <t xml:space="preserve">மரத்திற்கு மேலே பழம் பழத்திற்கு மேலே மரம் அது என்ன? </t>
  </si>
  <si>
    <t>அன்னாசிப்பழம்</t>
  </si>
  <si>
    <t xml:space="preserve">ஊருக்கெல்லாம் ஓய்வு உழைப்பவர்க்கும் ஓய்வு இவனுக்கு மட்டும் ஓய்வில்லை இரவும் பகலும் ஓட்டந்தான் அது என்ன? </t>
  </si>
  <si>
    <t>சட்டையைக் கழற்றியதும் சடக்கென்று உள்ளே விழும் அது என்ன?</t>
  </si>
  <si>
    <t xml:space="preserve">அச்சு இல்லாத சக்கரம் அழகு காட்டும் சக்கரம் அது என்ன? </t>
  </si>
  <si>
    <t>வளையல்</t>
  </si>
  <si>
    <t xml:space="preserve">வானத்தில் பறக்கும் பறவை இது ஊரையே சுமக்கும் பறவை இது அது என்ன? </t>
  </si>
  <si>
    <t>விமானம்</t>
  </si>
  <si>
    <t xml:space="preserve">ஒட்டியவன் ஒருத்தன் பிரித்தவன் இன்னொருவன் அது என்ன? </t>
  </si>
  <si>
    <t>கடிதம்</t>
  </si>
  <si>
    <t>உருவத்தில் சிறியவன் உழைப்பில் பெரியவன் அவன் யார்?</t>
  </si>
  <si>
    <t>எறும்பு</t>
  </si>
  <si>
    <t>நான் சூரியனைக் கடந்து சென்றால் கூட எனக்கு நிழல் ஏற்படாது நான் யார்?</t>
  </si>
  <si>
    <t>தென்றல்</t>
  </si>
  <si>
    <t xml:space="preserve">வெயிலில் மலரும் காற்றில் உலரும் அது என்ன? </t>
  </si>
  <si>
    <t>வியர்வை</t>
  </si>
  <si>
    <t>காற்று இல்லாத கண்ணாடிக் கூண்டில் மஞ்சக் கோழி மயங்கி கிடக்குது அது என்ன?</t>
  </si>
  <si>
    <t xml:space="preserve">காலையில் ஊதும் சங்கு கறி சமைக்க உதவும் சங்கு அது என்ன? </t>
  </si>
  <si>
    <t>சேவல்</t>
  </si>
  <si>
    <t xml:space="preserve">அள்ளவும் முடியாது கிள்ளவும் முடியாது அது என்ன? </t>
  </si>
  <si>
    <t>குண்டு குள்ளனுக்கு குடுமி நிமிர்ந்தே இருக்கும் அவன் யார்?</t>
  </si>
  <si>
    <t>கத்தரிக்காய்</t>
  </si>
  <si>
    <t>அந்தரத்தில் தொங்குவது சொம்பும் தண்ணீரும் அது என்ன?</t>
  </si>
  <si>
    <t xml:space="preserve">எட்டாத ராணியாம் இரவில் வருவாள் பகலில் மறைவாள் அது யார்? </t>
  </si>
  <si>
    <t>ஆள் இறங்காத குளத்தில் ஆடி இறங்கி கூத்தாடுது அது என்ன ?</t>
  </si>
  <si>
    <t>மத்து</t>
  </si>
  <si>
    <t xml:space="preserve">கண்ணில் தென்படுவான் கையில் பிடிபட மாட்டான் அவன் யார்? </t>
  </si>
  <si>
    <t>புகை</t>
  </si>
  <si>
    <t>அடித்து நொறுக்கி அணலில் போட்டால் ஆவியாகத் தோன்றி அழகாய் மணக்கும் அது என்ன?</t>
  </si>
  <si>
    <t>சாம்பிராணி</t>
  </si>
  <si>
    <t>தலை இல்லாதவன் தலையை சுமப்பவன் அவன் யார் ?</t>
  </si>
  <si>
    <t xml:space="preserve">நாலு மூளைக்கிணறு நாகரத்தினக்கிணறு எட்டிப் பார்த்தால் சொட்டுத தண்ணீர் இல்லை அது என்ன? </t>
  </si>
  <si>
    <t>அச்சு வெல்லம்</t>
  </si>
  <si>
    <t xml:space="preserve">வாலால் நீர் குடிக்கும்வயால் பூச்சொரியும் அது என்ன? </t>
  </si>
  <si>
    <t>விளக்கு</t>
  </si>
  <si>
    <t>அடிமேல் அடி வாங்கி அனைவரையும் சொக்க வைக்கும் அது என்ன?</t>
  </si>
  <si>
    <t>மிருதங்கம்</t>
  </si>
  <si>
    <t xml:space="preserve">கை பட்டால் சிணுங்கும் கன்னிப் பெண் கூச்சல் போட்டு கதவை திறக்க வைப்பவள் அவள் யார்? </t>
  </si>
  <si>
    <t>கா‌லி‌ங்பெ‌ல்</t>
  </si>
  <si>
    <t xml:space="preserve">பகலிலே வெறுங்காடு இரவெல்லாம் பூக்காடு அது என்ன? </t>
  </si>
  <si>
    <t>ஓட்டம் நின்றால் போதும் ஆட்டம் நின்று போகும் அது என்ன?</t>
  </si>
  <si>
    <t>ரத்தம்</t>
  </si>
  <si>
    <t xml:space="preserve">கறுப்புக் காகம் ஓடிப்போச்சு வெள்ளைக் காகம் நிற்குது அது என்ன? </t>
  </si>
  <si>
    <t>உளுந்து</t>
  </si>
  <si>
    <t>மணம் இல்லாத மல்லிகை மாலையில் மலரும் அது என்ன?</t>
  </si>
  <si>
    <t>தீபம்</t>
  </si>
  <si>
    <t>காலில்லா பந்தலைக் காணக் காண சந்தோஷம் அது என்ன?</t>
  </si>
  <si>
    <t>உரசினால் உயிரே மாய்த்துக் கொள்ளும் அது என்ன?</t>
  </si>
  <si>
    <t>தீ‌க்கு‌ச்‌சி</t>
  </si>
  <si>
    <t>ஆறு எழுத்துள்ள ஓர் உலோகப் பெயர் அதன் கடை மூன்று எழுத்துகள் சேர்ந்தால் ஒரு கொடிய பிராணி அது என்ன?</t>
  </si>
  <si>
    <t>துத்தநாகம்</t>
  </si>
  <si>
    <t xml:space="preserve">வந்தும் கெடுக்கும் வராமலும் கெடுக்கும் அது என்ன? </t>
  </si>
  <si>
    <t xml:space="preserve">மண்ணுக்குள் இருக்கும் மங்கைக்கு அழகு தரும் அது என்ன? </t>
  </si>
  <si>
    <t>காளைக்குக் கழுத்து மட்டும் தண்ணீர் அது என்ன?</t>
  </si>
  <si>
    <t xml:space="preserve">நான் வெட்டுப்பட்டால் வெட்டியவனை அழ வைப்பேன் நான் யார்? </t>
  </si>
  <si>
    <t>தண்ணீரில் பிறப்பான் தண்ணீரில் இறப்பான் அவன் யார்?</t>
  </si>
  <si>
    <t>சின்னப்பயல் உரசினால் சீறிப் பாய்வான் அது என்ன?</t>
  </si>
  <si>
    <t xml:space="preserve">நடலாம் பிடுங்க முடியாது அது என்ன? </t>
  </si>
  <si>
    <t>பச்சை குத்துதல்</t>
  </si>
  <si>
    <t>ஆயிரம் பேர் அணிவகுத்தாலும் ஒரு தூசி கிளம்பாது அவை யாவை?</t>
  </si>
  <si>
    <t>எறும்புகள்</t>
  </si>
  <si>
    <t xml:space="preserve">கல்லுக்கும் முள்ளுக்கும் அஞ்சாதவன் பள்ளநீரைக் கண்டு பதைபதைக்கிறான் அது என்ன? </t>
  </si>
  <si>
    <t xml:space="preserve">தாழ்ப்பாள் இல்லாத கதவு தானாக மூடி திறக்கும் கதவு அது என்ன? </t>
  </si>
  <si>
    <t>க‌ண் இமை</t>
  </si>
  <si>
    <t>காலடியில் சுருண்டிருப்பாள் கணீர் என்று குரலிசைப்பாள் அவள் யார் ?</t>
  </si>
  <si>
    <t>மெட்டி</t>
  </si>
  <si>
    <t>வித்தில்லாமல் விளையும் வெட்டாமல் சாயும் அது என்ன?</t>
  </si>
  <si>
    <t>அடர்ந்த காட்டின் நடுவே ஒரு பாதை அது என்ன ?</t>
  </si>
  <si>
    <t>தலை வகிடு</t>
  </si>
  <si>
    <t xml:space="preserve">வண்ணப் பட்டுச் சேலைக்காரி நீல வண்ண ரவிக்கைக் காரி அது என்ன? </t>
  </si>
  <si>
    <t xml:space="preserve">அறிவின் மறுபெயர் இரவில் வருவது அது என்ன? </t>
  </si>
  <si>
    <t>மதி</t>
  </si>
  <si>
    <t>வேகாத வெயிலில் வெள்ளையப்பன் விளைகிறான் அது என்ன?</t>
  </si>
  <si>
    <t>தலையை சீவினால் தாகம் தீர்ப்பான்அவன் யார்?</t>
  </si>
  <si>
    <t>இள‌நீ‌ர்</t>
  </si>
  <si>
    <t>ஒற்றைக்கால் மனிதனுக்கு ஒன்பது கை அது என்ன?</t>
  </si>
  <si>
    <t>மரம்</t>
  </si>
  <si>
    <t>காவி உடையணியாத கள்ளத்தவசி கரையோரம் கடுந்தவம் செய்கிறான் அவன் யார்?</t>
  </si>
  <si>
    <t>கொக்கு</t>
  </si>
  <si>
    <t>உடல் கொண்டு குத்திடுவான் உதிரிகளை ஒன்றிணைப்பான் அது என்ன ?</t>
  </si>
  <si>
    <t>ஊசி</t>
  </si>
  <si>
    <t>காலாறும் கப்பற்கால் கண்ணிரண்டும் கீரை விதை அது என்ன?</t>
  </si>
  <si>
    <t>ஈ</t>
  </si>
  <si>
    <t>கோடையிலே ஆடி வரும் வாடையில முடங்கி விடும் அது என்ன?</t>
  </si>
  <si>
    <t xml:space="preserve">நடைக்கு உவமை நளனக்கு தூதுவன் அவன் யார்? </t>
  </si>
  <si>
    <t>அன்னம்</t>
  </si>
  <si>
    <t>கூட்டுச் சேர்ந்து கோட்டைக் கட்டும் மாட்டுவோரை மடக்கித் தாக்கும் அது என்ன?</t>
  </si>
  <si>
    <t>தேனீ</t>
  </si>
  <si>
    <t>ஆயிரம் பேர் வந்து சென்றாலும் வந்த சுவடு தெரியாது? அது என்ன?</t>
  </si>
  <si>
    <t>எறு‌ம்பு</t>
  </si>
  <si>
    <t>வளைஞ்சு நெளிஞ்சு ஆடும் தண்ணீர் குடித்தால் சாகும் அது என்ன?</t>
  </si>
  <si>
    <t>தணித்து உண்ணமுடியாது என்றாலும் இது சேர்த்தால்தான் உணவுக்கு சுவை அது என்ன?</t>
  </si>
  <si>
    <t xml:space="preserve">கலர்ப்பூ கொண்டைக்காரி காலையில் எழுப்பிவிடுவாள் அது என்ன? </t>
  </si>
  <si>
    <t xml:space="preserve">சொன்னதைச் சொல்லும் பொண்ணுக்கு பச்சைப் பாவாடை கேட்குதாம் அது என்ன? </t>
  </si>
  <si>
    <t>தண்ணீர் இல்லாமல் வளரும் தரை இல்லாமல் படரும் அது என்ன?</t>
  </si>
  <si>
    <t>உரோமம்</t>
  </si>
  <si>
    <t xml:space="preserve">காலில்லாதவன் வளைவான் நெளிவான் காடு மேடெல்லாம் அலைவான் அவன் யார்? </t>
  </si>
  <si>
    <t>பல அடுக்கு மாளிகையில் இனிப்பு விருந்து அது என்ன?</t>
  </si>
  <si>
    <t>சிவப்பான பெட்டிக்குள் கருகு மணி முத்துக்கள் அது என்ன?</t>
  </si>
  <si>
    <t>பப்பாளி விதைகள்</t>
  </si>
  <si>
    <t xml:space="preserve">காலையிலே கூவும் பட்சி கந்தன் கொடியில் காணும் பட்சி குப்பையைக் கிளறும் பட்சி கொண்டையுடைய பட்சி அது என்ன? </t>
  </si>
  <si>
    <t>அடிக்காத பிள்ளை அலறித் துடிக்குது அது என்ன?</t>
  </si>
  <si>
    <t>சங்கு</t>
  </si>
  <si>
    <t>ஒற்றைக்கால் குள்ளனுக்கு எட்டுக் கை அது என்ன?</t>
  </si>
  <si>
    <t>காற்று நுழைந்ததும் கானம் பாடுகிறான் அவன் யார்?</t>
  </si>
  <si>
    <t>புல்லாங்குழல்</t>
  </si>
  <si>
    <t xml:space="preserve">அனைவரையும் நடுங்க வைப்பான் ஆதவனுக்கே அடங்குவான் அது என்ன? </t>
  </si>
  <si>
    <t>குளிர்</t>
  </si>
  <si>
    <t>சுற்றும்போது மட்டும் சுகம் தருவாள் அது என்ன?</t>
  </si>
  <si>
    <t>அடி மலர்ந்து நுனி மலராத பூ அது என்ன ?</t>
  </si>
  <si>
    <t>வாழைப்பூ</t>
  </si>
  <si>
    <t xml:space="preserve">ஆயிரம் தச்சர் கூடி கட்டிய அந்த அழகான மண்டபம் ஒருவர் கண்பட்டு உடைந்ததாம் அந்த மண்டபம் அது என்ன? </t>
  </si>
  <si>
    <t>பேசாத வரை நான் இருப்பேன் பேசினால் நான் உடைந்துவிடுவேன் நான் யார்?</t>
  </si>
  <si>
    <t>அமைதி</t>
  </si>
  <si>
    <t xml:space="preserve">அடித்தால் விலகாது அணைத்தால் நிற்காது அது என்ன? </t>
  </si>
  <si>
    <t xml:space="preserve">நடக்கத் தெரியாதவன் நட்டுவனுக்கு வழி காட்டுகிறான் அவன் யார்? </t>
  </si>
  <si>
    <t>கைகாட்டி</t>
  </si>
  <si>
    <t>தலையில் கீரீடம் வைத்த தங்கப்பழம் அது என்ன?</t>
  </si>
  <si>
    <t xml:space="preserve">ராஜா ராணி உண்டு நாடு அல்ல இலைகள் பல உண்டு தாவரம் இல்லை அது என்ன? </t>
  </si>
  <si>
    <t>காட்ஸ்</t>
  </si>
  <si>
    <t>கந்தல் துணிக்காறி முத்துப் பிள்ளைகள் பெற்றாள் அவள் யார்?</t>
  </si>
  <si>
    <t xml:space="preserve">கழுத்து உண்டு தலையில்லை உடல் உண்டு உயிர் இல்லை கையுண்டு விரல் இல்லை அது என்ன? </t>
  </si>
  <si>
    <t>சட்டை</t>
  </si>
  <si>
    <t>கோணல் எத்தனை இருந்தாலும் குணமும் குறியும் மாறாது அது என்ன?</t>
  </si>
  <si>
    <t xml:space="preserve">மணல் வெளியில் ஓடுது தண்ணீர் கேட்காத கப்பல் அது என்ன? </t>
  </si>
  <si>
    <t>பேசுவான் நடக்கமாட்டான் பாடுவான் ஆடமாட்டான் அவன் யார் ?</t>
  </si>
  <si>
    <t>சங்கீதம் பாடும் சல்லாபம் செய்யும் சமயத்தில் ரத்தம் குடிக்கும் அது என்ன?</t>
  </si>
  <si>
    <t xml:space="preserve">நான்தான் சகலமும் என்னைப் பார்க்க முடியாது பிடிக்கவும் முடியாது எனக்கு வாயில்லை ஆனால் நான் ஓசை எழுப்புவேன் நான் யார் ? </t>
  </si>
  <si>
    <t>கோயிலுக்குப் போனானாம் எங்க தம்பி தீர்த்தம் விட்டானாம் தங்கத் தம்பி அது என்ன?</t>
  </si>
  <si>
    <t xml:space="preserve">முழு உலகமும் சுற்றி வரும் ஆனால் ஒரு மூலையிலேயே இருக்கும் அது என்ன? </t>
  </si>
  <si>
    <t>அஞ்சல் தலை</t>
  </si>
  <si>
    <t xml:space="preserve">அண்டமென்ற பெயரும் உண்டு அடைகாத்தால் குஞ்சுமுண்டு அது என்ன? </t>
  </si>
  <si>
    <t xml:space="preserve">ஒற்றைக் காலில் ஆடுவான் ஓய்ந்து போனால் படுப்பான் அவன் யார்? </t>
  </si>
  <si>
    <t>பம்பரம்</t>
  </si>
  <si>
    <t xml:space="preserve">காலைக்கடிக்கும் செருப்பல்ல காவல் காக்கும் நாயல்ல அது என்ன? </t>
  </si>
  <si>
    <t>முள்</t>
  </si>
  <si>
    <t>ஆகாயத்தில் பறக்கும் அக்கம் பக்கம் போகாது அது என்ன?</t>
  </si>
  <si>
    <t>கொடி</t>
  </si>
  <si>
    <t>பிறந்தது முதல் வயிற்றாலே போகிறது அது என்ன?</t>
  </si>
  <si>
    <t xml:space="preserve">ஒளி கொடுக்கும் விளக்கு அல்ல சூடு கொடுக்கும் தீ அல்ல பளபளக்கும் தங்கம் அல்ல அது என்ன? </t>
  </si>
  <si>
    <t xml:space="preserve">பொட்டுப்போல் இலை இருக்கும் பொரிபோல் பூப் பூக்கும் தின்னக்காய் காய்க்கும் தின்னாப் பழம் பழுக்கும் அது என்ன? </t>
  </si>
  <si>
    <t>முருங்கைமரம்</t>
  </si>
  <si>
    <t xml:space="preserve">என்னைப் பார்க்க முடியும் ஆனால் எனக்கு எடை கிடையாது என்னை ஒரு பாத்திரத்தில் போட்டால் அதன் அளவை குறைத்திடுவேன் நான் யார்? </t>
  </si>
  <si>
    <t>துவாரம்</t>
  </si>
  <si>
    <t>தொட்டு விட்டால் மூடிக் கொள்ளும் பச்சை மாளிகை ஜன்னல்கள் அது என்ன?</t>
  </si>
  <si>
    <t>தொட்டா சுருங்கிச் செடி</t>
  </si>
  <si>
    <t xml:space="preserve">அந்திவரும் நேரம் அவளும் வரும் நேரும் அது என்ன? </t>
  </si>
  <si>
    <t xml:space="preserve">பூமியிலே பிறக்கும் புகையாய்ப் போகும் அது என்ன? </t>
  </si>
  <si>
    <t>பெட்ரோல்</t>
  </si>
  <si>
    <t xml:space="preserve">இரவும் பகலும் ஓய்வு இல்லை படுத்தால் எழுப்ப ஆள் இல்லை அது என்ன? </t>
  </si>
  <si>
    <t>பிடுங்கலாம் நட முடியாது அது என்ன?</t>
  </si>
  <si>
    <t>அடித்தாலும் உதைத்தாலும் அழ மாட்டான் அவன் யார்?</t>
  </si>
  <si>
    <t>யாரும் ஏறமுடியாத மரம் கிளைகள் இல்லாத மரம் அது என்ன?</t>
  </si>
  <si>
    <t>ஆயிரம் அறைகள் கொண்ட பிரம்மாண்டமான மிட்டாய் கடை அது என்ன?</t>
  </si>
  <si>
    <t>இடி இடிக்கும் மின்னல் மின்னும் மழை பெய்யாது அது என்ன?</t>
  </si>
  <si>
    <t xml:space="preserve">உதை வாங்கி உதை வாங்கி ஊருக்கு சேதி சொல்வான் அவன் யார்? </t>
  </si>
  <si>
    <t>தண்டோரா</t>
  </si>
  <si>
    <t>வாள் இல்லாமல் கேடயம் மட்டும் எப்போதும் வைத்திருக்கும் போருக்கு போகாத வீரன் அவன் யார்?</t>
  </si>
  <si>
    <t>வயிற்றில் விரல் சுமப்பான் தலையில் கல் சுமப்பான் அவன் யார்?</t>
  </si>
  <si>
    <t>மோதிரம்</t>
  </si>
  <si>
    <t>எங்க அக்கா சிவப்பு குளித்தால் கருப்பு அது என்ன ?</t>
  </si>
  <si>
    <t>உயிர் இல்லாத நீதிபதியிடம் ஒழுங்கான நியாயம் அது என்ன?</t>
  </si>
  <si>
    <t>அடி மலர்ந்து நுனி மலராத பூ எது?</t>
  </si>
  <si>
    <t>ஐந்து அடுக்கு நான்கு இடுக்கு அது என்ன?</t>
  </si>
  <si>
    <t>விரல்கள்</t>
  </si>
  <si>
    <t>இரவல் கிடைக்காதது இரவில் கிடைப்பது அது என்ன?</t>
  </si>
  <si>
    <t>தூக்கம்</t>
  </si>
  <si>
    <t>பூவுக்குள் பூ வைத்து போர்த்திய பூ அது என்ன?</t>
  </si>
  <si>
    <t>இதயம் போல் துடித்திருக்கும் இரவு பகல் விழித்திருக்கும் அது என்ன?</t>
  </si>
  <si>
    <t>உருவம் இல்லாதவன் சொன்னதைத் திரும்பச் சொல்லுவான் அவன் யார்?</t>
  </si>
  <si>
    <t>எதிரொலி</t>
  </si>
  <si>
    <t>காலைக்கடிக்கும் செருப்பல்ல காவல் காக்கும் நாயல்ல அது என்ன?</t>
  </si>
  <si>
    <t>அமைதியான பையன் ஆனால் அடிக்காமலேயே அழுவான் அவன் யார்?</t>
  </si>
  <si>
    <t>ஐஸ் கட்டி</t>
  </si>
  <si>
    <t>சின்னச் சின்ன அறைகள் உண்டு இது வீடு அல்ல சிறந்த அழகு கொண்டிருக்கும் சித்திரமும் அல்ல காவலுக்கு ஆயிரம் வீரர்கள் உண்டு கோட்டையும் அல்ல அது என்ன?</t>
  </si>
  <si>
    <t>ஒரே வயிற்றில் பிறந்தாலும் ஒருவன் ஓடுவான் ஒருவன் நடப்பான் அவன் யார்?</t>
  </si>
  <si>
    <t>கடல் நீரில் வளர்ந்து மழை நீரில் மடிவது என்ன ?</t>
  </si>
  <si>
    <t>தொடாமல் அழுவான் தொட்டால் பேசுவான் அவன் யார்?</t>
  </si>
  <si>
    <t>உடல் சிவப்பு வாய் அகலம் உணவு காகிதம் நான் யார்?</t>
  </si>
  <si>
    <t>இரவு வீட்டிற்கு வருவான் இரவு முழுவதும் இருப்பான் காலையில் சொல்லாமல் கொள்ளாமல் போய்விட்டிருப்பான்?</t>
  </si>
  <si>
    <t>ஆடும் வரை ஆட்டம் ஆடிய பின் ஓட்டம் அது என்ன ?</t>
  </si>
  <si>
    <t>உங்களுக்கு சொந்தமான ஒன்று ஆனால் உங்களை விட மற்றவர்களே அதிகம் உபயோகிப்பார்கள்?</t>
  </si>
  <si>
    <t>இலையுண்டு கிளையில்லை பூ உண்டு மணமில்லைகாய் உண்டு விதையில்லை பட்டை உண்டு கட்டை இல்லை கன்று உண்டு பசு இல்லை அது என்ன?</t>
  </si>
  <si>
    <t>இவனும் ஒரு பேப்பர் தான் ஆனால் மதிப்போடு இருப்பான் அது என்ன?</t>
  </si>
  <si>
    <t>டாக்டர் வந்தாரு ஊசி போட்டாரு காசு வாங்காமல் போனாரு</t>
  </si>
  <si>
    <t>எவர் கையிலும் சிக்காத கல் எங்கும் விற்காத கல் அது என்ன?</t>
  </si>
  <si>
    <t>ஒன்று போனால் மற்றொன்றும் வாழாது?</t>
  </si>
  <si>
    <t>அனைவரையும் நடுங்க வைப்பான் ஆதவனுக்கே அடங்குவான் அது என்ன?</t>
  </si>
  <si>
    <t>ஒளி கொடுக்கும் விளக்கு அல்ல சூடு கொடுக்கும் தீ அல்ல பளபளக்கும் தங்கம் அல்ல அது என்ன?</t>
  </si>
  <si>
    <t>ஒற்றைக் காலில் ஆடுவான் ஓய்ந்து போனால் படுப்பான் அவன் யார்?</t>
  </si>
  <si>
    <t>அள்ள முடியும் ஆனால் கிள்ள முடியாது அது என்ன?</t>
  </si>
  <si>
    <t>அழகான பெண்ணுக்கு அதிசயமான வியாதி பாதிநாள் குறைவாள் பாதிநாள் வளர்வாள் அது என்ன?</t>
  </si>
  <si>
    <t>மூன்றெழுத்து பெயர் முற்றும் வெள்ளை நிறம் அது என்ன?</t>
  </si>
  <si>
    <t>ஒட்டியவன் ஒருவன் பிரித்தவன் இன்னொருவன் அது என்ன?</t>
  </si>
  <si>
    <t>அந்தரத்தில் தொங்குது சொம்பும் தண்ணீரும் அது என்ன?</t>
  </si>
  <si>
    <t>காலால் தண்ணீர் குடித்து தலையால் முட்டை விடுவான் அவன் யார்?</t>
  </si>
  <si>
    <t>தென்னை மரம்</t>
  </si>
  <si>
    <t>உடம்பு இல்லாத எனக்கு தலையுடன் பூ உண்டு நான் யார்?</t>
  </si>
  <si>
    <t>கண் இல்லாத நான் பார்வை இல்லாதவர்களுக்கு பாதை காட்டுவேன் நான் யார்?</t>
  </si>
  <si>
    <t>கைத்தடி</t>
  </si>
  <si>
    <t>சின்னஞ் சிறு வீட்டில் சிப்பாய்கள் பல பேர் அது என்ன?</t>
  </si>
  <si>
    <t>தொட்டால் மணக்கும் குடித்தால் புளிக்கும் அது என்ன?</t>
  </si>
  <si>
    <t>எலுமிச்சை பழம்</t>
  </si>
  <si>
    <t>முற்றத்தில் நடப்பாள் மூலையில் கிடப்பாள் அவள் யார்?</t>
  </si>
  <si>
    <t>துடைப்பம்</t>
  </si>
  <si>
    <t>உரசினால் போதும் உயிர் முடிந்து போகும் அது என்ன?</t>
  </si>
  <si>
    <t>கால் நான்கு நடக்காது கண் ஆயிரம் இமைக்காது அது என்ன?</t>
  </si>
  <si>
    <t>நாற்கட்டில்</t>
  </si>
  <si>
    <t>உயிர் இல்லாப் பறவை ஊர் விட்டு ஊர் செல்லும் அது என்ன?</t>
  </si>
  <si>
    <t>தாய் இனிப்பாள் மகள் புளிப்பாள் பேத்தி மணப்பாள் அது என்ன?</t>
  </si>
  <si>
    <t>பால் மோர் நெய்</t>
  </si>
  <si>
    <t>பறிக்க பறிக்க பெரிதாகும் அது என்ன?</t>
  </si>
  <si>
    <t>குழி</t>
  </si>
  <si>
    <t>கையும் இல்லை காலும் இல்லை நான் ஓடிக்கொண்டே இருப்பேன் யார் தெரியுமா?</t>
  </si>
  <si>
    <t>நேரம்</t>
  </si>
  <si>
    <t xml:space="preserve">வகை வகையாய் தெரியும் வண்ணப்படம் கண்மூடிக் காணும் காட்சிப்படம் அது என்ன? </t>
  </si>
  <si>
    <t xml:space="preserve">மூன்றுகால் குள்ள அக்கா பாரம் தாங்கி நெருப்பை சுமந்து சோறு சமைப்பாள் அவள் யார்? </t>
  </si>
  <si>
    <t>அடுப்பு</t>
  </si>
  <si>
    <t xml:space="preserve">மென்மையான உடம்புக்காரன் பாரம் சுமக்கும் கெட்டிக்காரன் அது என்ன? </t>
  </si>
  <si>
    <t>பட்டனைத் தட்டினால் சட்டென விரியும் அது என்ன?</t>
  </si>
  <si>
    <t xml:space="preserve">நீரிலும் நிலத்திலும் வாழ்வான் பாறைக்குள்ளும் பதுங்கி வாழ்வான் அவன் யார்? </t>
  </si>
  <si>
    <t xml:space="preserve">கையளவு உடம்புக்காரன் காவலுக்கு கெட்டிக்காரன் அவன் யார்? </t>
  </si>
  <si>
    <t>பூட்டு</t>
  </si>
  <si>
    <t xml:space="preserve">மேகத்தின் பிள்ளை அது தாகத்தின் நண்பன் அது என்ன? </t>
  </si>
  <si>
    <t>முற்றத்தில் நடக்கும் மூலையில் படுப்பான் அவன் யார்?</t>
  </si>
  <si>
    <t xml:space="preserve">முன்னும் பின்னும் போவான் ஒற்றைக்காலிலே நிற்பான் யார் அவன்? </t>
  </si>
  <si>
    <t>கதவு</t>
  </si>
  <si>
    <t xml:space="preserve">மேல் பலகை கீழ் பலகை நடுவில் நெளி பாம்பு அது என்ன? </t>
  </si>
  <si>
    <t xml:space="preserve">மேலே பூ பூக்கும் கீழே காய் காய்க்கும் அது என்ன? </t>
  </si>
  <si>
    <t>வேர்க்கடலை</t>
  </si>
  <si>
    <t>இருட்டில் கண் சிமிட்டும் ஆனால் நட்சத்திரமல்ல அது என்ன?</t>
  </si>
  <si>
    <t>மின்மினிப் பூச்சி</t>
  </si>
  <si>
    <t>ஒற்றைக்கால் சுப்பனுக்கு தலைக்கனம் அதிகம் அவன் யார்?</t>
  </si>
  <si>
    <t>வெளுத்த அழகி மஞ்சள் புடவை கட்டியிருக்கிறாள் அவள் யார்?</t>
  </si>
  <si>
    <t xml:space="preserve">ஒட்டியிருக்கிறார்கள் எதிராளிகள் அவர்கள் ஒன்று சேர்ந்தால் மற்றவர்களை பிரிக்கிறார்கள் அது என்ன? </t>
  </si>
  <si>
    <t>த்தரிக்கோல்</t>
  </si>
  <si>
    <t>ஆளுக்கு துணை வருவான் ஆனால் அவன் பேச மாட்டான் அவன் யார்?</t>
  </si>
  <si>
    <t>உணவை கையில் எடுப்பான் ஆனால் உண்ண மாட்டான் அவன் யார்?</t>
  </si>
  <si>
    <t xml:space="preserve">அரங்கினில் ஆடாதவள் கிளைகளில் அரங்கேற்றம் நடத்துவாள் அவள் யார்? </t>
  </si>
  <si>
    <t xml:space="preserve">தொடப் பார்த்தேன் எட்டிச் சென்றது பறந்து பார்த்தேன் விரிந்து சென்றது அது என்ன? </t>
  </si>
  <si>
    <t>உலக உயிர்களுக்கெல்லாம் ஒரே உற்சாக பானம் அது என்ன?</t>
  </si>
  <si>
    <t xml:space="preserve">கீறினால் சோறுதரும் நீர் ஊற்றினால் சேறு வரும் அது என்ன? </t>
  </si>
  <si>
    <t>நிலம்</t>
  </si>
  <si>
    <t>விரிந்த வயல் வெளியில் வதைத்த நெல் மணிகள் அது என்ன?</t>
  </si>
  <si>
    <t>நட்சத்திரம்</t>
  </si>
  <si>
    <t xml:space="preserve">மூலையில் முடங்கிக் கிடப்பான் மூலைமுடுக்கெல்லாம் சுத்தம் செய்வான் அவன் யார்? </t>
  </si>
  <si>
    <t>இனிப்புப் பொட்டலத்துக்கு இரண்டாயிரம் பேர் காவல் அது என்ன?</t>
  </si>
  <si>
    <t xml:space="preserve">கையில்லாமல் நீந்தி கடல் கடப்பான் அவன் யார்? </t>
  </si>
  <si>
    <t>கப்பல்</t>
  </si>
  <si>
    <t xml:space="preserve">எண்ணத்தை விதைத்து வண்ணமாய் அறுவடை செய்வது அது என்ன? </t>
  </si>
  <si>
    <t>ஓவியம்</t>
  </si>
  <si>
    <t xml:space="preserve">அவனுக்கு காவலுக்கு ஒரு வீடு வாழ்வதற்கு ஒரு வீடு அவன் யார்? </t>
  </si>
  <si>
    <t xml:space="preserve">ஆரவாரம் இல்லாமல் அணிவகுப்பு ஓயாது அவர்கள் உழைப்பு யார் அவர்கள்? </t>
  </si>
  <si>
    <t xml:space="preserve">கோழிபோல் உருவம் குதிரைபோல் ஓட்டம் அது என்ன? </t>
  </si>
  <si>
    <t>நெருப்புக் கோழி</t>
  </si>
  <si>
    <t xml:space="preserve">உயரப் பறக்கும் ஆனால் ஊரைச் சுற்றிக் கொண்டு பறக்காது அது என்ன? </t>
  </si>
  <si>
    <t xml:space="preserve">கண்ணே இல்லாதவன் கண் இழந்தோருக்கு வழிகாட்டுவான் அவன் யார்? </t>
  </si>
  <si>
    <t xml:space="preserve">கருப்பன் தண்ணீரில் குளித்து வெள்ளையனாவான் வெள்ளையன் பிறகு விருந்தாவான் அவன் யார்? </t>
  </si>
  <si>
    <t>உளுத்தம் பருப்பு</t>
  </si>
  <si>
    <t xml:space="preserve">உருவம் இல்லாத ஒருவன் உலகெங்கும் உலவித் திரிவான் அவன் யார்? </t>
  </si>
  <si>
    <t>நனைந்தாலும் நடுங்கமாட்டான் அவன் யார்?</t>
  </si>
  <si>
    <t xml:space="preserve">அனலில் பிறப்பான் ஆகாயத்தில் பறப்பான் அவன் யார்? </t>
  </si>
  <si>
    <t xml:space="preserve">வயிற்றில் விரல் சுமப்பான் தலையில் கல் சுமப்பான் அவன் யார்? </t>
  </si>
  <si>
    <t xml:space="preserve">எட்டுக்கால் ஊன்றி இடமும் வலமுமாக வருவான் அவன் யார்? </t>
  </si>
  <si>
    <t>ஓடையில் நிற்கும் ஒற்றைக்காலனுக்கு ஒரே குறி உணவு அவன் யார்?</t>
  </si>
  <si>
    <t>ஒற்றைக்கால் பந்தலில் ஊரெல்லாம் தங்கலாம் அது என்ன?</t>
  </si>
  <si>
    <t>ஆலமரம்</t>
  </si>
  <si>
    <t>முரட்டு மனிதனுக்கு முப்பத்திரண்டு பேர் காவல் அது என்ன?</t>
  </si>
  <si>
    <t xml:space="preserve">நடந்தால் நடக்கும் நின்றால் நிற்கும் அது என்ன? </t>
  </si>
  <si>
    <t xml:space="preserve">உயிரற்ற பறவை ஊர் ஊராய் பறக்கும் அது என்ன? </t>
  </si>
  <si>
    <t xml:space="preserve">விறகெரியத் துணையாகும் விளக்கெரியப் பகையாகும் அது என்ன? </t>
  </si>
  <si>
    <t xml:space="preserve">நம்மைப்போல் இருக்கும் நாம் இறந்தாலும் இறக்காது அது என்ன? </t>
  </si>
  <si>
    <t>புகைப்படம்</t>
  </si>
  <si>
    <t xml:space="preserve">தலையில் வைக்க முடியாத பூ சமையலுக்கு உதவும் பூ அது என்ன? </t>
  </si>
  <si>
    <t xml:space="preserve">தோகைபோல உடம்புக் காரி துப்புரவு தொழிலுக்கு கெட்டிக்காரி அவள் யார்? </t>
  </si>
  <si>
    <t xml:space="preserve">ஆயிரம் அறைகள் அரண்மனையில் ராணியின் ஆட்சி அது என்ன? </t>
  </si>
  <si>
    <t>நூல் நூற்கும் ராட்டை அல்ல வலை பின்னும் மீன் பிடிக்க அல்ல அது என்ன?</t>
  </si>
  <si>
    <t>சிலந்திப் பூச்சி</t>
  </si>
  <si>
    <t>நோயின்றி நாளும் மெலிவாள் கோள் சொல்லி நாளும் கழிவாள் அவள் யார்?</t>
  </si>
  <si>
    <t>நாட்காட்டியின் தாள்</t>
  </si>
  <si>
    <t>மழைக்காலம் வந்தாலே மகராசி சங்கீதம் தான் அவள் யார்?</t>
  </si>
  <si>
    <t>அரைசாண் மனிதனுக்கு வயிறு நிறைய முட்டை அவன் யார்?</t>
  </si>
  <si>
    <t>சிவப்பு பைக்குள் சில்லறைகள் அது என்ன?</t>
  </si>
  <si>
    <t>உலகமெங்கும் சுற்றும் அவனை ஒருவரும் கண்டதில்லை அவன் யார்?</t>
  </si>
  <si>
    <t>அக்கா தங்கை உறவுண்டு அருகருகே வீடு உண்டு கிட்டக்கிட்ட வந்தாலும் தொட்டுக் கொள்ள மாட்டார்கள் அவர்கள் யார்?</t>
  </si>
  <si>
    <t>வந்தால் கொடுக்கும் வராவிட்டால் கெடுக்கும் அது என்ன?</t>
  </si>
  <si>
    <t>வயிறு முட்ட சாப்பிட்டால்தான் நிமிர்ந்து நிற்பான் அவன் யார்?</t>
  </si>
  <si>
    <t>உழைக்க உழைக்க உடலெல்லாம் தோன்றும் அது என்ன?</t>
  </si>
  <si>
    <t>வாலிலே எண்ணெய் தலையிலே கொள்ளி அது என்ன?</t>
  </si>
  <si>
    <t>விளக்குத் திரி</t>
  </si>
  <si>
    <t>பந்தலைச் சுற்றி பாம்பு தொங்குது அது என்ன?</t>
  </si>
  <si>
    <t>ஊளையிட்டுக் கொண்டே ஊரைச் சுமக்கும் அது என்ன?</t>
  </si>
  <si>
    <t>புகைவண்டி</t>
  </si>
  <si>
    <t>கடல் நீரில் மறைந்திருக்கும் கல் அது என்ன கல்?</t>
  </si>
  <si>
    <t>உப்புக்கல்</t>
  </si>
  <si>
    <t>நிறைவேறாத ஆசைகளை நித்திரையில் பெறலாம் அது என்ன?</t>
  </si>
  <si>
    <t>கையால் இழுத்தால் அசையும் நாக்கு கணீரென்று அனைவரையும் அழைக்கும் அது என்ன?</t>
  </si>
  <si>
    <t>மணியோசை</t>
  </si>
  <si>
    <t>பூட்டு இல்லாத பெட்டியை திறக்கலாம் ஆனால் மீண்டும் பூட்ட முடியாது அது என்ன?</t>
  </si>
  <si>
    <t>தேவை என்றால் வீசுவார்கள் தேலையில்லை என்றால் எடுத்து வைப்பார்கள் அது என்ன?</t>
  </si>
  <si>
    <t>நங்கூரம்</t>
  </si>
  <si>
    <t>ஒட்டி பிறந்த சகோதரர்கள் சேர்ந்தால் மற்றவர்களை பிரிக்கவே சேருவார்கள் அது என்ன?</t>
  </si>
  <si>
    <t>எட்டித் தொட நினைத்தேன் இடறி விழுந்தேன் குதித்து தொட நினைத்தேன் குட்டிக் கரணம் போட்டேன் அது என்ன?</t>
  </si>
  <si>
    <t>பழகினால் மறக்காதவன் பயம் அறியாதவன் அவன் யார்?</t>
  </si>
  <si>
    <t>காலையில் உறவாடி வருவான் மாலையில் பறந்தோடிப் போவான் அவன் யார்?</t>
  </si>
  <si>
    <t>நித்திரையின் தூதுவன் நினையாமல் வருவான் அவன் யார்?</t>
  </si>
  <si>
    <t>கொட்டாவி</t>
  </si>
  <si>
    <t>உடல் இல்லாதவன் ஊரெல்லாம் பவனி வருவான் அவன் யார்?</t>
  </si>
  <si>
    <t>வெளியே வெள்ளி உள்ளே தங்கம் அது என்ன?</t>
  </si>
  <si>
    <t>பகலில் எரியா விளக்கு இரவில் அணையா விளக்கு அது என்ன?</t>
  </si>
  <si>
    <t>தங்கை தீட்டிய ஓவியம் தரையில் தவழ்கிறது அது என்ன?</t>
  </si>
  <si>
    <t>அனைவரையும் ஆட்டிப் படைக்கும் ஆதவன் வந்தால் ஓடிப்போகும் அது என்ன?</t>
  </si>
  <si>
    <t>வாணலியில் விரியும் வட்ட வட்ட இலை அது என்ன?</t>
  </si>
  <si>
    <t>உச்சியின் ஊடே சிக்கல் தீர்ப்பான் சிக்கிக் கொண்டால் பல்லை இழப்பான் அவன் யார்?</t>
  </si>
  <si>
    <t>கொடுக்கு இரண்டு இருந்தாலும் அவனுக்கு வாலில்தான் விஷம் அவன் யார்?</t>
  </si>
  <si>
    <t>உறையில் உறங்குவான் உயிரைப் பறிப்பான் அது என்ன?</t>
  </si>
  <si>
    <t>வாள்</t>
  </si>
  <si>
    <t>ஆயிரம்பேர் அணி வகுத்தாலும் ஒரு தூசி கிளம்பாது அவர்கள் யார்?</t>
  </si>
  <si>
    <t>எறும்புக்கூட்டம்</t>
  </si>
  <si>
    <t>எரித்தால் சிவப்பு அணைந்தால் கறுப்பு அது என்ன?</t>
  </si>
  <si>
    <t>கரித்துண்டு</t>
  </si>
  <si>
    <t>கரித்துண்டு நான் கடினத்திற்கு நான் காண்போரைக் கவருவேன் நான் யார்?</t>
  </si>
  <si>
    <t>வைரம்</t>
  </si>
  <si>
    <t>இரண்டு பெண்கள் இரட்டைப் பிறவிகள் ஒருத்தி கீழே வந்தால் ஒருத்தி மேலே போவாள் அவர்கள் யார்?</t>
  </si>
  <si>
    <t>தராசுத் தட்டுகள்</t>
  </si>
  <si>
    <t>அடித்தால் வலிக்கும் கடித்தால் இனிக்கும் அது என்ன?</t>
  </si>
  <si>
    <t>பாறைமேல் இட்டவிதை பார்ப்பவர் வியக்க முளைத்த விதை அந்த விதை?</t>
  </si>
  <si>
    <t>பல்</t>
  </si>
  <si>
    <t>மண்ணிலே பிறந்து விண்ணிலே மறையுது அது என்ன?</t>
  </si>
  <si>
    <t>நீரிலே கொண்டாட்டம் நிலத்திலே திண்டாட்டம் அது என்ன?</t>
  </si>
  <si>
    <t>நிலத்திலே முறைக்காத செடி நிமிர்ந்மு நிற்காத செடி அது என்ன?</t>
  </si>
  <si>
    <t>தொப்பை பயனுக்கு ஒரு வாசல் தோழனுக்கு இரண்டு வாசல் அது என்ன?</t>
  </si>
  <si>
    <t>தச்சர் கொத்தனார் செய்யாத தேர் தானே கிளம்பும் சித்திர தேர் அது என்ன?</t>
  </si>
  <si>
    <t>புற்று</t>
  </si>
  <si>
    <t>சிவப்பு மொசைக் கொட்டை பகட்டும் பட்டு சட்டை அந்த சட்டை அது என்ன?</t>
  </si>
  <si>
    <t>பட்டுப்பூச்சி</t>
  </si>
  <si>
    <t>உணவை எடுப்பான் எல்லோருக்கும் கொடுப்பான் ஆனால் தான் மட்டும் உண்ணமாட்டான் அவன் யார்?</t>
  </si>
  <si>
    <t>உதைக்க தெரிந்தவனுக்கு நன்கு உழைக்கவும் தெரியும் அவன் யார்?</t>
  </si>
  <si>
    <t>கழுதை</t>
  </si>
  <si>
    <t>உமிபோல் பூ பூக்கும் சிமிழ்போல் காய் காய்க்கும் அது என்ன?</t>
  </si>
  <si>
    <t>நெல்லிக்காய்</t>
  </si>
  <si>
    <t>உணவு கொடுத்தால் வளருவான் நீர் கொடுத்தால் மாண்டு போவான் அவன் யார்?</t>
  </si>
  <si>
    <t>உறங்காமல் தவிப்பவன் ஊருக்குள் வந்தால் பலரை பலி வாங்குவான் அவன் யார்?</t>
  </si>
  <si>
    <t>சுனாமி</t>
  </si>
  <si>
    <t>உயிரில்லாதவன் தினமும் ஓயாமல் ஓடுகிறான் அவன் யார்?</t>
  </si>
  <si>
    <t>கடலில் பிறந்தவன் அவன் இல்லாத வீடே இல்லை அவன் யார்?</t>
  </si>
  <si>
    <t>மண்மீது குடையாவான் மழைக்கு துணையாவான் அவன் யார்?</t>
  </si>
  <si>
    <t>ஊருக்கெல்லாம் ஒரே ஆடை அது என்ன?</t>
  </si>
  <si>
    <t>கையுண்டு தலை இல்லை உடல் உண்டு உயிர் இல்லை அவன் யார்?</t>
  </si>
  <si>
    <t>சட்டைத்துணி</t>
  </si>
  <si>
    <t>அள்ள முடியும் கிள்ள முடியாது அது எது?</t>
  </si>
  <si>
    <t>ஒற்றை முத்துக்கு ஒரு பெட்டி இரட்டை முத்துக்கும் ஒரே பெட்டி அது என்ன?</t>
  </si>
  <si>
    <t>மூன்று கொண்டை வைத்திருப்பாள் ஆனால் பெண் அல்ல அது என்ன?</t>
  </si>
  <si>
    <t>அடுப்பு விளிம்புகள்</t>
  </si>
  <si>
    <t>ஊரையே சுற்றுவான் ஆனால் வீட்டிற்குள் வரமாட்டான் அவன் யார்?</t>
  </si>
  <si>
    <t>பத்து திங்கள் இருட்டறையில் இருந்தவன் விடுதலையானதும் அழுகிறான் அவன் யார்?</t>
  </si>
  <si>
    <t>பிறக்கும் குழந்தை</t>
  </si>
  <si>
    <t>தேவைப்படும்போது பையை நிரப்பலாம் ஆனால் தேவைக்கு மேலே பையை நிரப்ப முடியாது அது என்ன?</t>
  </si>
  <si>
    <t>வயிறு</t>
  </si>
  <si>
    <t>இரவிலே எழும் தீபம் பகலில் பார்க்க முடியாது அது என்ன?</t>
  </si>
  <si>
    <t>நிலவு</t>
  </si>
  <si>
    <t>உடைக்க முடியாத ஓட்டிற்குள் ஒளிந்திருப்பான் கள்ளன் அவன் யார்?</t>
  </si>
  <si>
    <t>ஒருநாள் முழுமுகம் காட்டுவான் ஒருநாள் முகமே காட்ட மாட்டான் அவன் யார்?</t>
  </si>
  <si>
    <t>வீடு கட்டத் தேவை சாரம் வீட்டு ஒளிக்குத் தேவை இன்னொரு சாரம் அது என்ன சாரம்?</t>
  </si>
  <si>
    <t>உடல் முழுதும் நூறுகட்டு உச்சி முடிக்கு கட்டே இல்லை அது என்ன?</t>
  </si>
  <si>
    <t>நீரில் மிதக்கும் பூ இரவில் பூக்கும் பகலில் உறங்கும் அது என்ன பூ?</t>
  </si>
  <si>
    <t>அல்லிப்பூ</t>
  </si>
  <si>
    <t>போதையின்றி தள்ளாடினாலும் புறப்படும் ஊர் போய் சேருவான் அது என்ன?</t>
  </si>
  <si>
    <t>ஒரே நேரத்தில் மூடித் திறக்கும் கதவுகள் ஓராயிரம் முறை இயங்கினாலும் ஓசை வராத கதவுகள் அது என்ன?</t>
  </si>
  <si>
    <t>இமைகள்</t>
  </si>
  <si>
    <t>ஆயிரம்பேர் திரண்டாலும் அணு அளவு கூட தூசி கிளம்பாது அது என்ன?</t>
  </si>
  <si>
    <t>குளிருக்கு கல்லாவான் அனலுக்கு தண்ணீராவான் அது என்ன?</t>
  </si>
  <si>
    <t>பனிக்கட்டி</t>
  </si>
  <si>
    <t>கிட்ட இருக்கும் பட்டணம் எட்டி பார்க்க முடியாது அது என்ன?</t>
  </si>
  <si>
    <t>நமது முதுகு</t>
  </si>
  <si>
    <t>பெட்டியை உடைத்தால் முத்துக்கள் அது என்ன?</t>
  </si>
  <si>
    <t>மாதுளம் பழம்</t>
  </si>
  <si>
    <t>காற்றிலே பறந்து போகும் கண்ணாடிக் கூண்டு கைபட்டால் உடைந்து போகும் கண்ணாடிக் கூண்டு அது என்ன?</t>
  </si>
  <si>
    <t>சோப்புக் குமிழ்</t>
  </si>
  <si>
    <t>பள்ளிக்குப் போனாலும் பாடம் படிக்க மாட்டான் ஆனால் சரியாக கண்ணக்குச் சொல்வான் அவன் யார்?</t>
  </si>
  <si>
    <t>கால்குலேட்டர்</t>
  </si>
  <si>
    <t>குடையுடன் சந்தைக்கு வருபவரை குழம்புக்காக எல்லோரும் விரும்புவார்கள் அது என்ன?</t>
  </si>
  <si>
    <t>மழை நேரத்தில் வெட்ட வெளியில் மின்னும் விளக்கு அது என்ன?</t>
  </si>
  <si>
    <t>மின்னல்</t>
  </si>
  <si>
    <t>சரியென்றாலும் அழிப்பான் தவறென்றாலும் அழிப்பான் அவன் யார்?</t>
  </si>
  <si>
    <t>ரப்பர்</t>
  </si>
  <si>
    <t>ஒலி கொடுத்து அழைப்பான் உரையாடலில் திளைப்பான் அவன் யார்?</t>
  </si>
  <si>
    <t>டெலிபோன்</t>
  </si>
  <si>
    <t>ஆட்டிவிட்டால் ஆடுவான் ஆட்டாவிட்டால் தொங்குவான் அவன் யார்?</t>
  </si>
  <si>
    <t>ஊஞ்சல்</t>
  </si>
  <si>
    <t>மண்ணெடித்து கூடு கட்டும் மரம் அரித்து உயிர் வாழும் அது என்ன?</t>
  </si>
  <si>
    <t>கரையான்</t>
  </si>
  <si>
    <t>சிதறிக் கிடக்குது புள்ளிகள் சித்திரம் வரைய ஆளில்லை யார் அது?</t>
  </si>
  <si>
    <t>நட்சத்திரக்கூட்டம்</t>
  </si>
  <si>
    <t>விருந்துக்கு அழைத்து விதியை முடிப்பவன் அவன் யார்?</t>
  </si>
  <si>
    <t>எலிப்பொறி</t>
  </si>
  <si>
    <t>குதி குதித்தான் பல் இளித்தான் அவன் யார்?</t>
  </si>
  <si>
    <t>சோளப்பொறி</t>
  </si>
  <si>
    <t>அம்பும் நாணும் இல்லாத வில் ஆகாயத்தில் தோன்றும் வில் அது என்ன வில்?</t>
  </si>
  <si>
    <t>வானவில்</t>
  </si>
  <si>
    <t xml:space="preserve">காற்றில் பறக்கும் ஆடையை கழற்றி எறிந்தவன் புற்றுக்குள்ளே அது என்ன? </t>
  </si>
  <si>
    <t>வானம் இருண்டால் வடிவழகி ஆடுவாள் அவள் யார்?</t>
  </si>
  <si>
    <t>நன்றி மறக்காத பிள்ளை நம்ம வீட்டு செல்லப் பிளிளை அது யார்?</t>
  </si>
  <si>
    <t>இரட்டைக் குழல் துப்பாக்கியில் காற்று வரும் போகும் அது என்ன?</t>
  </si>
  <si>
    <t>வெட்கையிலே மலரும் பூ வெகுபேர் பசி போக்கும் அது என்ன?</t>
  </si>
  <si>
    <t>சோறு</t>
  </si>
  <si>
    <t>தாய் சின்னக்கொடி பிள்ளைகள் பெரியவர்கள் இது என்ன?</t>
  </si>
  <si>
    <t>பூசனிக்காய்</t>
  </si>
  <si>
    <t>சோறுபோல பொங்க வைத்து சுவரெல்லாம் பூசுவார்கள் அது என்ன?</t>
  </si>
  <si>
    <t>பறக்கும் வண்ணப்பட்டு வாடுமம்மா மற்றவர்கள் கைபட்டு அது என்ன?</t>
  </si>
  <si>
    <t>பட்டாம் பூச்சி</t>
  </si>
  <si>
    <t>காற்றிலே பறக்குது கண்ணாடுக்கூண்டு கையால் தொட்டால் காணாமல் போகுது அது என்ன?</t>
  </si>
  <si>
    <t>ஒன்றாய் பிறந்து ஒரே வேலையை செய்யும் இரட்டையர்கள் அவர்கள் யார்?</t>
  </si>
  <si>
    <t>கண் பார்வை</t>
  </si>
  <si>
    <t>இரவல் கிடைக்காதது இரவில் கிடைக்கும் அது என்ன?</t>
  </si>
  <si>
    <t>இரவிலே பிறந்த ராஜகுமாரனுக்கு தலையிலே குடை அது என்ன?</t>
  </si>
  <si>
    <t>உச்சியில் தோகை உள்ளங்காலில் ரோமம் உடலெல்லாம் வரிகள் அது என்ன?</t>
  </si>
  <si>
    <t>மொட்டைப் பாறையில் மூடிய கண்கள் மூன்று அது என்ன?</t>
  </si>
  <si>
    <t>வெளிச்சத்தில் தொடருவான் இருட்டிற்கள் தொடரமாட்டான் அவன் யார்?</t>
  </si>
  <si>
    <t>அள்ளக் குறையாது குடிக்க உதவாது அது என்ன?</t>
  </si>
  <si>
    <t>கடல் நீர்</t>
  </si>
  <si>
    <t>அவன் கழற்றிய சட்டையை அடுத்தவன் போட முடியாது அது என்ன?</t>
  </si>
  <si>
    <t>அந்தரத்து தொட்டிலில் ஆடுவார்கள் கூடுவார்கள் அவர்கள் யார்?</t>
  </si>
  <si>
    <t>தூக்கணாங் குருவிகள்</t>
  </si>
  <si>
    <t>அண்ணன் சுட்டெரிப்பான் தம்பி குளிர வைப்பான் அவர்கள் யார்?</t>
  </si>
  <si>
    <t>அவ்வப்போது நிரப்பலாம் மொத்தமாக நிரப்ப முடியாது அது என்ன?</t>
  </si>
  <si>
    <t>அவன் அன்னநடை நடந்தாலும் சும்மா அதிரும் அவன் யார்?</t>
  </si>
  <si>
    <t>அண்ணன் தம்பி அஞ்சு பேரு அதில சின்னவன் இல்லாம பெரியவங்களால எதுவும் செய்ய முடியாது யார் அவர்கள்?</t>
  </si>
  <si>
    <t>நமது கை விரல்கள்</t>
  </si>
  <si>
    <t>ஆனந்தத்திற்கும் துக்கத்திற்கும் மட்டுமே தண்ணீர் பொங்கும் குளம் அது என்ன குளம்?</t>
  </si>
  <si>
    <t>கண்கள்கண்ணீர்</t>
  </si>
  <si>
    <t>காலையும் மாலேயும் உயர்ந்தவன் மதிய வேளையில் குட்டையாவான் இரவில் எங்கேதான் போவானோ அவன் யார்?</t>
  </si>
  <si>
    <t>நமது நிழல்</t>
  </si>
  <si>
    <t>மூணு கண்ணுப் பானையிலே ஒரு மடக்குத் தண்ணீர் அது என்ன?</t>
  </si>
  <si>
    <t>தேங்காய்த் தண்ணீர்</t>
  </si>
  <si>
    <t>கடலில் தோன்றி கடலில் மறையும் அது என்ன?</t>
  </si>
  <si>
    <t>அலைகள்</t>
  </si>
  <si>
    <t>ஆளில்லாத வீட்டில் அவன் குடுயேறுவான் அவன் யார்?</t>
  </si>
  <si>
    <t>சிலந்திகள்</t>
  </si>
  <si>
    <t>கால் இல்லாத பந்தலை காணக்காண வினோதம் அது என்ன?</t>
  </si>
  <si>
    <t>கையில் தவழும் பையில உறங்கும் அது என்ன?</t>
  </si>
  <si>
    <t>குடிக்கத் தண்ணீர் உண்டு குளிக்கத் தண்ணீர் இல்லை அது என்ன?</t>
  </si>
  <si>
    <t>திறந்து திறந்து மூடினாலும் ஓசை சிறிதும் பேட்காது அது என்ன?</t>
  </si>
  <si>
    <t>வெள்ளைச் சீமாட்டியின் தலை மேல் விளக்கு அது என்ன?</t>
  </si>
  <si>
    <t>கோணல் எத்தனை இருந்தாலும் குணமும் ருசியும் மாறாமு அது என்ன?</t>
  </si>
  <si>
    <t>உடலுக்குள் உருவாகும் உருவமில்லா கல் அதிர்ச்சியில் மறையும் கல் அது என்ன கல்?</t>
  </si>
  <si>
    <t>கண் சிமிட்டி கண்டதையெல்லாம் பெட்டிக்குள் போட்டுக் கொள்வான் அவன் யார்?</t>
  </si>
  <si>
    <t>கேமிரா</t>
  </si>
  <si>
    <t>கல்லில் நீரூற்ற கனன்று உருவாகும் பூ அது என்ன பூ?</t>
  </si>
  <si>
    <t>கமண்டலம் இல்லாமல் தவமிருப்பான் தூண்டில் இல்லாமல் மீன் பிடிப்பான் அவன் யார்?</t>
  </si>
  <si>
    <t>சிறுதூசி விழுந்ந்தும் குளமே கலங்கியது அது என்ன?</t>
  </si>
  <si>
    <t>அரைசாண் ராணிக்குள்ளே ஆயிரம் முத்துக்கள் அது என்ன?</t>
  </si>
  <si>
    <t>நிழலுக்கு ஒதுங்கலாம் மழைக்கு ஒதுங்க முடியாது அது என்ன?</t>
  </si>
  <si>
    <t>பால் கொடுத்துப் பழகினாலும் என்றும் பகையாளியாக இருப்பான் அவன் யார்?</t>
  </si>
  <si>
    <t>நாலு கால் இருந்தும் அவன் நடப்பதில்லை இருக்கையிலே தான் அவன் வாழ்வு அது யார்?</t>
  </si>
  <si>
    <t>ஒற்றைக் காது உள்ளவனுக்கு ஒருபோதும் கேட்காது அது என்ன?</t>
  </si>
  <si>
    <t>வீடுகட்ட உதவாத கல் சமையலுக்கு உதவும் கல் அது என்ன கல்?</t>
  </si>
  <si>
    <t>தலைகீழாய் தொங்குவான் தலையசைத்தால் தென்றல் தருவான் அவன் யார்?</t>
  </si>
  <si>
    <t>அன்பால் மலரும் பூ அனைவரும் விரும்பும் பூ மனிதன் உதட்டில் மலரும் பூ அது என்ன பூ?</t>
  </si>
  <si>
    <t>கல்லாலும் மண்ணாலும் கட்டாத வீடு கதவு இல்லாத வீடு காற்றினிலே ஆடும் வீடு அது என்ன?</t>
  </si>
  <si>
    <t>தூக்கணாங் குருவிக் கூடு</t>
  </si>
  <si>
    <t>கடல் நீரால் வளர்வான் மழை நீரால் மடிவான் அவன் யார்?</t>
  </si>
  <si>
    <t>திரி இல்லாத விளக்கு திரிலோகம் எல்லாம் தெரியுதாம் அது என்ன?</t>
  </si>
  <si>
    <t>நான்கு காலில் பின்னிய வலையில் நாமெல்லாம் தூங்கலாம் அது என்ன?</t>
  </si>
  <si>
    <t>நார்க்கட்டில்</t>
  </si>
  <si>
    <t>பறக்கும் ஆனால் பறந்து போகாது அது என்ன?</t>
  </si>
  <si>
    <t>அரிசி மாவில் வரையாத அழகு கோலம் அங்கமெல்லாம் அழகாக்கும் அது என்ன?</t>
  </si>
  <si>
    <t>குப்பை மேட்டில் குதறுவாள் கொஞ்சிப்பேணி பிள்ளை வளர்ப்பாள் அவள் யார்?</t>
  </si>
  <si>
    <t>கோழி</t>
  </si>
  <si>
    <t>பச்சை கருப்பு வெள்ளை மூன்றும் பக்குவமானால் சிவப்பு அது என்ன?</t>
  </si>
  <si>
    <t>பசுமை பாய் விரித்த சோலை பசிபோக்கும் சோலை அது என்ன?</t>
  </si>
  <si>
    <t>நெல் வயல்</t>
  </si>
  <si>
    <t>அக்காள் வீட்டில் விளக்கு ஏற்றினால் தங்கை வீட்டில் தானே எரியும் எரியும் அது என்ன?</t>
  </si>
  <si>
    <t>கொடியடுப்பு</t>
  </si>
  <si>
    <t>பகலில் அக்கினித் தட்டு இரவில் குளிர்தட்டு அது என்ன?</t>
  </si>
  <si>
    <t>ஒளியில் நம்கூடவே இருப்பான் இருளில் மறைந்து கொள்வான் அவன் யார்?</t>
  </si>
  <si>
    <t>அவன் பற்களை அழுத்தினால் பல பேர் ரசிக்கும் இசை ஒலிக்கும் அவன் யார்?</t>
  </si>
  <si>
    <t>ஹார்மோனியப் பெட்டி</t>
  </si>
  <si>
    <t>பகலில் இருபுறம் நின்று காவல் காப்பான் இரவில் நடுவிலே நின்று காவல் காப்பான் அவன் யார்?</t>
  </si>
  <si>
    <t>இரட்டை கதவு</t>
  </si>
  <si>
    <t>பச்சைப் பெட்டியில் பத்துச்சரம் முத்துகள் அது என்ன?</t>
  </si>
  <si>
    <t>பட்ட மரம் இசை எழுப்ப படைகள் திரண்டு வரும் அது என்ன?</t>
  </si>
  <si>
    <t>முரசு</t>
  </si>
  <si>
    <t>தாயோ கடல் தந்தையோ சூரியன் அவன் யார்?</t>
  </si>
  <si>
    <t>தங்கை விளக்கு காட்ட அண்ணன் மத்தளம் கொட்ட அம்மா தண்ணீர் தெளிக்கிறாள் அவர்கள் யார்?</t>
  </si>
  <si>
    <t>மின்னல் இடி மழை</t>
  </si>
  <si>
    <t>கூன் முதுகு கிழவனுக்கு குதிகால் வரை பற்கள் அது என்ன?</t>
  </si>
  <si>
    <t>கதிர் அரிவாள்</t>
  </si>
  <si>
    <t>கத்தியால் வெள்ளையனைச் சீவ கருப்பன் தலைகாட்டுவான் அவன் யார்?</t>
  </si>
  <si>
    <t>எட்டாத இடத்திலே ஏகப்பட்ட மின்மினிப் பூச்சிகள் அவை என்ன?</t>
  </si>
  <si>
    <t>பகலில் தங்கத் தட்டு இரவில் வெள்ளித் தட்டு அது என்ன?</t>
  </si>
  <si>
    <t>கை இல்லை கால் இல்லை காடு மேடு மலை தாண்டி போகிறான் ஆனால் பறவையல்ல அது யார்?</t>
  </si>
  <si>
    <t>மேகம்</t>
  </si>
  <si>
    <t>வெளியில் இருப்பவனைத் தொட்டால் உள்ளிருப்பவன் அலறுவான் அவன் யார்?</t>
  </si>
  <si>
    <t>அழைப்பு மணி</t>
  </si>
  <si>
    <t>மண்ணுக்கடியில் விளையும் இரட்டை முத்துக்கள் அது என்ன?</t>
  </si>
  <si>
    <t>மரம் உண்டு கிளையில்லை காய் துவர்க்கும் கனி இனிக்கும் அது என்ன?</t>
  </si>
  <si>
    <t>கடல் இருக்கும் தண்ணீர் இருக்காது நாடு இருக்கும் வீடு இருக்காது அது என்ன?</t>
  </si>
  <si>
    <t>உலக வரைபடம்</t>
  </si>
  <si>
    <t>மழைக்கும் இடம் உண்டு மன்னர் படைக்கும் இடம் உண்டு அது என்ன?</t>
  </si>
  <si>
    <t>மரத்தடி</t>
  </si>
  <si>
    <t>விஷம் கொண்டதை விரும்பியே தொழுவர் அது என்ன?</t>
  </si>
  <si>
    <t>இரண்டு கால் ஜீவன்களுக்கு இருக்க உதவுவான் மூன்று காலன் அது என்ன?</t>
  </si>
  <si>
    <t>முக்காலி</t>
  </si>
  <si>
    <t>ஒற்றைக் கண்ணன் பிரிந்தவர்களை ஓடி ஓடி இணைப்பான் அவன் யார்?</t>
  </si>
  <si>
    <t>காண்பவரை ஏமாற்றும் நீர் தாகம் தீர்க்காத நீர் அது என்ன?</t>
  </si>
  <si>
    <t>கானல் நீர்</t>
  </si>
  <si>
    <t>கையால் பறப்பார்கள் மூக்கால் தின்பார்கள் அவர்கள் யார்?</t>
  </si>
  <si>
    <t>பறவைகள்</t>
  </si>
  <si>
    <t>நீல நிறக் கடலிலே வெள்ளைத் தோணி மிதக்குது அது என்ன?</t>
  </si>
  <si>
    <t>நீரிலே கொண்டாட்டம் நிலத்திலே திண்டாட்டம் அது யாருக்கு?</t>
  </si>
  <si>
    <t>மீனுக்கு</t>
  </si>
  <si>
    <t>வெளுத்த ஆளுக்கு கருப்பு தலைப்பாகை அது என்ன?</t>
  </si>
  <si>
    <t>பத்து பேர் சேர்ந்தால் பஞ்சம் போக்குவார்கள் அவர்கள் யார்?</t>
  </si>
  <si>
    <t>கைவிரல்கள்</t>
  </si>
  <si>
    <t>ஒரு வீட்டுக்கு இரண்டு வாசல் அது என்ன?</t>
  </si>
  <si>
    <t>இருட்டிற்கு அழைப்பார்கள் வெளிச்சம் வந்தால் அணைப்பார்கள் அது என்ன?</t>
  </si>
  <si>
    <t>சின்னக் கதவுகள் லட்சம் முறை மூடித்திறந்தாலும் ஓசை வராத கதவுகள் அது என்ன?</t>
  </si>
  <si>
    <t>கண் இமைகள்</t>
  </si>
  <si>
    <t>தாகம் தீர்க்கும் தண்ணீர் சொம்பு அந்தரத்தில் தொங்குது அது என்ன?</t>
  </si>
  <si>
    <t>கல்லை சுமந்து கறிக்கு ருசியாவான் அவன் யார்?</t>
  </si>
  <si>
    <t>அடர்ந்த காட்டில் ஒத்தையடிப் பாதை அது என்ன?</t>
  </si>
  <si>
    <t>தலைவகிடு</t>
  </si>
  <si>
    <t>நித்தம் வரும் விருந்தாளி மாலையில் மறைந்து போவான் அவன் யார்?</t>
  </si>
  <si>
    <t>மரத்துக்கு மேலே பழம் பழத்துக்கு மேலே மரம் அது என்ன?</t>
  </si>
  <si>
    <t>பகலிலே வெறுங்காடு இரவெல்லாம் பூக்காடு அது என்ன?</t>
  </si>
  <si>
    <t>மேகத்தின் பிள்ளை தாகத்தின் நண்பன் அவன் யார்?</t>
  </si>
  <si>
    <t>ராத்திரி பிறந்த பையன் தலையில் குல்லாவுடன் பிறந்தான் அவன் யார்?</t>
  </si>
  <si>
    <t>குமுறி குமுறி அழுதிடும் நல்ல சோற்றை தந்திடும் அது என்ன?</t>
  </si>
  <si>
    <t>உலைநீர்</t>
  </si>
  <si>
    <t>அரை சாண் அரசனுக்கு அரை சாண் கிரீடம் அவன் யார்?</t>
  </si>
  <si>
    <t>கத்தரி</t>
  </si>
  <si>
    <t>குண்டு ராஜாவுக்கு குடல் முழுக்க பல் அது என்ன?</t>
  </si>
  <si>
    <t>மாதுளை</t>
  </si>
  <si>
    <t>காலத்துக்கும் எரிவேன் கடலைக்கூட வற்ற வைப்பேன் நான் யார்?</t>
  </si>
  <si>
    <t>கொடி உடம்புக்காரிக்கு குண்டு குண்டாய் பிள்ளைகள் அது என்ன?</t>
  </si>
  <si>
    <t>ஓட்டைக் குச்சியில் ஒய்யார ராகம் இசைக்கலாம் அது என்ன?</t>
  </si>
  <si>
    <t>மண்ணில் துளிர்த்து பூக்காமல் காய்க்காமல் மாலையாகும் மருந்தாகும் அது என்ன?</t>
  </si>
  <si>
    <t>புல்</t>
  </si>
  <si>
    <t>ஆயிரம் கண்ணுடையவன் அகப்பட்டதை விடமாட்டான் அது என்ன?</t>
  </si>
  <si>
    <t>சல்லடை அரிப்பு</t>
  </si>
  <si>
    <t>அலங்கார ஆடை உருவாக அவர்கள் இருவர் துணை வேண்டும் யார் அவர்கள்?</t>
  </si>
  <si>
    <t>ஆயிரம் அறை மண்டபத்திலே அத்தனையும் இனிப்பு அது என்ன?</t>
  </si>
  <si>
    <t>வெள்ளை கருப்பு கருவுடன் கூடிய முட்டை அது என்ன?</t>
  </si>
  <si>
    <t>ஊசி இலை கட்டுக்குள் ஊர்ந்து செல்லும் பன்றிகள் அது என்ன?</t>
  </si>
  <si>
    <t>பேன்கள்</t>
  </si>
  <si>
    <t>கடலுக்குள் விளையும் முத்து அல்ல நிலத்துக்குள் விளையும் முத்து அது என்ன?</t>
  </si>
  <si>
    <t>எண்ணெய் குடித்துவிட்டு ஏழு கடல் தாண்டுவான் அவன் யார்?</t>
  </si>
  <si>
    <t>நிலத்தில் மின்னும் வைரம் நீரில் மூழ்கி கரையும் அது என்ன?</t>
  </si>
  <si>
    <t>தாகத்துக்கு அள்ளிக்குடிக்க முடியாத நீர் இறங்கி குளிக்க முடியாத நீர் அது என்ன?</t>
  </si>
  <si>
    <t>அழகிய வட்டத்தட்டு வாணலியில் போட்டால் கசங்கும் அது என்ன?</t>
  </si>
  <si>
    <t>கை இல்லாமல் நீந்துவான் கால் இல்லாமல் ஓடுவான் அவன் யார்?</t>
  </si>
  <si>
    <t>குளிர் இல்லாவிட்டாலும் குளிர் காய்வார் அது யார்?</t>
  </si>
  <si>
    <t>பொற்கொல்லர்</t>
  </si>
  <si>
    <t>குதிகுதித்தான் பல் இளித்தான் அது யார்?</t>
  </si>
  <si>
    <t>தங்கை தீட்டிய ஓவியம் தரையில்தான் தவழும் அது என்ன?</t>
  </si>
  <si>
    <t>தட்டத் தட்ட தகடு காயக் காய விறகு அது என்ன?</t>
  </si>
  <si>
    <t>எருக்கட்டி</t>
  </si>
  <si>
    <t>ஆழக் கிடப்பவன் கைக்கு வந்தால் ஆயிரம் மதிப்பு அது என்ன?</t>
  </si>
  <si>
    <t>முத்து</t>
  </si>
  <si>
    <t>வாய் திறக்காமல் தகவல் சொல்வான் அவன் யார்?</t>
  </si>
  <si>
    <t>தபால்</t>
  </si>
  <si>
    <t>உலகே எதிர்பார்க்கும் அவன் வரவை அவன் யார்?</t>
  </si>
  <si>
    <t>எதையும் பேசும் எலும்பில்லாதவன் அவன் யார்?</t>
  </si>
  <si>
    <t>பார்த்தது இருவர் பறித்தது இருவர் ஆனால் சுவைப்பது மட்டும் ஒருவன் அவர்கள் யார்?</t>
  </si>
  <si>
    <t>கண்கள் கைகள் வாய்</t>
  </si>
  <si>
    <t>புகையும் நெருப்பும் இல்லாமல் எரியும் அது எது?</t>
  </si>
  <si>
    <t>நெஞ்சு எரிச்சல்</t>
  </si>
  <si>
    <t>அந்தி வரும் நேரம் அவளும் வரும் நேரம் அவள் யார்?</t>
  </si>
  <si>
    <t>வான் வழி வருவான் பாதாளம் வழியாய் போவான் அவன் யார்?</t>
  </si>
  <si>
    <t>கறுப்பன் வயதானால் வெளுத்துவிடுவான் அவன் யார்?</t>
  </si>
  <si>
    <t>நெருப்பில் வெந்தவனுக்கு நீண்ட ஆயுள் அவன் யார்?</t>
  </si>
  <si>
    <t>செங்கல்</t>
  </si>
  <si>
    <t>அவனைக் கண்டால் அஞ்சுவார்கள் ஆதிசேஷனாய் வணங்குவார்கள் அவன் யார்?</t>
  </si>
  <si>
    <t>சட்டையை கழற்றினால் சாப்பாடு தயார் அது என்ன?</t>
  </si>
  <si>
    <t>பகலெல்லாம் அண்ணன் நம்முடன் இருப்பான் இரவில் தம்பி நம்முடன் வருவான் அவர்கள் யார்?</t>
  </si>
  <si>
    <t>இணை பிரியாமல் வருவார்கள் இரட்டையர்கள் அவரகள் மோதினால் ஆள் காலி அவர்கள் யார்?</t>
  </si>
  <si>
    <t>இடி மின்னல்</t>
  </si>
  <si>
    <t>கொண்டையில் பூ உண்டு கோழிக்கு உறவுக்காரன் அவன் யார்?</t>
  </si>
  <si>
    <t>இளசிலே தாகம் தீர்ப்பான் முற்றினால் சமையலில் ருசிப்பான் அது என்ன?</t>
  </si>
  <si>
    <t>குங்கும நிறத்தில் பூ பூக்கும் கொள்ளுக்காய் போல் காய்காய்க்கும் அது என்ன?</t>
  </si>
  <si>
    <t>கொளிஞ்சி செடி</t>
  </si>
  <si>
    <t>இரண்டு பேர் சேர்ந்தால் எதையும் செய்து முடிப்பார்கள் அவர்கள் யார்?</t>
  </si>
  <si>
    <t>கைகள்</t>
  </si>
  <si>
    <t>அரை சாண் ராணி வயிற்றில் ஆயிரம் முத்துக்கள் சுமக்கிறாள் அது என்ன?</t>
  </si>
  <si>
    <t>உயிரில்லாதவனுக்கு உடம்பெல்லாம் நரம்பு அது என்ன?</t>
  </si>
  <si>
    <t>காண்பவரை ஏமாற்றும் நீர் தாகம் தணிக்காத நீர் அது என்ன?</t>
  </si>
  <si>
    <t>விஷம் கொண்டவனை பாலூற்றி தொழுவர் அது என்ன?</t>
  </si>
  <si>
    <t>இரண்டு கால் உயிர்களுக்கு மூன்று காலன் இருக்க உதவுவான் அவன் யார்?</t>
  </si>
  <si>
    <t>அச்சு இல்லாத சக்கரம் அழகை கூட்டும் சக்கரம் அது என்ன?</t>
  </si>
  <si>
    <t>சுற்றி சுற்றி சூட்டைப் போக்கினாள் அவன் யார்?</t>
  </si>
  <si>
    <t>என்னில் உன்னைக் காணலாம் நான் யார்?</t>
  </si>
  <si>
    <t>கண்ணாடி</t>
  </si>
  <si>
    <t>முதலில் ஒலிப்பான் பிறகு உரைப்பான் அவன் யார்?</t>
  </si>
  <si>
    <t>அடித்தால் விலகாது அணைத்தால் நிற்காது அது என்ன?</t>
  </si>
  <si>
    <t>ஐவர் வீட்டுக்கு பொதுவாய் ஒரு முற்றம் அது என்ன?</t>
  </si>
  <si>
    <t>உள்ளங்கை</t>
  </si>
  <si>
    <t>வால் உள்ள பையன் காற்றில் பறக்கிறான் அவன் யார்?</t>
  </si>
  <si>
    <t>எத்தனை தரம் சுற்றினாலும் அவனுக்கு தலை சுற்றாது அவன் யார்?</t>
  </si>
  <si>
    <t>முச்சந்தியில் மூன்று விளக்கு பார்த்து நடந்தால் பாதுகாப்பு அது என்ன?</t>
  </si>
  <si>
    <t>சாலை எச்சரிக்கை விளக்கு</t>
  </si>
  <si>
    <t>அழகான பெண்ணுக்கு அதிசயமான வியாதி பாதி நாள் மெலிவாள் மீதி நாள் வளர்வாள் அவள் யார்?</t>
  </si>
  <si>
    <t>பச்சை நிற அழகிக்கு உதட்டுச் சாயம் பூசாமலேயே சிவந்த வாய் அவள் யார்?</t>
  </si>
  <si>
    <t>மணமில்லா பூ மாதர்கள் சூடாத பூ மண்டைத் தடி பூ சமையலில் மணக்கும் பூ அது என்ன பூ?</t>
  </si>
  <si>
    <t>காலிபிளவர்</t>
  </si>
  <si>
    <t>பழம் காயாகி பந்தியிலே விருந்தாகும் அது என்ன?</t>
  </si>
  <si>
    <t>எலுமிச்சை ஊறுகாய்</t>
  </si>
  <si>
    <t>ஆவியில் குளிக்கும் அருபசியை தீர்க்கும் அது என்ன?</t>
  </si>
  <si>
    <t>இட்லி</t>
  </si>
  <si>
    <t>நீரில் நீந்தும் நிலத்தில் தாவும் அது என்ன?</t>
  </si>
  <si>
    <t>நிலத்தில் உணவு ஆகாயத்தில் வாழ்வு அது யாருக்கு?</t>
  </si>
  <si>
    <t>விதையின்றி முளைக்கும் வேரின்றி கிளைக்கும் அது என்ன?</t>
  </si>
  <si>
    <t>கொம்பு</t>
  </si>
  <si>
    <t>கருப்பையில் சில மாதம் வெளிப்பையில் சில வருடம் பிள்ளை சுமப்பான் அவன் யார்?</t>
  </si>
  <si>
    <t>கங்காரு</t>
  </si>
  <si>
    <t>கல்லாலும் மண்ணாலும் கட்டாத வீடு காற்றிலே ஆடும் வீடு அது என்ன?</t>
  </si>
  <si>
    <t>துக்கணாங் குருவிக்கூடு</t>
  </si>
  <si>
    <t>சில்லறை சேர்த்து வைத்த செந்நிற அழகி அவள் யார்?</t>
  </si>
  <si>
    <t>மிளகாய் வற்றல்</t>
  </si>
  <si>
    <t>ஆறாத் துயரில் ஊற்றெடுக்கும் ஆறு அது என்ன?</t>
  </si>
  <si>
    <t>தலைகீழாக தொங்குவான் தலை சுழற்றி தருவான் தென்றலை அவன் யார்?</t>
  </si>
  <si>
    <t>பகலில் தூங்கி இரவில் விழிப்பான் அவன் யார்?</t>
  </si>
  <si>
    <t>விண்மீன்</t>
  </si>
  <si>
    <t>கால் இல்லாத மான் வேர் இல்லாத புல்லைத் தின்னும் அது என்ன?</t>
  </si>
  <si>
    <t>மீன் மற்றும் பாசி</t>
  </si>
  <si>
    <t>ஒற்றைக் கால் மனிதனுக்கு ஒன்பது கை அது என்ன?</t>
  </si>
  <si>
    <t>கிளைகள் உண்டு ஆனால் இலைகள் கிடையாது அது என்ன?</t>
  </si>
  <si>
    <t>மான் கொம்பு</t>
  </si>
  <si>
    <t>சிறகடிக்காத பறவை ஊர் ஊராய் பறக்கும் அது என்ன?</t>
  </si>
  <si>
    <t>காவல் காக்கும் ஆனால் நாயல்ல காலை கடிக்கும் ஆனால் செருப்பல்ல அது என்ன?</t>
  </si>
  <si>
    <t>முள் செடி</t>
  </si>
  <si>
    <t>ஒளி தரும்விளக்கல்ல வெப்பம் தரும்நெருப்பல்ல பளபளக்கும்தங்கம் அல்ல அது என்ன?</t>
  </si>
  <si>
    <t>கண்ணுக்குள் இருப்பவன் கவலைக்கும் மகிழ்ச்சிக்கும் எட்டிப் பார்ப்பான் அவன் யார்?</t>
  </si>
  <si>
    <t>உதைக்குப் பறப்பவனை துரத்துவார்கள் சிலர் அதை ரசிப்பார்கள் பலர் அவன் யார்?</t>
  </si>
  <si>
    <t>கால்பந்து விளையாட்டு</t>
  </si>
  <si>
    <t>புள்ளிக்குச் சொந்தக்காரன் துள்ளி ஓடுவதில் கெட்டிக்காரன் அவன் யார்?</t>
  </si>
  <si>
    <t>மான்</t>
  </si>
  <si>
    <t>ஒலிப்பான் ஒலியை நிறுத்தினால் தகவல் கொடுப்பான் அது என்ன?</t>
  </si>
  <si>
    <t>படுத்துத்தூங்கினால் கண்முன் ஆடும் அடுத்து விழித்தால் மறைந்தே ஓடும்</t>
  </si>
  <si>
    <t>ஒற்றைக்காலில் காலில் சுற்றுவான் ஓய்ந்து போனால் படுத்து விடுவான்</t>
  </si>
  <si>
    <t>கடிவாளம் போட்டால் காலிலே கிடக்கும்</t>
  </si>
  <si>
    <t xml:space="preserve">ஒரு பானைச் சோறு வடித்து ஓராயிரம் பேருக்குப் போட்டு இன்னும்கூட மிச்சமிருக்கு </t>
  </si>
  <si>
    <t xml:space="preserve">மடக்காமல் பறக்குதே அது என்ன மந்திரி ? சிமிட்டாமல் விழிக்குதே அதுதான் அரசே </t>
  </si>
  <si>
    <t>தட்டாரப் பூச்சி</t>
  </si>
  <si>
    <t xml:space="preserve">ஒல்லியான மனிதன் ஒரே காது மனிதன் அவன் காது போனால் ஏது பயன்? </t>
  </si>
  <si>
    <t>நீரிலே கொண்டாட்டம் நிலத்திலே திண்டாட்டம்</t>
  </si>
  <si>
    <t>சின்னஞ் சிறு வீட்டில் சிப்பாய்கள் பல பேர்</t>
  </si>
  <si>
    <t>கோயிலைச் சுற்றிக் கறுப்பு கோயிலுக்குள்ளே வெளுப்பு</t>
  </si>
  <si>
    <t>சோற்றுப் பானை</t>
  </si>
  <si>
    <t xml:space="preserve">பச்சைக் கதவு வெள்ளை ஜன்னல் கறுப்பு ராஜா </t>
  </si>
  <si>
    <t>சீத்தாப்பழம்</t>
  </si>
  <si>
    <t>முதுகை அமுக்கினால் மூச்சு விடுவான் பல்லை அழுத்தினால் பாட்டுப் பாடுவேன்</t>
  </si>
  <si>
    <t>ஆர்மோனியம்</t>
  </si>
  <si>
    <t xml:space="preserve">அழகான பெண்ணுக்கு அதிசயமான வியாதி பாதி நாள் குறைவாள் பாதிநாள் வளர்வாள் </t>
  </si>
  <si>
    <t>ஏணிமேலே கோணி கோணி மேலே குழாய் குழாய் மேலே குண்டு குண்டு மேலே புல்லு புல்லு மேலே பூச்சி</t>
  </si>
  <si>
    <t>மனிதனின் கால் வயிறு கழுத்து தலை மயிர் பேன்</t>
  </si>
  <si>
    <t xml:space="preserve">மொட்டைப் பாட்டிக்கு முழுகத் தெரியாது </t>
  </si>
  <si>
    <t>வெண்ணெய்</t>
  </si>
  <si>
    <t>ஐந்து அடுக்கு நாலு இடுக்கு</t>
  </si>
  <si>
    <t>கிணற்றைச் சுற்றிப் புல்</t>
  </si>
  <si>
    <t>கண் புருவம்</t>
  </si>
  <si>
    <t xml:space="preserve">சாண் உயரப் பையன் வைத்ததெல்லாம் சுமப்பான் </t>
  </si>
  <si>
    <t xml:space="preserve">பட்டணத்தில் இருந்து இரண்டு சிராய் கொண்டு வந்தேன் ஒன்று எரியுது இன்னொன்று புகையுது </t>
  </si>
  <si>
    <t>சூடம் சாம்பிராணி</t>
  </si>
  <si>
    <t>அக்கா சப்பாணி தங்கை நாட்டியக்காரி</t>
  </si>
  <si>
    <t xml:space="preserve">உரல் உலக்கை </t>
  </si>
  <si>
    <t>அரைச் சாண் குள்ளனுக்குக் கால் சாண் தொப்பி</t>
  </si>
  <si>
    <t>பேனா</t>
  </si>
  <si>
    <t>உயிரில்லை ஊருக்குப் போவான் காலில்லை வீட்டுக்கு வருவேன் வாயில்லை வார்த்தைகள் சொல்வான்</t>
  </si>
  <si>
    <t>நிலத்தை நோக்கி வருவான் நுரையைக் கக்கிச் செல்வான்</t>
  </si>
  <si>
    <t>கடல் அலை</t>
  </si>
  <si>
    <t>அன்னதான மண்டபத்தில் அழகான குருவி அழகான குருவிக்கு முழம் நீளம் வால்</t>
  </si>
  <si>
    <t xml:space="preserve">அகப்பை </t>
  </si>
  <si>
    <t>என் தாயோ கடல் தந்தையோ சூரியன் என்னை விரும்பாத விடே இல்லை</t>
  </si>
  <si>
    <t>தம்பிக்கு எட்டும் அண்ணனுக்கு எட்டாது</t>
  </si>
  <si>
    <t>உதடு</t>
  </si>
  <si>
    <t>அறைகள் அறுநூறு அத்தனையும் ஓர் அளவு</t>
  </si>
  <si>
    <t>உருவம் இல்லாதவன் சொன்னதைத் திருப்பிச் சொல்வான்</t>
  </si>
  <si>
    <t>குளித்தால் கறுப்பு குளிக்காவிட்டால் சிவப்பு</t>
  </si>
  <si>
    <t>நட்டமாய் நிற்கிறவனுக்கு நறுக்கு நறுக்கென்று கடிக்கிற வேலை</t>
  </si>
  <si>
    <t>அரிவாள்மனை</t>
  </si>
  <si>
    <t>தாய் இனிப்பாள் மகள் புளிப்பாள் பேத்தி மணப்பாள்</t>
  </si>
  <si>
    <t xml:space="preserve">உண்டதை நினைப்பான் உதையை மறப்பான் உயிரையும் கொடுப்பான் வழியும் நடப்பான் </t>
  </si>
  <si>
    <t>காலையில் ஊதும் சங்கு கறி சமைக்க உதவும் சங்கு</t>
  </si>
  <si>
    <t>கறுப்புச் சட்டைக்காரன் காவலுக்குக் கெட்டிக்காரன்</t>
  </si>
  <si>
    <t xml:space="preserve">பூட்டு </t>
  </si>
  <si>
    <t>தொட்டால் மணக்கும் குடித்தால் புளிக்கும்</t>
  </si>
  <si>
    <t>எலுமிச்சம்பழம்</t>
  </si>
  <si>
    <t>நடக்கத் தெரியாதவன் நடப்பவனுக்கு வழி காட்டுகிறான்</t>
  </si>
  <si>
    <t xml:space="preserve">ஏரிக்கரை உயர்ந்திருக்கும் எட்டிப் பழம் சிவந்திருக்கும் காகம் கறுத்திருக்கும் காக்கைக் குஞ்சு வெளுத்திருக்கும் </t>
  </si>
  <si>
    <t>அடுப்பு நெருப்பு கரி சோறு</t>
  </si>
  <si>
    <t>இரவிலே பிறந்த இளவரசனுக்குத் தலையிலே குடை</t>
  </si>
  <si>
    <t>ஈரப் புடவைக்காரி இருபத்தெட்டுச் சுற்றுக்காரி</t>
  </si>
  <si>
    <t>ஆகாயத்திலிருக்கும் அற்புத மனிதன் ஆற்றிலும் விழுவான் குளத்திலும் விழுவான் ஆனால் நனைய மாட்டேன்</t>
  </si>
  <si>
    <t xml:space="preserve">வெட்ட வெட்டத் தழைக்கும் பட்டணத்து வேம்பு அது என்ன? </t>
  </si>
  <si>
    <t>சூரியன் காணாத கங்கை சுண்ணம் தோற்கும் வெள்ளை மண்ணிற் பண்ணாத பாண்டம்</t>
  </si>
  <si>
    <t>பறிக்கப் பறிக்க பெரிதாகும் அது என்ன?</t>
  </si>
  <si>
    <t>வட்ட வட்டச் சிமிழில் இட்டதெல்லாம் குட்டிப் பாம்பு</t>
  </si>
  <si>
    <t>தேய்க்கத் தேய்க்க நுரைக்கும் அடிக்க அடிக்க வெளுக்கும்</t>
  </si>
  <si>
    <t>சோப்பு</t>
  </si>
  <si>
    <t>எட்டாத கொம்பில் மிட்டாய்ப் பொட்டலம்</t>
  </si>
  <si>
    <t>மொட்டை மாடு உட்கார்ந்திருக்கிறது மூக்கணாங்கயிறு மேய்ந்து வருகுது</t>
  </si>
  <si>
    <t>பூசணிக்காயும் அதன் கொடியும்</t>
  </si>
  <si>
    <t>வராதிருந்து வந்தேன் வந்துவிட்டுப் போனேன் போன பிறகு வந்தேன் இனிப் போனால் வரமாட்டேன் நான் யார் ?</t>
  </si>
  <si>
    <t xml:space="preserve">அக்காள்‌ வீட்டில்‌ விளக்கு ஏற்றினால்‌ தங்கை வீட்டில்‌ தானே எரியும்‌ </t>
  </si>
  <si>
    <t xml:space="preserve"> கொடியடுப்பு </t>
  </si>
  <si>
    <t xml:space="preserve">அக்காள்‌ விதைத்த முத்து அள்ள முடியாத முத்து </t>
  </si>
  <si>
    <t xml:space="preserve"> கோலம்‌ </t>
  </si>
  <si>
    <t xml:space="preserve"> பார்ப்பவர்‌ இல்லாமல்‌ </t>
  </si>
  <si>
    <t xml:space="preserve">அகன்ற வாய்‌ உடையவர்‌ இறந்த வாய்‌ மூடாதவர்‌ </t>
  </si>
  <si>
    <t xml:space="preserve"> செக்கு</t>
  </si>
  <si>
    <t xml:space="preserve">அங்கே சிலுக்குவாள்‌ இங்கே பிலுக்குவாஸ்‌ கதவு ஓரத்தில்‌ ஒண்டிக்‌ கொள்வாள்‌ </t>
  </si>
  <si>
    <t xml:space="preserve"> விளக்குமாறு</t>
  </si>
  <si>
    <t xml:space="preserve">அச்சு இல்லாத சக்கரம்‌ அழகு காட்டும்‌ சக்கரம்‌ </t>
  </si>
  <si>
    <t xml:space="preserve"> வளையல்‌ </t>
  </si>
  <si>
    <t xml:space="preserve"> அக்காளை முன்னிட்டு </t>
  </si>
  <si>
    <t xml:space="preserve">அட்டைக்‌ கரிப்‌ பெண்ணுக்கு உச்சந்தலை மஞ்சள்‌ </t>
  </si>
  <si>
    <t xml:space="preserve"> பனங்காய்‌ </t>
  </si>
  <si>
    <t xml:space="preserve"> புளியம்பழம்‌ </t>
  </si>
  <si>
    <t xml:space="preserve">அடிக்காத பிள்ளை அலறித்‌ துடிக்குது </t>
  </si>
  <si>
    <t xml:space="preserve"> சங்கு </t>
  </si>
  <si>
    <t xml:space="preserve"> நெல்‌</t>
  </si>
  <si>
    <t xml:space="preserve"> வெங்காயச்‌ செடி</t>
  </si>
  <si>
    <t xml:space="preserve">அடித்த இடத்திலே இருப்பார்‌ அனைவரும்‌ தினமும்‌ பார்ப்பார்‌ </t>
  </si>
  <si>
    <t xml:space="preserve"> காலண்டர்‌</t>
  </si>
  <si>
    <t xml:space="preserve">அடித்தால்‌ அழுவான்‌ பிட்டால்‌ சிரிப்பான்‌ </t>
  </si>
  <si>
    <t>தேங்காய்‌</t>
  </si>
  <si>
    <t xml:space="preserve">அடித்தாலும்‌ ஓடாது சண்டிமாடு குத்தினாலும்‌ சாகாது நொண்டிமாடு </t>
  </si>
  <si>
    <t xml:space="preserve"> வீடு </t>
  </si>
  <si>
    <t xml:space="preserve">அடித்தாலும்‌ விலகாது அணைத்தாலும்‌ நிற்காது </t>
  </si>
  <si>
    <t xml:space="preserve"> தண்ணீர்‌ </t>
  </si>
  <si>
    <t xml:space="preserve">அடிமேல்‌ அடி வாங்கி அனைவரையும்‌ சொக்க வைப்பான்‌ </t>
  </si>
  <si>
    <t xml:space="preserve"> மிருதங்கம்‌ </t>
  </si>
  <si>
    <t xml:space="preserve">அடே புடே என்பான்‌ வீட்டை விட்டுப்‌ போக மாட்டான்‌ </t>
  </si>
  <si>
    <t xml:space="preserve"> நாக்கு</t>
  </si>
  <si>
    <t xml:space="preserve">அண்ணன்‌ தோட்டத்திலே பச்சைப்‌ பாய்‌ விரித்திருக்கிறது </t>
  </si>
  <si>
    <t xml:space="preserve"> கீரை </t>
  </si>
  <si>
    <t>அண்ணனும்‌ தம்பியும்‌ இரண்டு பேர்‌ அவர்களைச்‌ சுற்றிலும்‌ பன்னிரண்டு பேர்</t>
  </si>
  <si>
    <t xml:space="preserve"> கடிகாரம்‌ </t>
  </si>
  <si>
    <t xml:space="preserve">அண்ணன்‌ வீட்டில்‌ விளக்கு எரிந்தால்‌ தம்பி வீட்டிலேயும்‌ தெரியும்‌ </t>
  </si>
  <si>
    <t xml:space="preserve">அண்ணனைக்‌ கண்டால்‌ கோபம்‌ தம்‌பியைக்‌ கண்டால்‌ சிரிப்பு </t>
  </si>
  <si>
    <t xml:space="preserve"> அண்ணன்‌ சூரியன்‌ தம்பி சந்திரன்‌ </t>
  </si>
  <si>
    <t xml:space="preserve">அத்தாயக்‌ காட்டுக்குள்ளே ஐயா குடை பிடிக்கிறார்‌ </t>
  </si>
  <si>
    <t xml:space="preserve"> சோளக்கதிர்‌ </t>
  </si>
  <si>
    <t xml:space="preserve">அத்துவான ஆலங்காட்டில்‌ அண்ணாமலை ௪ஞ்சலாடுகிறான்‌ </t>
  </si>
  <si>
    <t xml:space="preserve"> புளியங்காய்‌ </t>
  </si>
  <si>
    <t xml:space="preserve">அத்துவான காட்டுக்குள்ளே அம்மா பொரி பொரிக்கிறாள்‌ </t>
  </si>
  <si>
    <t xml:space="preserve"> பருத்தி </t>
  </si>
  <si>
    <t xml:space="preserve">அது ஓர்‌ அழகு தேவதை ஆடி ஒடும்‌ தேவதை </t>
  </si>
  <si>
    <t xml:space="preserve"> மயில்‌ </t>
  </si>
  <si>
    <t xml:space="preserve">அதோ ஓடுகிறான்‌ ஒருவன்‌ அவன்‌ காலடி தெரியவில்லை </t>
  </si>
  <si>
    <t xml:space="preserve"> ஈ</t>
  </si>
  <si>
    <t xml:space="preserve">அதோ போகிறான்‌ சின்னப்‌ பயல்‌ அவன்‌ போகும்‌ தடம்‌ தெரியவில்லை </t>
  </si>
  <si>
    <t xml:space="preserve"> எறும்பு</t>
  </si>
  <si>
    <t xml:space="preserve">அதிர்‌ புதிர்‌ போட்ட பொன்னன்‌ தாய்க்கு முதுகிலே முந்நூறு அடி </t>
  </si>
  <si>
    <t xml:space="preserve"> சலஂலனட </t>
  </si>
  <si>
    <t xml:space="preserve">அந்தரமான காட்டிலே நான்கு பேர் நனையாமல்‌ நிற்கின்றார்‌ </t>
  </si>
  <si>
    <t xml:space="preserve"> பசுவின்‌ பால்மடி </t>
  </si>
  <si>
    <t xml:space="preserve">அந்தரத்திலே பறக்கும்‌ பறவையும்‌ அல்ல அழகான வால்‌ உண்டு குரங்கும்‌ அல்ல </t>
  </si>
  <si>
    <t xml:space="preserve"> பட்டம்‌ </t>
  </si>
  <si>
    <t xml:space="preserve">அநேகக்‌ கொடியும்‌ பூவும்‌ இருக்கும்‌ ஆனால்‌ செடி அல்ல </t>
  </si>
  <si>
    <t xml:space="preserve"> ரூபாய்‌ நாணயமஂ</t>
  </si>
  <si>
    <t xml:space="preserve">அம்மா புடவையை மடிக்க முடியாது அப்பா பணத்தை எண்ண முடியாது </t>
  </si>
  <si>
    <t xml:space="preserve"> வானம்‌ விண்மீன்‌ </t>
  </si>
  <si>
    <t xml:space="preserve">அம்பலத்தில்‌ ஆடும்‌ அழகுக்‌ கண்ணன்‌ அங்கம்‌ முழுவதும்‌ தங்க நிறம்‌ </t>
  </si>
  <si>
    <t xml:space="preserve">அம்மா தந்த தட்டிலே தண்ணீர்‌ ஊற்றினால்‌ நிற்காது </t>
  </si>
  <si>
    <t xml:space="preserve"> தாமரை இலை </t>
  </si>
  <si>
    <t xml:space="preserve">அம்மா படுத்துக்‌ கொண்டிருப்பாள்‌ மகள்‌ ஒடிக்‌ கொண்டிருப்பாள்‌ </t>
  </si>
  <si>
    <t xml:space="preserve"> அம்மி குழவி </t>
  </si>
  <si>
    <t xml:space="preserve">அம்மிக்‌ குழவி போல்‌ பூ இருக்கும்‌ அரிவாள்‌ பிடிபோல்‌ காய்‌ இருக்கும்‌ </t>
  </si>
  <si>
    <t xml:space="preserve"> வாழை மரம்‌ </t>
  </si>
  <si>
    <t xml:space="preserve">அர்த்த ராத்திரியில்‌ ஆட்டம்‌ அஞ்சாறு பேர்‌ வந்தால்‌ ஒட்டம்‌ </t>
  </si>
  <si>
    <t xml:space="preserve"> மழை </t>
  </si>
  <si>
    <t xml:space="preserve">அரக்கனுடைய தலை அந்தரத்திலே தொங்குது பார்‌ </t>
  </si>
  <si>
    <t xml:space="preserve"> திருஷ்டிப்‌ பூசணிக்காய்‌ </t>
  </si>
  <si>
    <t xml:space="preserve">அரக்குப்‌ பட்டு அழகான பட்டு கண்பட்டு கலங்குதப்பா சின்னப்பட்டு </t>
  </si>
  <si>
    <t xml:space="preserve"> பட்டுப்‌ பூச்சி </t>
  </si>
  <si>
    <t xml:space="preserve">அரிசி பணத்துக்கு ஒரு படி ஆக்கித்‌ தின்ன ஆள்‌ இல்லை </t>
  </si>
  <si>
    <t xml:space="preserve"> உப்பு </t>
  </si>
  <si>
    <t xml:space="preserve"> இடித்து இடித்து </t>
  </si>
  <si>
    <t xml:space="preserve">அரியகுடி பெரியாத்தா அவள்‌ கெட்டிக்காரி பால்‌ கொடுக்காமல்‌ பிள்ளை வளர்ப்பாள்‌ </t>
  </si>
  <si>
    <t xml:space="preserve"> கோழி </t>
  </si>
  <si>
    <t xml:space="preserve">அரைக்‌ கீரைச்‌ சிறுபாத்தி அழகு உண்டு மணம்‌ இல்லை </t>
  </si>
  <si>
    <t xml:space="preserve"> பச்சை குத்துதல்‌ </t>
  </si>
  <si>
    <t xml:space="preserve">அரைச்‌ சாண்‌ ராணி அவளுக்குள்ளே ஆயிரம்‌ முத்துக்கள்‌ </t>
  </si>
  <si>
    <t xml:space="preserve"> வெண்டைக்காய்‌ </t>
  </si>
  <si>
    <t xml:space="preserve">அரைப்‌ படி அரிசி பொங்கி ஆயிரம்‌ பேர்‌ உண்டு மீதி இருக்கும்‌ </t>
  </si>
  <si>
    <t xml:space="preserve"> சுண்ணாம்பு</t>
  </si>
  <si>
    <t xml:space="preserve">அரைப்‌ பணத்துக்குப்‌ பெண்டாட்டிக்‌ கட்டி அடிக்கப்‌ போனால்‌ சிரிக்க வருகிருள்‌ </t>
  </si>
  <si>
    <t xml:space="preserve"> தேங்காய்‌ </t>
  </si>
  <si>
    <t xml:space="preserve">அலறி அலறிக்‌ கூப்பிடுவான்‌ அசந்தால்‌ அடங்கி விடுவான்‌ </t>
  </si>
  <si>
    <t xml:space="preserve"> தொலை பேசி </t>
  </si>
  <si>
    <t xml:space="preserve">அலை அலையாய்‌ ஆடிவரும்‌ கடல்‌ அல்ல நிலையாக இருக்காது நிலவும்‌ அல்ல </t>
  </si>
  <si>
    <t xml:space="preserve"> மேகம </t>
  </si>
  <si>
    <t xml:space="preserve">அலை கடலும்‌ சிறு கடலும்‌ பெருக வரும்‌ அலைகள்‌ எல்லாம்‌ தத்தளிக்கும்‌ </t>
  </si>
  <si>
    <t xml:space="preserve">உலையில்‌ கொக்கும்‌ சோறும்‌ அகப்பையும்‌ </t>
  </si>
  <si>
    <t xml:space="preserve">அவரோ பெரியவர்‌ அவர்‌ இலையோ சிறிது அவர்‌ பெற்ற பிள்ளைகள்‌ எல்லாம்‌ கோணல்‌ </t>
  </si>
  <si>
    <t xml:space="preserve"> புளிய மரம்‌ </t>
  </si>
  <si>
    <t xml:space="preserve">அவள்‌ ஒரு பாடகி ஆனால்‌ அவள்‌ பெண்‌ அல்ல </t>
  </si>
  <si>
    <t xml:space="preserve"> குயில்‌ </t>
  </si>
  <si>
    <t xml:space="preserve">அவிழ்த்து விட்ட மாடு தொற தொறன்னு கழியுது </t>
  </si>
  <si>
    <t xml:space="preserve"> நெற்குதிர்‌ </t>
  </si>
  <si>
    <t xml:space="preserve">அவிழ்த்து விட்ட மாடு படுத்து விட்டது </t>
  </si>
  <si>
    <t xml:space="preserve"> கயிறு </t>
  </si>
  <si>
    <t xml:space="preserve">அழகு அழகாய்ப்‌ பூப்‌ பூக்கும்‌ அம்மாடி என்று காய்‌ காய்க்கும்‌ </t>
  </si>
  <si>
    <t xml:space="preserve"> நெருஞ்சி </t>
  </si>
  <si>
    <t xml:space="preserve">அழுத்தி அழுத்தி மிதித்தால்‌ அலறித்‌ துடித்து ஒடும்‌ </t>
  </si>
  <si>
    <t xml:space="preserve"> சைக்கிள்</t>
  </si>
  <si>
    <t xml:space="preserve">அறைகளோ அறுநூறு அத்தனையும்‌ ஒரே அளவு </t>
  </si>
  <si>
    <t xml:space="preserve"> தேன்கூடு </t>
  </si>
  <si>
    <t xml:space="preserve">அன்றாடம்‌ மலரும்‌ அனைவரையும்‌ கவரும்‌ </t>
  </si>
  <si>
    <t xml:space="preserve">அன்றாடம்‌ தீப்பிடிக்கும்‌ அந்த மாளிகையிலே அறு சுவை விருந்து தயாராகிறது </t>
  </si>
  <si>
    <t xml:space="preserve"> அடுப்பு </t>
  </si>
  <si>
    <t xml:space="preserve">அனலிலே பிறப்பாள்‌ ஆகாயத்திலே பறப்பாள்‌ </t>
  </si>
  <si>
    <t xml:space="preserve"> புகை </t>
  </si>
  <si>
    <t xml:space="preserve">அனைவருக்கும்‌ அடங்காதது ஆதவனுக்கு அடங்கும்‌ </t>
  </si>
  <si>
    <t xml:space="preserve"> குளிர்‌ </t>
  </si>
  <si>
    <t xml:space="preserve">ஆசாரி செய்த அவமானத்துக்கு ராஜாதி ராஜாக்கள்‌ தலை குனிகிரார்கள்‌ </t>
  </si>
  <si>
    <t xml:space="preserve"> வாசல்படி நிலை </t>
  </si>
  <si>
    <t xml:space="preserve">ஆட்டி விட்டால்‌ ஆடும்‌ அந்தரத்தில்‌ தொங்கும்‌ </t>
  </si>
  <si>
    <t xml:space="preserve"> ஊஞ்சல்‌ </t>
  </si>
  <si>
    <t xml:space="preserve">ஆட்டுக்கும்‌ மாட்டுக்கும்‌ இரண்டு கொம்பு அய்யங்காருக்கு மூன்று கொம்பு </t>
  </si>
  <si>
    <t xml:space="preserve"> நெற்றியில்‌ போடும்‌ மூன்று நாமம்‌ </t>
  </si>
  <si>
    <t xml:space="preserve">ஆட்டுக்கும்‌ மாட்டுக்கும்‌ இரண்டு கொம்பு அம்மன்‌ பிடாரிக்கு மூன்று கொம்பு </t>
  </si>
  <si>
    <t xml:space="preserve"> தாலி</t>
  </si>
  <si>
    <t xml:space="preserve">ஆடாத அழகிக்கு ஆடு என்று பெயர்‌ வந்தது </t>
  </si>
  <si>
    <t xml:space="preserve"> ஆடு </t>
  </si>
  <si>
    <t xml:space="preserve">ஆடி அசைந்து வருது அடியில்‌ சிந்தி வருது கூடிய பெண்கள்‌ கூந்தலை ஆட்டி வருது </t>
  </si>
  <si>
    <t xml:space="preserve"> திரிகை </t>
  </si>
  <si>
    <t xml:space="preserve">ஆடு ஓய்ந்ததும்‌ அம்மனி வருவாள்‌ </t>
  </si>
  <si>
    <t xml:space="preserve"> ஆவணி</t>
  </si>
  <si>
    <t xml:space="preserve">ஆடும்போது சீறும்‌ ஆடிக்‌ குடத்தில்‌ அடையும்‌ </t>
  </si>
  <si>
    <t xml:space="preserve"> எண்ணெய்‌ </t>
  </si>
  <si>
    <t xml:space="preserve">ஆடை இல்லாத கறுபபு அழகி ஆடிச்‌ சுழன்று பாடுகிறாள்‌ </t>
  </si>
  <si>
    <t xml:space="preserve"> இசைத்தட்டு</t>
  </si>
  <si>
    <t xml:space="preserve">ஆண்டுக்கு ஆண்டுக்கு அழகழகாய்‌ உரு மாறி வரும்‌ </t>
  </si>
  <si>
    <t xml:space="preserve">ஆண்டுக்கு ஆண்டுக்கு வரும்‌ வரி அடுத்தடுத்து வரும்‌ வரி </t>
  </si>
  <si>
    <t xml:space="preserve"> ஜனவரி பிப்ரவரி </t>
  </si>
  <si>
    <t xml:space="preserve">ஆத்தாள்‌ பிள்ளைத்‌ தாச்சி அப்பன்‌ ஊர்‌ சுற்றி </t>
  </si>
  <si>
    <t xml:space="preserve"> பரங்கக்‌ கொடி </t>
  </si>
  <si>
    <t xml:space="preserve">ஆதவன்‌ உதித்தால்‌ மறைந்திடும்‌ ஆயிரம்‌ விளக்கை அனைத்திடும்‌ </t>
  </si>
  <si>
    <t xml:space="preserve"> இருள்‌ </t>
  </si>
  <si>
    <t xml:space="preserve">ஆதார ஊரில்‌ ஆனை செத்துக்‌ கிடக்குது அஞ்சு ஆள்‌ போய்‌ இரண்டு ஆள்‌ இழுத்து வருது </t>
  </si>
  <si>
    <t xml:space="preserve"> மூக்குச்சளி </t>
  </si>
  <si>
    <t xml:space="preserve">ஆத்தாள்‌ சடைச்சி அப்பன்‌ சொறியன்‌ நானோ சர்க்கரைக்‌ குட்டி </t>
  </si>
  <si>
    <t xml:space="preserve"> பலாப்பழம்‌ </t>
  </si>
  <si>
    <t xml:space="preserve">ஆயாள்‌ வீட்டுத்‌ தோட்டத்திலே பச்சைப்‌ பாம்பு தொங்குகிறது </t>
  </si>
  <si>
    <t xml:space="preserve"> புடலங்காய்‌ </t>
  </si>
  <si>
    <t xml:space="preserve">ஆயாள்‌ வீட்டுத்‌ தோட்டத்திலே மஞ்சள்‌ குருவி ஊஞ்சலாடுகிறது </t>
  </si>
  <si>
    <t xml:space="preserve"> எலுமிச்சம்‌ பழம்‌ </t>
  </si>
  <si>
    <t xml:space="preserve">ஆயிரம்‌ பேர்‌ கட்டிய மணி மண்டபம்‌ ஒருவன்‌ கண்‌ பட்டால்‌ அழியும்‌ அந்த மண்டபம்‌ </t>
  </si>
  <si>
    <t xml:space="preserve">ஆயிரம்‌ பணம்‌ பெரும்‌ குதிரைக்கு அது இல்லை அண்ணன்‌ மனைவிக்கு இது இல்லை </t>
  </si>
  <si>
    <t xml:space="preserve"> கொம்பு மீசை </t>
  </si>
  <si>
    <t xml:space="preserve">ஆழக்‌ குழி பறித்து நீள விதை போட்டு ஆண்டு ஐந்தாகியும்‌ முளைத்து வரவில்லை </t>
  </si>
  <si>
    <t xml:space="preserve"> பிணம்‌</t>
  </si>
  <si>
    <t xml:space="preserve">ஆள்‌ இறங்காத கிணற்றிலே மரம்‌ இறங்கி கூத்தாடுது </t>
  </si>
  <si>
    <t xml:space="preserve"> மத்து </t>
  </si>
  <si>
    <t xml:space="preserve">ஆள்‌ இறங்காத கிணற்றிலே மயில்‌ இறங்கி தண்ணீர்‌ குடிக்குது </t>
  </si>
  <si>
    <t xml:space="preserve"> நீர்‌ இறைக்கும்‌ வாளி </t>
  </si>
  <si>
    <t xml:space="preserve">ஆள்‌ ஏறாத மலையில்‌ ஆயிரம்‌ பூப்‌ பூத்திருக்கு </t>
  </si>
  <si>
    <t xml:space="preserve"> விண்மீன்‌ </t>
  </si>
  <si>
    <t xml:space="preserve">ஆற்றிலே பத்து மரம்‌ அசையுது பிடுங்க முடியவில்லை </t>
  </si>
  <si>
    <t xml:space="preserve"> விரல்கள்‌ </t>
  </si>
  <si>
    <t xml:space="preserve">ஆற்றோரம்‌ போகும்‌ கடாவுக்கு கிள்ளிப்‌ பிடிக்க மயிர்‌ இல்லை </t>
  </si>
  <si>
    <t xml:space="preserve"> ஆமை </t>
  </si>
  <si>
    <t xml:space="preserve">ஆறு பைசாவுக்கு ஆறேழு காதம்‌ பறந்து அடிபட்டு குத்தப்பட்டு வீடு வந்து கிடக்குது </t>
  </si>
  <si>
    <t xml:space="preserve"> அஞ்சல்‌ அட்டை </t>
  </si>
  <si>
    <t xml:space="preserve">ஆற்றுக்கு அக்கரையில்‌ தென்னை மரம்‌ காய்க்காது பூக்காது கண்ணுக்குக்‌ தெரியாது </t>
  </si>
  <si>
    <t xml:space="preserve"> புருவம்‌ </t>
  </si>
  <si>
    <t xml:space="preserve">ஆனைக்கும்‌ குதிரைக்கும்‌ எட்டாத தண்ணீர்‌ தொரை குதிரைக்கு தொடையளவு தண்ணீர்‌ </t>
  </si>
  <si>
    <t xml:space="preserve"> தவளை </t>
  </si>
  <si>
    <t xml:space="preserve">ஆனை போய்‌ ஆறு மாதம்‌ ஆய்தாரை அப்படியே இருக்கு </t>
  </si>
  <si>
    <t xml:space="preserve"> வாய்க்கால்‌ </t>
  </si>
  <si>
    <t xml:space="preserve">ஆனை விரும்பும்‌ சேனை விரும்பும்‌ அடித்தால்‌ வலிக்கும்‌ கடித்தால்‌ இனிக்கும்‌ </t>
  </si>
  <si>
    <t xml:space="preserve"> கரும்பு </t>
  </si>
  <si>
    <t xml:space="preserve">இக்குணிப்‌ பிள்ளைக்கு துக்குணி நாமம்‌ </t>
  </si>
  <si>
    <t xml:space="preserve"> உளுந்து </t>
  </si>
  <si>
    <t xml:space="preserve">இங்கிருந்து பார்த்தால்‌ இங்கிலீசுக்‌ கோட்டை புட்டுப்‌ புட்டுப்‌ பார்த்தால்‌ புளியங்கொட்டை </t>
  </si>
  <si>
    <t xml:space="preserve"> கற்றாழைக்‌ காய்‌ </t>
  </si>
  <si>
    <t xml:space="preserve">இங்கிருந்து பார்த்தால்‌ இரும்பாய்‌ இருக்கும்‌ கிட்டப்‌ போனால்‌ தங்க நிறமாய்‌ இருக்கும்‌ </t>
  </si>
  <si>
    <t xml:space="preserve"> பனம்பழம்‌ </t>
  </si>
  <si>
    <t xml:space="preserve">இசைத்தால்‌ வணங்கும்‌ இம்சை செய்தால்‌ கடிக்கும்‌ </t>
  </si>
  <si>
    <t xml:space="preserve"> நல்ல பாம்பு</t>
  </si>
  <si>
    <t xml:space="preserve">இட்டேன்‌ எடுக்க முடியவில்லை பூசினேன்‌ புட முடியவில்லை </t>
  </si>
  <si>
    <t xml:space="preserve"> கோலம்‌ மஞ்சள்‌ </t>
  </si>
  <si>
    <t xml:space="preserve">இரண்டாம்‌ புதரிலே இடி விழுந்த இடத்திலே நான்‌ வைத்த பணியாரம்‌ நையவே இல்லை </t>
  </si>
  <si>
    <t xml:space="preserve">இணைபிரிய மாட்டார்கள்‌ நண்பர்கள்‌ அல்ல ஒன்று சேர மாட்டார்கள்‌ பகைவர்கள்‌ அல்ல </t>
  </si>
  <si>
    <t xml:space="preserve"> ரயில்‌ குண்டவாளம்‌ </t>
  </si>
  <si>
    <t xml:space="preserve">இத்தனையுண்டு பூனைக்குட்டி வைத்த தெல்லாம்‌ சுமக்குது </t>
  </si>
  <si>
    <t xml:space="preserve">இத்தினி இத்தினி மண்டைக்காரன்‌ ஊரெல்லாம்‌ சண்டைக்காரன்‌ </t>
  </si>
  <si>
    <t xml:space="preserve"> தீக்குச்சி </t>
  </si>
  <si>
    <t xml:space="preserve">இத்தினியுண்டு சிட்டுக்‌ குருவிக்கு ஏழு முழம்‌ சித்தாடை </t>
  </si>
  <si>
    <t xml:space="preserve"> வெங்காயம்‌ </t>
  </si>
  <si>
    <t xml:space="preserve">இத்தினியுண்டு சிட்டுக்‌ குருவி இழுத்து இழுத்து முள்ளடைக்குது </t>
  </si>
  <si>
    <t xml:space="preserve"> ஊசி</t>
  </si>
  <si>
    <t xml:space="preserve">இத்தினியுண்டு பையனுக்கு அத்தனை பெரிய முண்டாசு </t>
  </si>
  <si>
    <t xml:space="preserve">இதயம்‌ போல்‌ துடிதுடிக்கும்‌ இரவு பகல்‌ விழித்திருக்கும்‌ </t>
  </si>
  <si>
    <t xml:space="preserve">இந்த ஊரிலே அடிபட்டவன்‌ அடுத்த ஊரிலே போய்ச்‌ சொல்லுவான்‌ </t>
  </si>
  <si>
    <t xml:space="preserve"> தந்தி </t>
  </si>
  <si>
    <t xml:space="preserve">இந்தப்‌ பிள்ளை பெரியவன்‌ ஆனால்‌ படிக்காமலேயே பலன்‌ தருவான்‌ </t>
  </si>
  <si>
    <t xml:space="preserve"> தென்னம்‌ பிள்ளை </t>
  </si>
  <si>
    <t xml:space="preserve">இரண்டு குண்டு தோண்டினேன்‌ ஒரு கம்பு நாட்டினேன்‌ </t>
  </si>
  <si>
    <t xml:space="preserve"> அகப்பை </t>
  </si>
  <si>
    <t xml:space="preserve">இரண்டும்‌ ஒரு நிறம்‌ பார்க்கிறது வெகுதூரம்‌ அன்னம்‌ தண்ணி அருந்தாது ஒரு கூட்டில்‌ அடையாது </t>
  </si>
  <si>
    <t xml:space="preserve"> கண்‌ </t>
  </si>
  <si>
    <t xml:space="preserve">இரண்டு தோட்டம்‌ நான்கு வேலி பூப்‌ பூத்தால்‌ பூந்தோட்டம்‌ பாழ்‌ </t>
  </si>
  <si>
    <t xml:space="preserve">இரண்டு வீட்டுக்கு ஒரு தண்டியம்‌ </t>
  </si>
  <si>
    <t xml:space="preserve"> மூக்கு </t>
  </si>
  <si>
    <t xml:space="preserve">இரத்தத்திலே வளர்வது இரத்தம்‌ இல்லாதது </t>
  </si>
  <si>
    <t xml:space="preserve"> நகம்‌ </t>
  </si>
  <si>
    <t xml:space="preserve">இரவல்‌ கிடைக்காதது இரவில்‌ கிடைப்பது </t>
  </si>
  <si>
    <t xml:space="preserve"> தூக்கம்‌ </t>
  </si>
  <si>
    <t xml:space="preserve">இரவில்‌ சுமத்திடுவான்‌ பகலில்‌ சுருண்டுடுவான்‌ </t>
  </si>
  <si>
    <t xml:space="preserve"> பாய்‌ </t>
  </si>
  <si>
    <t xml:space="preserve">இரவில்‌ தோன்றும்‌ இருளை வெட்டும்‌ </t>
  </si>
  <si>
    <t xml:space="preserve"> மின்னல்‌ </t>
  </si>
  <si>
    <t xml:space="preserve">இரவிலே பிறந்த ராஜகுமாரனுக்கு தலையிலே குடை </t>
  </si>
  <si>
    <t xml:space="preserve"> காளான்‌ </t>
  </si>
  <si>
    <t xml:space="preserve">இரவும்‌ பகலும்‌ ஒய்வு இல்லை படுத்தால்‌ எழுப்ப ஆள்‌ இல்லை </t>
  </si>
  <si>
    <t xml:space="preserve"> இதயம்‌ </t>
  </si>
  <si>
    <t xml:space="preserve">இரவெல்லாம்‌ பூங்காடு பகலெல்லாம்‌ வெறுங்காடு </t>
  </si>
  <si>
    <t xml:space="preserve"> வானம்‌ </t>
  </si>
  <si>
    <t xml:space="preserve">இரு கைக்கு ஒரு வளையல்‌ இழுத்து மாட்டும்‌ பெரும்‌ வளையல்‌ </t>
  </si>
  <si>
    <t xml:space="preserve"> கை விலங்கு </t>
  </si>
  <si>
    <t xml:space="preserve">இருட்டான இருட்டிலே இங்கிலீஷ்‌ ரோட்டிலே பாதாள லட்சுமி பந்து விளையாடுகிறாள்‌ </t>
  </si>
  <si>
    <t xml:space="preserve"> ஈசல்‌ </t>
  </si>
  <si>
    <t xml:space="preserve">இருட்டிலே எழுவார்‌ எங்கள்‌ தாத்தா உருட்டிடுவார்‌ பானையை எங்கள்‌ தாத்தா </t>
  </si>
  <si>
    <t xml:space="preserve"> பூனை </t>
  </si>
  <si>
    <t xml:space="preserve">இருட்டு வீட்டிலே குருட்டு எருமை மேயுது </t>
  </si>
  <si>
    <t xml:space="preserve"> பெருச்சாளி </t>
  </si>
  <si>
    <t xml:space="preserve"> தட்டாரப்‌ பூச்சி </t>
  </si>
  <si>
    <t xml:space="preserve">இரைச்சலோடு செல்லும்‌ விமானம்‌ அல்ல இடியோசை தரும்‌ வானமும்‌ அல்ல </t>
  </si>
  <si>
    <t xml:space="preserve"> வான வெடி</t>
  </si>
  <si>
    <t xml:space="preserve">இலை இல்லாத மரம்‌ சல சல என்று ஆடுது பார்‌ </t>
  </si>
  <si>
    <t xml:space="preserve"> கைத்தறி </t>
  </si>
  <si>
    <t xml:space="preserve">இலையுண்டு கிளை இல்லை பூ உண்டு காய்‌ இல்லை </t>
  </si>
  <si>
    <t xml:space="preserve"> வாழை </t>
  </si>
  <si>
    <t xml:space="preserve">இவ்வளவூண்டு சிற்றுண்டி வயிற்றைப்‌ பிதுக்கிக்கினு செத்தாண்டி </t>
  </si>
  <si>
    <t xml:space="preserve"> நெல்‌ </t>
  </si>
  <si>
    <t xml:space="preserve">இவ்வளவூண்டு ராமனுக்கு அவ்வளவூண்டு நாமம்‌ </t>
  </si>
  <si>
    <t xml:space="preserve">இறந்த மாட்டை அலற அலற அடிக்கிறான்‌ </t>
  </si>
  <si>
    <t xml:space="preserve"> மத்தளம்‌ </t>
  </si>
  <si>
    <t xml:space="preserve">ஈரடுக்கு மாளிகையில்‌ இகுமான நீருக்குள்‌ இருக்கிறான்‌ வெள்ளையப்பன்‌ </t>
  </si>
  <si>
    <t xml:space="preserve">ஈனாது புரளாது இழுத்துக்‌ கட்டினால்‌ குடத்தளவு பாலைக்‌ கொடுத்து உதவும்‌ </t>
  </si>
  <si>
    <t xml:space="preserve"> பனைமரம்‌ </t>
  </si>
  <si>
    <t xml:space="preserve">உச்சாணிக்‌ கொம்பிலே உரல்‌ கட்டி தொங்குது </t>
  </si>
  <si>
    <t xml:space="preserve"> பலாச்காகீ </t>
  </si>
  <si>
    <t xml:space="preserve">உச்சாணி மரத்திலே உயர்ந்த கிளையிலே பட்டாணி இருந்து பாக்கு வெட்டுது </t>
  </si>
  <si>
    <t xml:space="preserve"> அணில்‌ </t>
  </si>
  <si>
    <t xml:space="preserve">உச்சாணி மரத்திலே ஒலக்கை கட்டி தொங்குது </t>
  </si>
  <si>
    <t xml:space="preserve"> முருங்சைக்காய்‌ </t>
  </si>
  <si>
    <t xml:space="preserve">உச்சிக்‌ இளையிலே ஒரு முழக்குச்சி ஊசல்‌ ஆடுது </t>
  </si>
  <si>
    <t xml:space="preserve"> முருங்கைக்காய்‌ </t>
  </si>
  <si>
    <t xml:space="preserve">உச்சியில்‌ பச்சைத்‌ தோகை உள்ளங்காலில்‌ ரோமம்‌ </t>
  </si>
  <si>
    <t xml:space="preserve">உச்சி வாதில்‌ ஓசந்த வாதில்‌ சாட்டைக்‌ கொம்பு தொங்குது </t>
  </si>
  <si>
    <t xml:space="preserve">உச்சி சலசலக்கும்‌ உடலோ நீளம்‌ நின்று பார்த்தால்‌ கழுத்து வலிக்கும்‌ </t>
  </si>
  <si>
    <t xml:space="preserve"> பனைமரம்‌</t>
  </si>
  <si>
    <t xml:space="preserve">உடல்‌ சிவப்பு வாய்‌ சிவப்பு உணவோ காகிதம்‌ </t>
  </si>
  <si>
    <t xml:space="preserve"> தபால்‌ பெட்டி </t>
  </si>
  <si>
    <t xml:space="preserve">உடல்‌ உண்டு உயிர்‌ இல்லை ஓடி ஓடிப்‌ போய்ச்‌ சேர்ந்தான்‌ ஊருக்கே </t>
  </si>
  <si>
    <t xml:space="preserve"> சைக்கிள்‌</t>
  </si>
  <si>
    <t xml:space="preserve">உடைந்த வெள்ளிக்கு ஒக்குட ஆசாரி இல்லை </t>
  </si>
  <si>
    <t xml:space="preserve"> அரிசி </t>
  </si>
  <si>
    <t xml:space="preserve">உடுத்த சீலையை உரித்து உள்ளே இருப்பதை நுள்ளி உனக்குப்‌ பாதி எனக்குப்‌ பாதி </t>
  </si>
  <si>
    <t xml:space="preserve"> பனங்‌ கிழங்கு </t>
  </si>
  <si>
    <t xml:space="preserve">உண்டுட்டு இன்னுட்டு உயரப்‌ பற்றி ஏறுவான்‌ </t>
  </si>
  <si>
    <t xml:space="preserve">உத்தியோக சத்தியோகம்‌ இல்லாமல்‌ ஊரைச்‌ சுற்றி ஒடி ஆடித்‌ திரிகிறான்‌ </t>
  </si>
  <si>
    <t xml:space="preserve"> நாய்‌ </t>
  </si>
  <si>
    <t xml:space="preserve">உபஂபினை உணஂடவனஂ உறங்காமல்‌ அலைகிறான்‌ </t>
  </si>
  <si>
    <t xml:space="preserve"> கடல்‌ </t>
  </si>
  <si>
    <t xml:space="preserve">உமி போல்‌ பூ பூக்கும்‌ சிமிழ்‌ போல்‌ காய்‌ காய்க்கும்‌ </t>
  </si>
  <si>
    <t xml:space="preserve"> நெல்லிக்காய்‌ </t>
  </si>
  <si>
    <t xml:space="preserve">உயர்ந்த பாப்பான்‌ விழுந்து விழுந்து கும்பிடுகிரறான்‌ </t>
  </si>
  <si>
    <t xml:space="preserve"> ஏற்றம்‌ </t>
  </si>
  <si>
    <t xml:space="preserve">உயர்ந்த மரத்திலே உச்சாணிக்‌ கிளையிலே மூணு கண்ணு பாப்பாத்தி முக்காடு போட்டிருக்காள்‌ </t>
  </si>
  <si>
    <t xml:space="preserve"> நுங்கு </t>
  </si>
  <si>
    <t xml:space="preserve">உயார்ந்த மனிதன்‌ தோகை விரித்து ஆடுவான்‌ </t>
  </si>
  <si>
    <t xml:space="preserve"> தென்னை </t>
  </si>
  <si>
    <t xml:space="preserve">உயர்ந்த மாடிக்காரி கறுப்புச்‌ சேலைக்காரி மஞ்சள்‌ ரவிக்கைக்‌ காரி </t>
  </si>
  <si>
    <t xml:space="preserve"> பனம்‌ பழம்‌ </t>
  </si>
  <si>
    <t xml:space="preserve">உயர்ந்த வீட்டில்‌ இருக்கும்‌ ஊரார்‌ தாகம்‌ தீர்க்கும்‌ </t>
  </si>
  <si>
    <t xml:space="preserve"> மழை நீர்‌ </t>
  </si>
  <si>
    <t xml:space="preserve">உயர உயரச்‌ சிறக்கும்‌ உயா்த்துவிட்டால்‌ எரிக்கும்‌ </t>
  </si>
  <si>
    <t xml:space="preserve"> சூரியன்‌</t>
  </si>
  <si>
    <t xml:space="preserve">உயரத்திலே ஒரு ரோஜா உலகெங்கும்‌ அதே ரோஜா </t>
  </si>
  <si>
    <t xml:space="preserve"> நிலா </t>
  </si>
  <si>
    <t xml:space="preserve">உயரப்‌ பறக்கும்‌ ஊன்று கோலில்‌ நிற்கும்‌ </t>
  </si>
  <si>
    <t xml:space="preserve"> கொடி </t>
  </si>
  <si>
    <t xml:space="preserve">உயிர்‌ இல்லாத நீதுபதி ஒழுங்காக நியாயம்‌ சொல்லுகிறார்‌ </t>
  </si>
  <si>
    <t xml:space="preserve"> தராசு </t>
  </si>
  <si>
    <t xml:space="preserve">உயிர்‌ இல்லாத பறவை ஊர்‌ ஊராய்ப்‌ போய்ச்‌ சேரும்‌ </t>
  </si>
  <si>
    <t xml:space="preserve"> ஆகாய விமானம்‌ </t>
  </si>
  <si>
    <t xml:space="preserve">உயிர்‌ இல்லாமல்‌ ஓடித்‌ திரிவான்‌ மூக்கு இல்லாமல்‌ மூச்சு விடுவான்‌ </t>
  </si>
  <si>
    <t xml:space="preserve"> புகை வண்டி</t>
  </si>
  <si>
    <t xml:space="preserve">உருண்டிருக்கும்‌ பாறை மேலே திரண்டு நிற்குது கோரைப்‌ புல்‌ </t>
  </si>
  <si>
    <t xml:space="preserve"> தலைமுடி </t>
  </si>
  <si>
    <t xml:space="preserve">உருவத்தில்‌ சிறியவன்‌ உழைப்பிலே பெரியவன்‌ </t>
  </si>
  <si>
    <t xml:space="preserve"> தலைமுடி</t>
  </si>
  <si>
    <t xml:space="preserve">உருவம்‌ இல்லாத மனிதன்‌ உலகம்‌ எல்லாம்‌ சுற்றுகிறான்‌ </t>
  </si>
  <si>
    <t xml:space="preserve"> காற்று </t>
  </si>
  <si>
    <t xml:space="preserve">உருவம்‌ உண்டு உயிர்‌ இல்லை </t>
  </si>
  <si>
    <t xml:space="preserve"> சட்டை </t>
  </si>
  <si>
    <t xml:space="preserve">உருவம்‌ இல்லாதவன்‌ சொன்னதை திருப்பிச்‌ சொல்லுவான்‌ </t>
  </si>
  <si>
    <t xml:space="preserve"> எதிரொலி </t>
  </si>
  <si>
    <t xml:space="preserve">உருவிலே பெரியவன்‌ ஊருக்கு உயாந்தவன்‌ </t>
  </si>
  <si>
    <t xml:space="preserve"> கோபுரம்‌ </t>
  </si>
  <si>
    <t xml:space="preserve">உருளும்‌ புரளும்‌ தத்தளிக்கும்‌ தாளம்‌ போடும்‌ </t>
  </si>
  <si>
    <t xml:space="preserve"> நாக்கு </t>
  </si>
  <si>
    <t xml:space="preserve">உலகம்‌ உறங்கினாலும்‌ அவன்‌ ஓடி விளையாடுவான்‌ </t>
  </si>
  <si>
    <t xml:space="preserve">உலகம்‌ எல்லாம்‌ திரிவான்‌ அவனை ஒருத்தரும்‌ கண்டது இல்லை </t>
  </si>
  <si>
    <t xml:space="preserve"> காற்று</t>
  </si>
  <si>
    <t xml:space="preserve">உலகில்‌ மெலிந்தவன்‌ உடுப்பைக்‌ காப்பவன்‌ </t>
  </si>
  <si>
    <t xml:space="preserve">உலகமெங்கும்‌ படுக்கை விரித்து உறங்காமல்‌ அலைகிரறான்‌ </t>
  </si>
  <si>
    <t xml:space="preserve">உழைக்க உழைக்க உடம்பெல்லாம்‌ தோன்றும்‌ </t>
  </si>
  <si>
    <t xml:space="preserve"> வியாரஂவை </t>
  </si>
  <si>
    <t xml:space="preserve">உள்ளூர்‌ உத்தமிக்கு உள்ளங்கையில்‌ ஒட்டை </t>
  </si>
  <si>
    <t xml:space="preserve"> வடை </t>
  </si>
  <si>
    <t xml:space="preserve">உள்ளே இருந்தால்‌ ஓடித்‌ திரியும்‌ வெளியே வந்தால்‌ விரைவில்‌ மடியும்‌ </t>
  </si>
  <si>
    <t xml:space="preserve"> மீன்‌ </t>
  </si>
  <si>
    <t xml:space="preserve">உள்ளே வெள்ளிப்‌ பூட்டு வெளியே நார்ப்‌ பூட்டு </t>
  </si>
  <si>
    <t xml:space="preserve">உறைக்குள்‌ இருக்கும்‌ உயிரைப்‌ பறிக்கும்‌ </t>
  </si>
  <si>
    <t xml:space="preserve"> கத்தி </t>
  </si>
  <si>
    <t xml:space="preserve">உன்னுடன்‌ ஒருவன்‌ ஓடிக்கொண்டே இருக்கிறான்‌ </t>
  </si>
  <si>
    <t xml:space="preserve"> நிழல்‌ </t>
  </si>
  <si>
    <t xml:space="preserve">ஊசி நுழையாத காட்டில்‌ ஒரு துரை போகிறான்‌ </t>
  </si>
  <si>
    <t xml:space="preserve">ஊசி நுழையாத கிண்ணத்தில்‌ ஒரு ஆழாக்கு தண்ணீர்‌ </t>
  </si>
  <si>
    <t xml:space="preserve">ஊசி நுழையாத கிணற்றிலே ஒரு சொம்பு நீர்‌ கொணர்ந்தேன்‌ </t>
  </si>
  <si>
    <t xml:space="preserve"> பசுவின்‌ மடி </t>
  </si>
  <si>
    <t xml:space="preserve">ஊசி குத்திய வைத்தியர்‌ ஊமை போலப்‌ போகிறார்‌ </t>
  </si>
  <si>
    <t xml:space="preserve"> தேள்‌ </t>
  </si>
  <si>
    <t xml:space="preserve">ஊசி போல வால்‌ உருத்திராட்சம்‌ போல்‌ வயிறு பாசி போல ரெக்கை பந்துபோல ஆட்டம்‌ </t>
  </si>
  <si>
    <t xml:space="preserve"> தும்பி </t>
  </si>
  <si>
    <t xml:space="preserve">ஊசி மூக்கன்‌ உள்ளங்கை தட்டையன்‌ ஊரெங்கும்‌ செல்லப்‌ பிள்ளை </t>
  </si>
  <si>
    <t xml:space="preserve"> வெற்றிலை</t>
  </si>
  <si>
    <t xml:space="preserve">ஊரிலிருந்து வாங்கி வந்த மாட்டை உரிக்க உரிக்க வெறுந்தோல்‌ </t>
  </si>
  <si>
    <t xml:space="preserve">ஊருக்கு உழைக்கும்‌ உத்தமன்‌ உரக்க ஊதி எழுப்புவான்‌ </t>
  </si>
  <si>
    <t xml:space="preserve"> சங்கு ஒலி </t>
  </si>
  <si>
    <t xml:space="preserve">ஊருக்கு நாட்டாண்மைக்காரன்‌ சாப்பிட்ட இலையை எடுக்கமாட்டான்‌ </t>
  </si>
  <si>
    <t xml:space="preserve">ஊருக்கு பொதுவானவன்‌ அடிக்கடி சலசலப்பான்‌ </t>
  </si>
  <si>
    <t xml:space="preserve"> வானொலி </t>
  </si>
  <si>
    <t xml:space="preserve">ஊரெல்லாம்‌ சுற்றி வரும்‌ தண்ணீர்‌ குடிக்காது </t>
  </si>
  <si>
    <t xml:space="preserve"> செருப்பு </t>
  </si>
  <si>
    <t xml:space="preserve">ஊரெல்லாம்‌ மூடி இருக்கும்‌ ஊறுகாய்‌ பானை திறந்திருக்கும்‌ </t>
  </si>
  <si>
    <t xml:space="preserve"> கிணறு </t>
  </si>
  <si>
    <t xml:space="preserve">ஊரெல்லாம்‌ வம்பளப்‌பான்‌ ஒரு அறையில்‌ அடங்குவான்‌ </t>
  </si>
  <si>
    <t xml:space="preserve">ஊளையிடும்‌ ஊரைச்‌ சுமக்கும்‌ </t>
  </si>
  <si>
    <t xml:space="preserve"> புகை வண்டி </t>
  </si>
  <si>
    <t xml:space="preserve">எங்க அம்மா சின்னம்மா சேலை கட்டாத பொன்னம்மா </t>
  </si>
  <si>
    <t xml:space="preserve"> படி </t>
  </si>
  <si>
    <t xml:space="preserve">எங்க அம்மான்‌ வீட்டுக்‌ கொல்லையிலே மதயானை செத்துக்‌ கிடக்கிறது </t>
  </si>
  <si>
    <t xml:space="preserve"> வைக்கோல்‌ போர்‌ </t>
  </si>
  <si>
    <t xml:space="preserve">எங்க வீட்டுக்‌ கொல்லையிலே பச்சை சாமியார்‌ பாய்‌ விரித்துப்‌ படுத்திருக்கார் </t>
  </si>
  <si>
    <t xml:space="preserve"> கீரைப்‌ பாத்தி </t>
  </si>
  <si>
    <t xml:space="preserve">எங்கம்மாள்‌ பிள்ளைத்தாச்சி எங்கப்பன்‌ சுவர்‌ ஏறிச்‌ குதிப்பான்‌ </t>
  </si>
  <si>
    <t xml:space="preserve"> பூசணிக்காய்‌ </t>
  </si>
  <si>
    <t xml:space="preserve">எங்க வீட்டு எருமைக்கு வருடம்‌ ஒரு மேய்ச்சல்‌ </t>
  </si>
  <si>
    <t xml:space="preserve"> கூரை </t>
  </si>
  <si>
    <t xml:space="preserve">எங்க வீட்டுக்‌ கிணத்திலே வெள்ளிக்‌ கிண்ணம்‌ மிதக்குது </t>
  </si>
  <si>
    <t xml:space="preserve"> நிலவு</t>
  </si>
  <si>
    <t xml:space="preserve">எங்கள்‌ அக்காள்‌ நல்ல அக்காள்‌ எதை வைத்தாலும்‌ தாங்குவாள்‌ </t>
  </si>
  <si>
    <t xml:space="preserve">எங்கள்‌ அப்பன்‌ ஊர்‌ சுற்றி எங்கள்‌ அம்மாள்‌ குந்தாணி </t>
  </si>
  <si>
    <t xml:space="preserve"> பூசணி </t>
  </si>
  <si>
    <t>எங்கள்‌ மாட்டுக்கு மூன்று கொம்பு அது பின்னால்‌ பாயும்‌</t>
  </si>
  <si>
    <t xml:space="preserve"> ஊகழுள்‌ </t>
  </si>
  <si>
    <t xml:space="preserve">எங்கள்‌ தோட்டம்‌ பெரிய தோட்டம்‌ ஏறி விளையாட இடம்‌ இல்லை </t>
  </si>
  <si>
    <t xml:space="preserve">எங்கள்‌ வீட்டில்‌ ஒரு பெண்ணுக்கு வாய்‌ நிறையப்‌ பல்‌ இருக்கிறது </t>
  </si>
  <si>
    <t xml:space="preserve"> துரு பலகை </t>
  </si>
  <si>
    <t xml:space="preserve">எங்கள்‌ வீட்டு தோட்டத்திலே மஞ்சள்‌ குருவி ஊஞ்சல்‌ ஆடுகிறது </t>
  </si>
  <si>
    <t xml:space="preserve"> எலுமிச்சம்பழம்‌ </t>
  </si>
  <si>
    <t xml:space="preserve">எங்கள்‌ வீட்டு கொல்லையிலே மொட்டையாண்டி எட்டி எட்டி பார்க்கிறான்‌ </t>
  </si>
  <si>
    <t xml:space="preserve"> நிலா</t>
  </si>
  <si>
    <t xml:space="preserve">எட்டாக்‌ கொம்பிலே மிட்டாய்ப்‌ பொட்டலம்‌ </t>
  </si>
  <si>
    <t xml:space="preserve">எட்டாத தூரத்திலே தொட்டில்‌ கட்டி ஆடுது </t>
  </si>
  <si>
    <t xml:space="preserve"> குருவிக்கூடு </t>
  </si>
  <si>
    <t xml:space="preserve">எட்டாத ராணி இரவில்‌ வருவாள்‌ பகலில்‌ மறைந்து விடுவாள்‌ </t>
  </si>
  <si>
    <t xml:space="preserve">நிலா </t>
  </si>
  <si>
    <t xml:space="preserve">எட்டு மொட்டெலும்பு ஒரு கூடைச்‌ சிறுகுடல்‌ </t>
  </si>
  <si>
    <t xml:space="preserve"> கயிற்றுக்‌ கட்டில்‌ </t>
  </si>
  <si>
    <t xml:space="preserve">எடுத்து கிழித்தால்‌ நெருப்பு இல்லாவிட்டால்‌ இருப்பு </t>
  </si>
  <si>
    <t xml:space="preserve">எண்ணெய்‌ வேண்டாத விளக்கு எடுப்பார்‌ கை விளக்கு </t>
  </si>
  <si>
    <t xml:space="preserve"> மெழுகு திரி</t>
  </si>
  <si>
    <t xml:space="preserve">எதிர்‌ புதிர்‌ போட்ட ஏகாலிப்‌ பயலுக்கு முதுகிலே மூன்று சுழி </t>
  </si>
  <si>
    <t xml:space="preserve"> அணில்‌</t>
  </si>
  <si>
    <t xml:space="preserve">எரிப்பவன்‌ ஆனால்‌ அவன்‌ எரியாதவன்‌ </t>
  </si>
  <si>
    <t xml:space="preserve"> சூரியன்‌ </t>
  </si>
  <si>
    <t xml:space="preserve"> பால்‌ வற்றியதால்‌</t>
  </si>
  <si>
    <t xml:space="preserve">எல்லோர்‌ வீடும்‌ சாத்திக்‌ கிடக்க கங்கையம்மன்‌ கோயில்‌ திறந்து கடக்குது </t>
  </si>
  <si>
    <t xml:space="preserve">எல்லோருக்கும்‌ கிடைக்காத மதி எல்லோரும்‌ விரும்பும்‌ மதி </t>
  </si>
  <si>
    <t xml:space="preserve"> நிம்மதி </t>
  </si>
  <si>
    <t xml:space="preserve">எலும்பு இல்லாத மனிதன்‌ கணுவில்லாத மரத்தில்‌ ஏறுகிறான்‌ </t>
  </si>
  <si>
    <t xml:space="preserve"> பேன்‌ </t>
  </si>
  <si>
    <t xml:space="preserve">எலும்பு இல்லாத மனிதன்‌ எட்டு ஆறு நீந்துவான்‌ </t>
  </si>
  <si>
    <t xml:space="preserve"> அட்டை </t>
  </si>
  <si>
    <t xml:space="preserve">எழுந்திரு குண்டா ஊருக்குப்‌ போகலாம்‌ </t>
  </si>
  <si>
    <t xml:space="preserve"> கட்டுச்‌ சோறு மூட்டை </t>
  </si>
  <si>
    <t xml:space="preserve">என்‌ காளை குட்டைக்‌ காளை இட்ட வந்தால்‌ முட்டித்‌ தள்ளும்‌ </t>
  </si>
  <si>
    <t xml:space="preserve"> நெருஞ்சி முள்‌ </t>
  </si>
  <si>
    <t xml:space="preserve">என்‌ குதிரை கறுப்புக்‌ குதிரை குளிப்பாட்டினால்‌ வெள்ளைக்‌ குதிரை </t>
  </si>
  <si>
    <t xml:space="preserve">என்‌ தகப்பன்‌ பச்சை என்‌ மகள்‌ சிவப்பு என்‌ மகன்‌ கறுப்பு </t>
  </si>
  <si>
    <t xml:space="preserve"> தா்பூசிப்‌ பழம்‌ </t>
  </si>
  <si>
    <t xml:space="preserve">என்‌ தங்கச்சி சின்ன தங்கச்சி என்ன வச்சாலும்‌ சுமப்பாள்‌ </t>
  </si>
  <si>
    <t xml:space="preserve">என்‌ தம்பி சின்னத்‌ தம்பி ஓடி யாடி முள்ளடைக்கிறான்‌ </t>
  </si>
  <si>
    <t xml:space="preserve"> தையல்‌ ஊசி </t>
  </si>
  <si>
    <t xml:space="preserve">என்‌ தாயோ கடல்‌ தந்தையோ சூரியன்‌ என்னை விரும்பாத வீடே இல்லை </t>
  </si>
  <si>
    <t xml:space="preserve">எந்நேரமும்‌ கொட்டும்‌ சத்தம்‌ கேட்காது </t>
  </si>
  <si>
    <t xml:space="preserve"> கண்‌ இமை</t>
  </si>
  <si>
    <t xml:space="preserve">என்னைச்‌ சுற்றி ஒரு கோட்டை உண்டு நான்‌ கிட்டப்‌ போனால்‌ அது எட்டப்‌ போகும்‌ </t>
  </si>
  <si>
    <t xml:space="preserve">என்னோடு இருக்கும்‌ சிறுமணி எனக்குத்‌ தெரியாது ஆனால்‌ உனக்குத்‌ தெரியும்‌ </t>
  </si>
  <si>
    <t xml:space="preserve"> கண்மணி </t>
  </si>
  <si>
    <t xml:space="preserve">ஏரித்‌ தண்ணீர்‌ வற்ற வற்ற எருமைக்‌ கடா உப்ப உப்ப </t>
  </si>
  <si>
    <t xml:space="preserve"> பணியாரம்‌ </t>
  </si>
  <si>
    <t xml:space="preserve">ஏழு கறியும்‌ சோறும்‌ ஆக்கயிருக்கு இலையை எடுத்துவிட்டு உண்ண வேணும்‌ </t>
  </si>
  <si>
    <t xml:space="preserve"> கறிவேப்பிலை </t>
  </si>
  <si>
    <t xml:space="preserve">ஏமும்‌ ஏழும்‌ பதினான்கு சோலைத்‌ தச்சர்‌ செய்த வேலை </t>
  </si>
  <si>
    <t xml:space="preserve"> பல்லாங்குழி </t>
  </si>
  <si>
    <t xml:space="preserve">ஏழுமலைக்கு அந்தாண்டை எருமைக்கடா கத்துது </t>
  </si>
  <si>
    <t xml:space="preserve"> இடி</t>
  </si>
  <si>
    <t xml:space="preserve">ஏழை படுக்கும்‌ பஞ்சணையை எடுத்துச்‌ சுருட்ட ஆள்‌ இல்லை </t>
  </si>
  <si>
    <t xml:space="preserve"> பூமி</t>
  </si>
  <si>
    <t xml:space="preserve">ஏற முடியாத மரத்திலே எண்ணாயிரம்‌ காய்கள்‌ </t>
  </si>
  <si>
    <t xml:space="preserve"> கேழ்வரகு </t>
  </si>
  <si>
    <t xml:space="preserve">ஏற முடியாத மரம்‌ இலை விடும்‌ மரம்‌ </t>
  </si>
  <si>
    <t xml:space="preserve">ஏறினால்‌ வழுக்கும்‌ இனிய கனி தரும்‌ காயைத்‌ தின்றால்‌ துவர்க்கும்‌ </t>
  </si>
  <si>
    <t xml:space="preserve">ஏனை கோணல்‌ மூணு கண்‌ ஆறு கால்பத்து </t>
  </si>
  <si>
    <t xml:space="preserve"> கலப்பை </t>
  </si>
  <si>
    <t xml:space="preserve">ஐந்து பேரில்‌ இளையவன்‌ கலியாணத்துக்கு மூத்தவன்‌ </t>
  </si>
  <si>
    <t xml:space="preserve"> சுண்டு விரல்‌ </t>
  </si>
  <si>
    <t xml:space="preserve"> பட்டாம்பூச்சி</t>
  </si>
  <si>
    <t xml:space="preserve">ஒற்றைக்‌ கால்‌ குள்ளனுக்கு எட்டுக்‌ கை </t>
  </si>
  <si>
    <t xml:space="preserve"> குடை</t>
  </si>
  <si>
    <t xml:space="preserve">ஒரு அகப்பை மாவாலே ஊரெல்லாம்‌ கலியாணம்‌ </t>
  </si>
  <si>
    <t xml:space="preserve">ஒரு கட்டுத்‌ துறையில்‌ முப்பத்திரண்டு வெள்ளைப்‌ பசுக்கள்‌ </t>
  </si>
  <si>
    <t xml:space="preserve"> பற்கள்‌ </t>
  </si>
  <si>
    <t xml:space="preserve">ஒரு கரண்டி மாவு ஊரெல்லாம்‌ தோசை </t>
  </si>
  <si>
    <t xml:space="preserve">ஒரு கால்‌ நான்கு கீத்து ஒரு பந்தல்‌ </t>
  </si>
  <si>
    <t xml:space="preserve"> ஆலக்‌ கீரை </t>
  </si>
  <si>
    <t xml:space="preserve">ஒரு கால்‌ மனிதனுக்கு வயிறு நிறைய முட்டை </t>
  </si>
  <si>
    <t xml:space="preserve"> மிளகாய்‌ </t>
  </si>
  <si>
    <t xml:space="preserve">ஒரு குதி குதித்தான்‌ திம்மப்பன்‌ பல்லை இளித்தான்‌ திம்மப்பன்‌ </t>
  </si>
  <si>
    <t xml:space="preserve"> பொரி </t>
  </si>
  <si>
    <t xml:space="preserve">ஓரு சாண்‌ இரு பலகை இரு நூறு தலை வாசல்‌ </t>
  </si>
  <si>
    <t xml:space="preserve"> தேன்‌ குழல்‌ பிடி </t>
  </si>
  <si>
    <t xml:space="preserve">ஒரு சாண்‌ குச்சிக்குள்ளே ஓளிந்திருக்கான்‌ கறுப்பு மனிதன்‌ </t>
  </si>
  <si>
    <t xml:space="preserve"> பென்சில்‌ </t>
  </si>
  <si>
    <t xml:space="preserve">ஒரு துரைக்கு இரண்டு தொப்பி </t>
  </si>
  <si>
    <t xml:space="preserve"> வருத்த பட்டாணி </t>
  </si>
  <si>
    <t xml:space="preserve">ஒரு நெல்‌ குத்தி வீடெல்லாம்‌ உமியாயிற்று </t>
  </si>
  <si>
    <t xml:space="preserve"> தீபம்‌ </t>
  </si>
  <si>
    <t xml:space="preserve">ஒரு பக்கம்‌ பல்லால்‌ ஒன்றை ஒன்பதாக்கும்‌ </t>
  </si>
  <si>
    <t xml:space="preserve"> ரம்பம்‌ </t>
  </si>
  <si>
    <t xml:space="preserve">ஒரு பிள்ளை பெற்றதும்‌ தள்ளை செத்துப்‌ போவாள்‌ </t>
  </si>
  <si>
    <t xml:space="preserve">ஒரு முழக்‌ குழியிலே கால்‌ படி மல்லிகைப்‌ பூ </t>
  </si>
  <si>
    <t xml:space="preserve"> நெருப்பு </t>
  </si>
  <si>
    <t xml:space="preserve">ஒருவன்‌ ஒட்டி வர இரண்டு இழுத்து வர அது என்ன? </t>
  </si>
  <si>
    <t xml:space="preserve">ஒருவன்‌ சுழன்று உண்பான்‌ ஒருவன்‌ இருந்து உண்பான்‌ </t>
  </si>
  <si>
    <t xml:space="preserve">ஒளி தநஂத உத்தமன்‌ உருக்குலைவான்‌ அதனாலே </t>
  </si>
  <si>
    <t xml:space="preserve"> மெழுகு வர்த்தி </t>
  </si>
  <si>
    <t xml:space="preserve">ஒற்றைக்‌ கால்‌ குருவி உழக்கு முட்டை இடும்‌ </t>
  </si>
  <si>
    <t xml:space="preserve"> சோளம்‌ </t>
  </si>
  <si>
    <t xml:space="preserve">ஒற்றைக்‌ கால்‌ கோழிக்கு வயிறு நிறைய முட்டை </t>
  </si>
  <si>
    <t xml:space="preserve">ஒற்றைக்‌ கால்‌ நாராயணன்‌ ஓடையிலே மீன்‌ பிடிக்கிறான்‌ </t>
  </si>
  <si>
    <t xml:space="preserve"> கொக்கு </t>
  </si>
  <si>
    <t xml:space="preserve">ஒற்றைக்‌ காலில்‌ ஆடுவான்‌ ஒய்ந்து போனால்‌ படுப்பான்‌ </t>
  </si>
  <si>
    <t xml:space="preserve"> பம்பரம்‌ </t>
  </si>
  <si>
    <t xml:space="preserve">ஒற்றைக்‌ தலையனுக்கு இரட்டைப்‌ பல்‌ </t>
  </si>
  <si>
    <t xml:space="preserve"> முள்‌ </t>
  </si>
  <si>
    <t xml:space="preserve">ஓ ஓ அண்ணா உயர்ந்த அண்ணா தோளிலே என்ன தொண்ணூறு முடிச்சு? </t>
  </si>
  <si>
    <t xml:space="preserve">ஓ ஓ உயர்ந்த மரமே உருவினால்‌ பிடி காணாது </t>
  </si>
  <si>
    <t xml:space="preserve">ஓகோ மரத்திலே ௨ச்சாணிக்‌ கிளையிலே டம்மார அம்மானுக்கு மகமாரி போட்டிருக்கு </t>
  </si>
  <si>
    <t xml:space="preserve"> பலாப்‌ பழம்‌ </t>
  </si>
  <si>
    <t xml:space="preserve">ஒகோ தடியா உயர்ந்த தயாளா உடம்பைச்‌ சுற்றி ஏன்‌ நூறு தழும்பு </t>
  </si>
  <si>
    <t xml:space="preserve"> தென்னை மரம்‌ </t>
  </si>
  <si>
    <t xml:space="preserve">ஓகோ மரத்திலே உச்சாணிக்‌ கிளையிலே ஓட்டுச்‌ சட்டியிலே களிமண்‌ இருக்கிறது </t>
  </si>
  <si>
    <t xml:space="preserve"> விளாம்‌ பழம்‌ </t>
  </si>
  <si>
    <t xml:space="preserve">ஓங்கி உயார்த்தாள்‌ ஒரு பிள்ளை பெற்றாள்‌ உடனே செத்தாள்‌ </t>
  </si>
  <si>
    <t xml:space="preserve">ஓங்கி வளர்ந்தான்‌ ஒரு பக்கம்‌ சாய்ந்தான்‌ </t>
  </si>
  <si>
    <t xml:space="preserve"> மூங்கில்‌</t>
  </si>
  <si>
    <t xml:space="preserve">ஒட்டம்‌ நின்றால்‌ ஆட்டம்‌ போச்சு </t>
  </si>
  <si>
    <t xml:space="preserve"> இரத்த ஒட்டம்‌ </t>
  </si>
  <si>
    <t xml:space="preserve">ஓட்டமாய்‌ ஓடும்‌ உருண்டு உருண்டு ஓடும்‌ பள்ளத்தைக்‌ கண்டால்‌ பாய்ந்து பாய்ந்து ஓடும்‌ </t>
  </si>
  <si>
    <t xml:space="preserve">ஓட்டைப்‌ பிள்ளையார்‌ கோவிலுக்கு பூட்டும்‌ இல்லை சாவியும்‌ இல்லை </t>
  </si>
  <si>
    <t xml:space="preserve"> புளி </t>
  </si>
  <si>
    <t xml:space="preserve">ஓட்டை வாயனுக்கு விழுந்த பல்‌ முளைக்கவில்லை </t>
  </si>
  <si>
    <t xml:space="preserve"> சீப்பு </t>
  </si>
  <si>
    <t xml:space="preserve">ஓடியாடிக்‌ கத்தும்‌ உடலைத்‌ தேடிக்‌ குத்தும்‌ </t>
  </si>
  <si>
    <t xml:space="preserve"> கொசு </t>
  </si>
  <si>
    <t xml:space="preserve">ஓடுது குதிரை ஒளியுது குதிரை தண்ணீரைக்‌ கண்டால்‌ தவிக்குது குதிரை </t>
  </si>
  <si>
    <t xml:space="preserve">ஓடும்‌ ஆனால்‌ இருக்கும்‌ இடத்தை விட்டு அசையாது </t>
  </si>
  <si>
    <t xml:space="preserve">ஓடுமாம்‌ குதிரை ஒளியுமாம்‌ குதிரை தண்ணீரைக்‌ கண்டால்‌ தவிக்குமாம்‌ குதிரை </t>
  </si>
  <si>
    <t xml:space="preserve">ஓடுமாம்‌ சாடுமாம்‌ ஒற்றைக்‌ காலில்‌ நிற்குமாம்‌ </t>
  </si>
  <si>
    <t xml:space="preserve"> சுதவு </t>
  </si>
  <si>
    <t xml:space="preserve">ஓடுவான்‌ சாடுவான்‌ ஒரு இடத்தில்‌ நிற்க மாட்டான்‌ </t>
  </si>
  <si>
    <t xml:space="preserve">ஒடும்‌ ஒடும்‌ சங்கிலி உருண்டோடும்‌ சங்கிலி பள்ளத்தைக்‌ கண்டால்‌ பாய்ந்தோடும்‌ சங்கிலி </t>
  </si>
  <si>
    <t xml:space="preserve"> தண்ணீர்</t>
  </si>
  <si>
    <t xml:space="preserve">ஓடுவான்‌ நிற்க மாட்டான்‌ ஒளிந்துகொள்வான்‌ வெளிவருவான்‌ </t>
  </si>
  <si>
    <t xml:space="preserve">ஓடையில்‌ ஒடாத நீர்‌ ஒருவரும்‌ குடிக்காத நீர்‌ </t>
  </si>
  <si>
    <t xml:space="preserve"> கண்ணீர்‌</t>
  </si>
  <si>
    <t xml:space="preserve">ஓயாது இரையும்‌ இயந்திரம்‌ அல்ல உருண்டோடி வரும்‌ பந்தும்‌ அல்ல </t>
  </si>
  <si>
    <t xml:space="preserve">கட்டக்‌ கொம்பு கிட்டி மாடு கிட்டப்‌ போனா முட்ட வருது </t>
  </si>
  <si>
    <t xml:space="preserve">கட்டாமல்‌ கறக்காமல்‌ காடேறி மேயாமல்‌ நின்ற இடத்திலே ஒரு படி பால்‌ </t>
  </si>
  <si>
    <t xml:space="preserve"> இளநீர்‌ </t>
  </si>
  <si>
    <t xml:space="preserve">கட கடா குடு குடு நடுவிலே பள்ளம்‌ </t>
  </si>
  <si>
    <t xml:space="preserve"> ஆட்டுக்கல்‌ </t>
  </si>
  <si>
    <t xml:space="preserve">கடல்‌ நீரில்‌ வளர்வேன்‌ மழை நீரில்‌ மடிவேன்‌ </t>
  </si>
  <si>
    <t xml:space="preserve">கடலோரம்‌ பச்சை மரம்‌ கன்னி கழியா வன்னி மரம்‌ </t>
  </si>
  <si>
    <t xml:space="preserve"> தாழம்பூ </t>
  </si>
  <si>
    <t xml:space="preserve"> கிளிஞ்சல்‌ சுண்ணாம்பு </t>
  </si>
  <si>
    <t xml:space="preserve">கடையிலே விற்கிற சாமான்களிலே அத்தை ஒன்று ஆணி ஒன்று </t>
  </si>
  <si>
    <t xml:space="preserve"> இத்தரத்தை சாம்பிராணி </t>
  </si>
  <si>
    <t xml:space="preserve">கண்‌ உண்டு பார்க்காது கால்‌ உண்டு நடக்காது </t>
  </si>
  <si>
    <t xml:space="preserve"> கட்டில்‌ </t>
  </si>
  <si>
    <t xml:space="preserve">கண்‌ காண உருவம்‌ உண்டு கட்டிப்‌ பிடிக்க உடல்‌ இல்லை </t>
  </si>
  <si>
    <t xml:space="preserve">கண்‌ சிமிட்டி மணி அடித்து கண்ணீர்‌ வடிப்பார்கள்‌ </t>
  </si>
  <si>
    <t xml:space="preserve"> மின்னல்‌ இடி மழை </t>
  </si>
  <si>
    <t xml:space="preserve">கண்டது இருவர்‌ எடுத்தது பத்துப்‌ போ்‌ உண்டது ஒருவர்‌ </t>
  </si>
  <si>
    <t xml:space="preserve"> கண்‌ கை விரல்கள்‌ வாய்‌ </t>
  </si>
  <si>
    <t xml:space="preserve">கண்ட துண்டமாகக்‌ கரியைத்‌ தின்பேன்‌ கண்கள்‌ இல்லாமல்‌ காதம்‌ நடப்பேன்‌ </t>
  </si>
  <si>
    <t xml:space="preserve">கண்டு காய்‌ காய்க்கும்‌ காணாமல்‌ பூப்‌ பூக்கும்‌ </t>
  </si>
  <si>
    <t xml:space="preserve"> அத்தி மரம்‌ </t>
  </si>
  <si>
    <t xml:space="preserve">கண்டு பூப்‌ பூக்கும்‌ காணாமல்‌ காய்‌ காய்க்கும்‌ </t>
  </si>
  <si>
    <t xml:space="preserve"> வேர்க்கடலை </t>
  </si>
  <si>
    <t xml:space="preserve">கண்ணாடிக்‌ குண்டு காற்றிலே பறக்குது கைபாலே தொட்டால்‌ காணாமல்‌ போகுது </t>
  </si>
  <si>
    <t xml:space="preserve"> நீர்க்குமிழி </t>
  </si>
  <si>
    <t xml:space="preserve">கண்ணால்‌ பார்க்கலாம்‌ கையால்‌ பிடிக்க முடியாது </t>
  </si>
  <si>
    <t xml:space="preserve">கண்‌ இல்லாத நான்‌ குருடருக்கு வழி காட்டுகிறேன்‌ </t>
  </si>
  <si>
    <t xml:space="preserve"> கைத்தடி </t>
  </si>
  <si>
    <t xml:space="preserve">கண்ணுக்கு கருப்பு அழகி நாவுக்கு இனிப்பு அழகி </t>
  </si>
  <si>
    <t xml:space="preserve">கண்ணுக்குத்‌ தெரியாததை கணப்‌ பொழுதில்‌ காட்டிக்‌ கொடுக்கும்‌ </t>
  </si>
  <si>
    <t xml:space="preserve"> பூதக்கண்ணாடி </t>
  </si>
  <si>
    <t xml:space="preserve">கண்ணுக்குத்‌ தெரியாதவன்‌ கண்ணை மறைப்பான்‌ </t>
  </si>
  <si>
    <t xml:space="preserve"> கண்‌ இமை </t>
  </si>
  <si>
    <t xml:space="preserve">கண்ணுக்குத்‌ தெரியாமல்‌ பூப்‌ பூக்கும்‌ கொத்துக்‌ கொத்தாய்‌ காய்‌ காய்க்கும்‌ </t>
  </si>
  <si>
    <t xml:space="preserve"> அத்தி </t>
  </si>
  <si>
    <t xml:space="preserve">கண்ணுக்குள்ளே குச்சி குத்தி கதறுதாம்‌ காளைக்‌ கன்று </t>
  </si>
  <si>
    <t xml:space="preserve"> தவில்‌ </t>
  </si>
  <si>
    <t xml:space="preserve">கண்‌ உண்டு செவி இல்லை கண்டிடும்‌ கேட்டிடும்‌ </t>
  </si>
  <si>
    <t xml:space="preserve"> பாம்பு </t>
  </si>
  <si>
    <t xml:space="preserve">கணக்குப்‌ பிள்ளை பெண்டாட்டி கிணுக்குப்‌ போட்டு ஆடினாள்‌ </t>
  </si>
  <si>
    <t xml:space="preserve"> ஆவூங்காய்‌ </t>
  </si>
  <si>
    <t xml:space="preserve">கணவன்‌ இல்லாத வெள்ளிப்‌ பெண்ணுக்கு ஏழு எட்டு பத்து பிள்ளைகள்‌ </t>
  </si>
  <si>
    <t xml:space="preserve"> வெள்ளைப்‌ பூண்டு </t>
  </si>
  <si>
    <t xml:space="preserve">கணுக்கால்‌ தண்ணீரில்‌ கரடி நீச்சல்‌ போடுது </t>
  </si>
  <si>
    <t xml:space="preserve">கணுவில்லாத மரத்திலே எலும்பில்லாத மனிதன்‌ ஏறுகிறான்‌ </t>
  </si>
  <si>
    <t xml:space="preserve"> பேன்‌</t>
  </si>
  <si>
    <t xml:space="preserve">கத்தியோல்‌ இலை இருக்கும்‌ கவரிமான்யோல்‌ பூப்‌ பூக்கும்‌ </t>
  </si>
  <si>
    <t xml:space="preserve">கந்தைத்‌ துணியைக்‌ கட்டிக்கொண்டு முத்துப்‌ பிள்ளைகள்‌ பெற்று மகிழ்ந்தாள்‌ </t>
  </si>
  <si>
    <t xml:space="preserve"> சோளக்கதிர்‌</t>
  </si>
  <si>
    <t xml:space="preserve">கரியன்‌ வந்தால்‌ விரைந்து அழைப்பார்‌ கதிரவன்‌ வந்தால்‌ விரைந்து ஓட்டுவார்‌ </t>
  </si>
  <si>
    <t xml:space="preserve"> வீளக்கு </t>
  </si>
  <si>
    <t xml:space="preserve">கருத்த கட்டிலின்‌ மீது காரிகையாம்‌ விரிக்கும்‌ எடுப்பாம்‌ எடுக்கும்‌ விரிப்பாம்‌ </t>
  </si>
  <si>
    <t xml:space="preserve"> தோசை </t>
  </si>
  <si>
    <t xml:space="preserve">கருப்புச்‌ சட்டைக்‌ காரன்‌ காவலுக்குக்‌ கெட்டிக்காரன்‌ </t>
  </si>
  <si>
    <t xml:space="preserve"> பூட்டு </t>
  </si>
  <si>
    <t xml:space="preserve">கறுப்புத்‌ தாள்‌ வெள்ளைக்‌ குதிரை ஒருவன்‌ ஏறுவான்‌ ஒருவன்‌ இறங்குவான்‌ </t>
  </si>
  <si>
    <t xml:space="preserve">கரையிலே போகும்‌ கன்னிப்‌ பெண்களுக்கு முதுகிலே மூன்று சுழி </t>
  </si>
  <si>
    <t xml:space="preserve">கல்லால்‌ செய்த குதிரைக்கு மரத்தாலே மூக்கணாங்கயிறு </t>
  </si>
  <si>
    <t xml:space="preserve"> மாவரைக்கும்‌ திரிகை </t>
  </si>
  <si>
    <t xml:space="preserve">கல்லிலே காய்க்கும்‌ பூ தண்ணீரில்‌ மலரும்‌ பூ </t>
  </si>
  <si>
    <t xml:space="preserve"> சுண்ணாம்பு </t>
  </si>
  <si>
    <t xml:space="preserve">கல்லிலே மேய்ந்து கயத்திலே நீராடி புல்லிலே படுத்தான்‌ புவனத்து ராசா </t>
  </si>
  <si>
    <t xml:space="preserve"> துவைத்துக்‌ காய வைக்கும்‌ துணி </t>
  </si>
  <si>
    <t xml:space="preserve">கல்லுக்கும்‌ மூள்ளுக்கும்‌ அஞ்சாதவன்‌ பள்ளத்து நீரைக்‌ கண்டு பதைக்கறான்‌ </t>
  </si>
  <si>
    <t xml:space="preserve">கல்லைத்‌ தூக்கிச்‌ சட்டியில்‌ போடுகிரோம் கல்‌ உடைஇறது சட்டி உடையவில்லை </t>
  </si>
  <si>
    <t xml:space="preserve"> உப்புக்கல்‌ </t>
  </si>
  <si>
    <t xml:space="preserve">கவிழ்ந்து பூப்‌ பூத்து நிமிர்ந்து காய்‌ காய்க்கும்‌ </t>
  </si>
  <si>
    <t xml:space="preserve"> எள்‌ செடி </t>
  </si>
  <si>
    <t xml:space="preserve">கழுத்தை அறுத்தால்‌ கண்‌ தெரியும்‌ </t>
  </si>
  <si>
    <t xml:space="preserve"> நுங்கு</t>
  </si>
  <si>
    <t xml:space="preserve">கழுத்தை வெட்டுவான்‌ கையை வெட்டுவான்‌ அவனை ஏனென்று கேட்பார்‌ ஒருவரும்‌ இல்லை </t>
  </si>
  <si>
    <t xml:space="preserve"> தையற்காரரஂ</t>
  </si>
  <si>
    <t xml:space="preserve">கள்ளமான்‌ ஏரியிலே மான்‌ வந்து நிற்கிறது கட்டடா பிடியடா கள்ளக்‌ கயிறு போடடா </t>
  </si>
  <si>
    <t xml:space="preserve"> கப்பல்‌ </t>
  </si>
  <si>
    <t xml:space="preserve">கற்றவர்‌ மனத்தை மயக்கிடும்‌ கலைமகள்‌ விற்றவர்‌ பணத்தை பெருக்கிடும்‌ விலைமகள்‌ </t>
  </si>
  <si>
    <t xml:space="preserve"> புத்தகம்‌ </t>
  </si>
  <si>
    <t xml:space="preserve">கறுத்த சதுரக்‌ கட்டை கறுத்துப்‌ பூக்கும்‌ குட்டை </t>
  </si>
  <si>
    <t xml:space="preserve"> சிலேட்‌</t>
  </si>
  <si>
    <t>கறுத்த மேகம்‌ கண்ணீர்‌ விடும்போது கறுத்த காளான்‌ கம்பியிலே படருது</t>
  </si>
  <si>
    <t xml:space="preserve"> குடை </t>
  </si>
  <si>
    <t xml:space="preserve">கறுத்திருக்கும்‌ அரங்கத்தில்‌ வெண்பந்து விளையாடுது </t>
  </si>
  <si>
    <t xml:space="preserve"> கறும்பலகை சாக்கட்டி </t>
  </si>
  <si>
    <t xml:space="preserve">கனிக்கெல்லாம்‌ கனி திகட்டாத கனி </t>
  </si>
  <si>
    <t xml:space="preserve"> பிள்ளைக்‌ கனி </t>
  </si>
  <si>
    <t xml:space="preserve">காகிதத்தைக்‌ கண்டால்‌ கண்ணீர்‌ விடும்‌ முக்காடு போட்டால்‌ மூலையில்‌ அமரும்‌ </t>
  </si>
  <si>
    <t xml:space="preserve"> பேனா </t>
  </si>
  <si>
    <t xml:space="preserve">காட்டில்‌ தொங்கும்‌ பொட்டலம்‌ காவல்‌ நிறைந்த பொட்டலம்‌ </t>
  </si>
  <si>
    <t xml:space="preserve">காட்டிலே இருக்கிற கண்ணம்மாள்‌ வீட்டிலே வந்து விளையாடுகிறாள்‌ </t>
  </si>
  <si>
    <t xml:space="preserve"> துடைப்பம்‌ </t>
  </si>
  <si>
    <t xml:space="preserve">காட்டிலே இருக்கும்‌ குடை வீட்டிலே இருக்காது </t>
  </si>
  <si>
    <t xml:space="preserve"> வெல்லம்‌ </t>
  </si>
  <si>
    <t xml:space="preserve">காட்டிலே சிரித்து நிற்பாள்‌ கன்னியும்‌ அல்ல கை பட்டவுடன்‌ துவண்டு விடுவாள்‌ பட்டும்‌ அல்ல </t>
  </si>
  <si>
    <t xml:space="preserve"> தொட்டால்‌ சிணுங்கச்‌ செடி </t>
  </si>
  <si>
    <t xml:space="preserve"> விளக்கு </t>
  </si>
  <si>
    <t xml:space="preserve">காட்டு கருவப்‌ பிள்ளை வளைத்து ஒடிக்க முடியவில்லை </t>
  </si>
  <si>
    <t xml:space="preserve">காட்டோரம்‌ போகிற கள்ளக்‌ கடாவுக்கு கிள்ளிப்‌ பிடிக்க மயிர்‌ இல்லை </t>
  </si>
  <si>
    <t xml:space="preserve">காடும்‌ கருங்காடு கம்பும்‌ கருங்கம்பு குத்துவாருண்டு தின்பாரில்லை </t>
  </si>
  <si>
    <t xml:space="preserve">காடு மேடெல்லாம்‌ கிடக்கும்‌ கால்‌ வைத்தால்‌ குத்தும்‌ </t>
  </si>
  <si>
    <t xml:space="preserve">காடெல்லாம்‌ சுற்றி வரும்‌ கண்டலப்‌ பசு கண்ட தண்ணீர்‌ குடியாத வெண்டலப்‌ பசு </t>
  </si>
  <si>
    <t xml:space="preserve">காண உருவம்‌ உண்டு கட்டிப்பிடிக்க உடல்‌ இல்லை </t>
  </si>
  <si>
    <t xml:space="preserve">காணக்கா கோணக்கா கதையடா மைத்துனா கதையை விடுவித்தேன்‌ சொல்லுடா மைத்துனா </t>
  </si>
  <si>
    <t xml:space="preserve"> காணம்‌ </t>
  </si>
  <si>
    <t xml:space="preserve"> வயிற்றுப்‌ பிள்ளை </t>
  </si>
  <si>
    <t xml:space="preserve">காயும்‌ காய்க்கும்‌ பூவும்‌ பூக்கும்‌ காசுக்கொரு இலை இல்லை </t>
  </si>
  <si>
    <t xml:space="preserve"> கள்ளி </t>
  </si>
  <si>
    <t xml:space="preserve">காய்‌ இல்லாமல்‌ மானம்‌ கெட்டது கல்‌ இல்லாமல்‌ உணவு கெட்டது </t>
  </si>
  <si>
    <t xml:space="preserve"> பருத்திக்காய்‌ உப்புக்கல்‌ </t>
  </si>
  <si>
    <t xml:space="preserve">காய்‌ என்று கண்டது உண்டு கனி என்று தின்றது இல்லை </t>
  </si>
  <si>
    <t xml:space="preserve"> இலவங்காய்‌ </t>
  </si>
  <si>
    <t xml:space="preserve">காய்‌ காய்க்காத மரம்‌ பூப்‌ ‌ பூக்காத மரம்‌ </t>
  </si>
  <si>
    <t xml:space="preserve"> கிளுவமரம்‌ </t>
  </si>
  <si>
    <t xml:space="preserve"> முருங்கை மரம்‌ </t>
  </si>
  <si>
    <t xml:space="preserve">காய்க்கும்‌ பூக்கும்‌ கலகலக்கும்‌ காக்காய்‌ உட்கார இடம்‌ இல்லை </t>
  </si>
  <si>
    <t xml:space="preserve"> தெல்‌ கதிர்‌</t>
  </si>
  <si>
    <t xml:space="preserve">காரிக்காளை பிடிக்கப்‌ போனால்‌ கொக்கரக்‌ கொம்பன்‌ இடிக்க வருகிறான்‌ </t>
  </si>
  <si>
    <t xml:space="preserve"> சூரிக்காய்‌ </t>
  </si>
  <si>
    <t xml:space="preserve">கால்‌ இல்லாதவன்‌ சற்று நேரத்தில்‌ மறைகிறான்‌ </t>
  </si>
  <si>
    <t xml:space="preserve">கால்‌ இல்லாத மான்‌ வேர்‌ இல்லாத புல்லைத்‌ தின்னும்‌ </t>
  </si>
  <si>
    <t xml:space="preserve"> மீன்‌ பாசி</t>
  </si>
  <si>
    <t xml:space="preserve">கால்‌ கறுப்பு முக்கால்‌ சிவப்பு உடைத்தால்‌ பருப்பு தின்றால்‌ துவர்ப்பு </t>
  </si>
  <si>
    <t xml:space="preserve"> குன்றி மணி </t>
  </si>
  <si>
    <t xml:space="preserve">கால்‌ நான்கு நடக்காது கண்‌ ஆயிரம்‌ இமைக்காது </t>
  </si>
  <si>
    <t xml:space="preserve">கால்‌ படாத நிலத்தில்‌ கரு இல்லாத முட்டை </t>
  </si>
  <si>
    <t xml:space="preserve">கால்‌ படி அரிசி போட்டுச்‌ சமைத்து ஊருக்கெல்லாம்‌ தானம்‌ இடலாம்‌ </t>
  </si>
  <si>
    <t xml:space="preserve">கால்வாயில்‌ தண்ணீர்‌ போக கன்னிக்‌ கோழி முட்டையிட </t>
  </si>
  <si>
    <t xml:space="preserve"> கத்திரிக்காய்‌ </t>
  </si>
  <si>
    <t xml:space="preserve">காலால்‌ உதைத்தால்‌ காற்றால்‌ உருளும்‌ </t>
  </si>
  <si>
    <t xml:space="preserve"> சைக்கிள்‌ </t>
  </si>
  <si>
    <t xml:space="preserve">காலால்‌ தண்ணீர்‌ குடிக்கும்‌ கம்பங்‌ கோழி கழுத்தால்‌ முட்டையிடும்‌ கம்பங்‌ கோழி </t>
  </si>
  <si>
    <t xml:space="preserve"> கத்திரிச்‌ செடி </t>
  </si>
  <si>
    <t xml:space="preserve">காலாறும்‌ கப்பல்‌ கால்‌ கண்ணிரண்டும்‌ கரை விதை </t>
  </si>
  <si>
    <t>கால்‌ இல்லாத பந்தலைக்‌ காணக்‌ காண வினோதம்</t>
  </si>
  <si>
    <t xml:space="preserve"> வானம்‌</t>
  </si>
  <si>
    <t xml:space="preserve">கால்‌ இல்லாதவன்‌ கால்‌ உள்ளவனைப்‌ பிடித்தான்‌ அதை பார்த்து தலை இல்லாதவன்‌ சிரித்தான்‌ </t>
  </si>
  <si>
    <t xml:space="preserve"> பாம்பு தவளை நண்டு </t>
  </si>
  <si>
    <t>கால்‌ இல்லை கை இல்லை கண்கள்‌ உண்டு வால்‌ உண்டு சிறகு உண்டு வலிமையாக</t>
  </si>
  <si>
    <t xml:space="preserve"> மீன்‌</t>
  </si>
  <si>
    <t xml:space="preserve">காலைக்‌ கடிக்கும்‌ செருப்பல்ல காவல்‌ காக்கும்‌ நாயல்ல </t>
  </si>
  <si>
    <t xml:space="preserve">காலை மாலை நெட்டை மற்ற நேரம்‌ குட்டை </t>
  </si>
  <si>
    <t xml:space="preserve">காலையில்‌ ஊதும்‌ சங்கு கறி சமைக்க உதவும்‌ சங்கு </t>
  </si>
  <si>
    <t xml:space="preserve"> சேவல்‌ </t>
  </si>
  <si>
    <t xml:space="preserve">காலையில்‌ வந்த விருந்தாளி மாலையில்‌ மறைந்து விட்டார்‌ </t>
  </si>
  <si>
    <t xml:space="preserve">காவி உடை அனியாத கள்ளத்‌ தவசி கரை ஓரத்தில்‌ கடும்‌ தவம்‌ செய்கிறான்‌ </t>
  </si>
  <si>
    <t xml:space="preserve">கொக்கு </t>
  </si>
  <si>
    <t xml:space="preserve">காளை கட்டிக்‌ கிடக்குது கயிறு ஒடிக்‌ கிடக்குது </t>
  </si>
  <si>
    <t xml:space="preserve">பரங்கிக்காய்‌ </t>
  </si>
  <si>
    <t xml:space="preserve">காற்றால்‌ உயிர்‌ பெறும்‌ காதுக்கு இனிமை தரும்‌ </t>
  </si>
  <si>
    <t xml:space="preserve">நாதசுரம்‌ </t>
  </si>
  <si>
    <t xml:space="preserve">காற்று இல்லாத கண்ணாடிக்‌ கூண்டில்‌ மஞ்சக்‌ கோழி மயங்கிக்‌ கடக்குது </t>
  </si>
  <si>
    <t xml:space="preserve">முட்டை </t>
  </si>
  <si>
    <t xml:space="preserve">காற்றைக்‌ குடித்து கைகளில்‌ தவழும்‌ </t>
  </si>
  <si>
    <t xml:space="preserve">பலூன்‌ </t>
  </si>
  <si>
    <t xml:space="preserve">கிட்ட இருக்குது பட்டணம்‌ எட்டிப்‌ பார்க்க முடியவில்லை </t>
  </si>
  <si>
    <t xml:space="preserve"> முதுகு </t>
  </si>
  <si>
    <t xml:space="preserve">கிண்ணி போல பூப்பூக்கும்‌ கிள்ளி முடிக்க உதவாது </t>
  </si>
  <si>
    <t xml:space="preserve"> ஊமத்தம்பூ </t>
  </si>
  <si>
    <t xml:space="preserve">கிணத்து நிறைய தண்ணி இருக்கு குருவி குடிக்க தண்ணி இல்லை </t>
  </si>
  <si>
    <t xml:space="preserve"> இளதீர்</t>
  </si>
  <si>
    <t xml:space="preserve">கிணற்றிலே அம்புகள்‌ போடுவார்கள்‌ எடுப்பார்‌ இல்லை </t>
  </si>
  <si>
    <t xml:space="preserve"> மழைநீர்‌ ‌ </t>
  </si>
  <si>
    <t xml:space="preserve">கிளிகள்‌ மூன்று நிறம்‌ மூன்றும்‌ கூட்டுக்குள்ளே போனால்‌ ஒரே நிறம்‌ </t>
  </si>
  <si>
    <t xml:space="preserve"> வெற்றிலை பாக்கு சுண்ணாம்பு </t>
  </si>
  <si>
    <t xml:space="preserve">கிளியாள்‌ கிளியாளே பிள்ளை பெற்றாள்‌ தாங்கமாட்டாமல்‌ சாய்ந்து போனாளே </t>
  </si>
  <si>
    <t xml:space="preserve"> மான்‌ கொம்பு</t>
  </si>
  <si>
    <t xml:space="preserve">இளை இல்லாத சவுக்கு மரம்‌ வெட்ட வெட்ட வளருது </t>
  </si>
  <si>
    <t xml:space="preserve"> பிடுங்கித்தின்ன </t>
  </si>
  <si>
    <t xml:space="preserve">குட்டப்‌ பிள்ளைக்கு குறுணி நகை </t>
  </si>
  <si>
    <t xml:space="preserve"> கோழி மயிர்‌ </t>
  </si>
  <si>
    <t xml:space="preserve">குட்டைக குட்டைப்‌ பாப்பாத்தி குளித்துக்‌ குளித்துக்‌ கரையேறுகிறாள்‌ </t>
  </si>
  <si>
    <t xml:space="preserve"> கடகால்‌ </t>
  </si>
  <si>
    <t xml:space="preserve">குட்டைத்‌ தண்ணியில்‌ எட்டுக்‌ கப்பல்‌ </t>
  </si>
  <si>
    <t xml:space="preserve"> தவளை ‌ </t>
  </si>
  <si>
    <t xml:space="preserve">குட்டை மரத்தில்‌ கொட்டாப்‌ புள்ளி </t>
  </si>
  <si>
    <t xml:space="preserve">குடிக்கத்‌ தண்ணீர்‌ உண்டு குளிக்கத்‌ கண்ணீர்‌ இல்லை </t>
  </si>
  <si>
    <t xml:space="preserve"> தேஙகாய்‌ </t>
  </si>
  <si>
    <t xml:space="preserve">குடியிருக்கக்‌ கோட்டை கட்டும்‌ கோட்டையை உடைத்து வெளியே வரும்‌ </t>
  </si>
  <si>
    <t xml:space="preserve"> வண்ணத்துப்‌ பூச்சி </t>
  </si>
  <si>
    <t xml:space="preserve">குண்டன்‌ வாயில்‌ குள்ளன்‌ புகுந்தால்‌ குபேர பட்டணத்துக்கு வழி தெரியும்‌ </t>
  </si>
  <si>
    <t xml:space="preserve"> பூட்டு சாவி </t>
  </si>
  <si>
    <t xml:space="preserve">குண்டுக்‌ குள்ளனுக்கு குடுமி நிமிர்ந்து நிற்கும்‌ </t>
  </si>
  <si>
    <t xml:space="preserve">குண்டு முத்தும்‌ குண்டு முத்தும்‌ குதிச்சு விளையாட வங்காளத்து ராசா வந்து மறிச்சுக்கட்டாராம்‌ </t>
  </si>
  <si>
    <t xml:space="preserve"> சோறு அகப்பை</t>
  </si>
  <si>
    <t xml:space="preserve">குண்டு முழி ராஜாவுக்கு குடல்‌ எல்லாம்‌ பல்‌ </t>
  </si>
  <si>
    <t xml:space="preserve"> மாதுளம்‌ பழம்‌ </t>
  </si>
  <si>
    <t xml:space="preserve">குண்டோதரன்‌ வாயில்‌ குள்ளன்‌ நுழைந்தால்‌ குபேர பட்டணத்துக்கு வழி தெரியும்‌ </t>
  </si>
  <si>
    <t xml:space="preserve">குதி குதித்தாள் பல்‌ இளித்தாள்‌ </t>
  </si>
  <si>
    <t xml:space="preserve"> சோளப்‌ பொறி </t>
  </si>
  <si>
    <t xml:space="preserve">குமரியைப்‌ பிடிச்சா கத்த மாட்டேங்கிறாள்‌ இழவியைப்‌ பிடிச்சா கத்தறாள்‌ </t>
  </si>
  <si>
    <t xml:space="preserve"> பச்சை மிளகாய்‌ காய்ந்த மிளகாய்‌ </t>
  </si>
  <si>
    <t xml:space="preserve">குமுறி குமுறி அழுதிடும்‌ நல்ல சோற்றைத்‌ தந்திடும்‌ </t>
  </si>
  <si>
    <t xml:space="preserve"> உலைநீர்‌ </t>
  </si>
  <si>
    <t xml:space="preserve">குள்ள அக்காள்‌ குள்ள அக்காள்‌ கூடை கந்தை கட்டியிருப்பாள்‌ </t>
  </si>
  <si>
    <t xml:space="preserve"> வாத்து </t>
  </si>
  <si>
    <t xml:space="preserve">குள்ளப்‌ பெண்‌ குலுங்கி நடந்தால்‌ கூடக்‌ கூடக்‌ போக வேணும்‌ </t>
  </si>
  <si>
    <t xml:space="preserve">குள்ளமான கோழிக்கு குடலுக்குள்‌ சதங்கை </t>
  </si>
  <si>
    <t xml:space="preserve">குளிச்சு குளிச்சு குத்த வைக்கும்‌ கோமாளிப்‌ பயல்‌ பிள்ளை </t>
  </si>
  <si>
    <t xml:space="preserve"> போகணி </t>
  </si>
  <si>
    <t xml:space="preserve"> பொற்கொல்லர்‌ </t>
  </si>
  <si>
    <t xml:space="preserve">குனிந்த கிழவிக்கு கூலனெல்லாம்‌ பல்லு </t>
  </si>
  <si>
    <t xml:space="preserve"> கருக்கரிவாள்‌ </t>
  </si>
  <si>
    <t xml:space="preserve">குளத்திலே குமரிப்‌ பெண்‌ குளிக்கிறாள்‌ பார்த்த கண்‌ பூத்தது பையனிடம்‌ காசில்லை </t>
  </si>
  <si>
    <t xml:space="preserve">கை இரண்டையும்‌ ஆட வைக்கும்‌ கந்தலெல்லாம்‌ கூட்டி வைக்கும்‌ </t>
  </si>
  <si>
    <t xml:space="preserve">கை இல்லாமல்‌ நீந்துவான்‌ கால்‌ இல்லாமல்‌ ஓடுவான்‌ </t>
  </si>
  <si>
    <t xml:space="preserve"> படகு</t>
  </si>
  <si>
    <t xml:space="preserve">கைக்குள்‌ அடங்குவான்‌ கண்ணைச்‌ சிமிட்டுவான்‌ </t>
  </si>
  <si>
    <t xml:space="preserve"> டார்ச்சு விளக்கு </t>
  </si>
  <si>
    <t xml:space="preserve">கை போட்டுக்‌ கறக்காத பால்‌ இரண்டு பால்‌ கொண்டு வா </t>
  </si>
  <si>
    <t xml:space="preserve"> அப்பால்‌ இப்பால்‌ </t>
  </si>
  <si>
    <t xml:space="preserve">கையில்‌ கரணம்‌ போடும்‌ கணக்குப்‌ பிள்ளை </t>
  </si>
  <si>
    <t xml:space="preserve">கையில்‌ தவழும்‌ பையில்‌ உறங்கும்‌ </t>
  </si>
  <si>
    <t xml:space="preserve"> பணம்‌ </t>
  </si>
  <si>
    <t xml:space="preserve">கையில்லாமல்‌ நீந்துவேன்‌ கொம்பு இருந்தும்‌ குக்த மாட்டேன்‌ </t>
  </si>
  <si>
    <t xml:space="preserve">கையிலே அடங்கும்‌ பிள்ளை கதை நூறு சொல்லும்‌ பிள்ளை </t>
  </si>
  <si>
    <t xml:space="preserve">கையுண்டு கால்‌ இல்லை கழுத்துண்டு தலை இல்லை </t>
  </si>
  <si>
    <t>கையும்‌ இல்லை காலும்‌ இல்லை கட்டப்‌ பெண்டாட்டி கையெடுக்கும்‌ நேரமெல்லாம்‌ காரியக்காரி</t>
  </si>
  <si>
    <t xml:space="preserve">கொம்படா கொம்படா புளியங்‌ கொம்படா நின்று தாக்கடா உயிரைப்‌ போக்கடா </t>
  </si>
  <si>
    <t xml:space="preserve"> துப்பாக்கி </t>
  </si>
  <si>
    <t xml:space="preserve">கொம்புக்‌ காளை இறங்கி வருது பிடிக்கப்‌ போனால்‌ கொம்பைக்‌ காணோம்‌ </t>
  </si>
  <si>
    <t xml:space="preserve"> ஊறும்‌ நத்தை </t>
  </si>
  <si>
    <t xml:space="preserve">கொல்லையிலே சோறு ஆக்கி வைத்தேன்‌ காக்காய்‌ தின்னவில்லை கழுகும் தின்னவில்லை </t>
  </si>
  <si>
    <t xml:space="preserve">கோட்டையை சுற்றி மதில்‌ அவர்‌ உள்ளே மறைத்திருக்கிறான்‌ வேட்டைக்காரன்‌ </t>
  </si>
  <si>
    <t xml:space="preserve">கோடையிலே அடி வரும்‌ வாடையில்‌ முடங்கி விடும்‌ </t>
  </si>
  <si>
    <t xml:space="preserve"> மின்விசிறி</t>
  </si>
  <si>
    <t xml:space="preserve">கோணல்‌ எத்தனை இருந்தாலும்‌ குணமும்‌ குறியும்‌ மாறாது </t>
  </si>
  <si>
    <t xml:space="preserve"> கரும்பு</t>
  </si>
  <si>
    <t xml:space="preserve">கோயில்‌ குளம்‌ இல்லாமல்‌ கொட்டி திரிகிறான்‌ ஒருவன்‌ </t>
  </si>
  <si>
    <t xml:space="preserve"> குயவர்‌ </t>
  </si>
  <si>
    <t xml:space="preserve">கோயிலைச்‌ சுற்றி கறுப்பு கோயிலுக்குள்ளே வெளுப்பு </t>
  </si>
  <si>
    <t xml:space="preserve"> சோற்றுப்பானை </t>
  </si>
  <si>
    <t>கோயிலுக்குப்‌ போனானாம்‌ எங்க தம்பி தீர்த்தம்‌ விட்டானாம்‌ தங்கத்‌ தம்‌பி</t>
  </si>
  <si>
    <t xml:space="preserve"> முட்டையிட்டு </t>
  </si>
  <si>
    <t xml:space="preserve">சங்கரன்‌ கோயில்‌ டப்பா தாயும்‌ மகளும்‌ தேய்ப்பா </t>
  </si>
  <si>
    <t xml:space="preserve">சங்கீதம்‌ பாடும்‌ சல்லாபம்‌ செய்யும்‌ சமயத்தில்‌ ரத்தம்‌ குடிக்கும்‌ </t>
  </si>
  <si>
    <t xml:space="preserve">சட்டையைக்‌ கழற்றியதும்‌ சடக்கென்று உள்ளே விழும்‌ </t>
  </si>
  <si>
    <t xml:space="preserve"> வாழைப்‌ பழம்‌ </t>
  </si>
  <si>
    <t xml:space="preserve">சட ௪ட மாங்காய்‌ சங்கிலி ரோடு விழுந்தால்‌ கறுப்பு தன்றால்‌ தித்திப்பு </t>
  </si>
  <si>
    <t xml:space="preserve"> நாவல்‌ பழம்‌ </t>
  </si>
  <si>
    <t xml:space="preserve">சண்டை சச்சரவு இல்லாமல்‌ குடுமி பிடிப்பவன்‌ யார்‌? </t>
  </si>
  <si>
    <t xml:space="preserve"> நாவிதா்‌ </t>
  </si>
  <si>
    <t xml:space="preserve">சலசலவென்று சத்தம்‌ போடும்‌ பேச மட்டும்‌ வராது </t>
  </si>
  <si>
    <t xml:space="preserve"> காய்ந்த இலைகள்‌ </t>
  </si>
  <si>
    <t xml:space="preserve">சலசலன்னு சந்திக்குப்‌ போவா அவ கிடப்பா பொந்துக்குள்ளே </t>
  </si>
  <si>
    <t xml:space="preserve">சளசளங்குமாம்‌ சண்டைக்குப்‌ போகுமாம்‌ வந்து கிடக்குமாம்‌ பொந்துக்குள்ளே </t>
  </si>
  <si>
    <t xml:space="preserve">சாண்‌ உயரப்‌ பூனை வைத்ததெல்லர்ம்‌ சுமக்கும்‌ </t>
  </si>
  <si>
    <t xml:space="preserve">சாந்து பூசின கோவிலுக்குள்‌ பூந்து புறப்பட வழியில்லை </t>
  </si>
  <si>
    <t xml:space="preserve"> முட்டை</t>
  </si>
  <si>
    <t xml:space="preserve">சாய்ந்த மலை ஓரததுலே இருவா்‌ நெருங்கி இருக்கிருர்‌ </t>
  </si>
  <si>
    <t xml:space="preserve"> கண்கள்‌ </t>
  </si>
  <si>
    <t xml:space="preserve">சிங்கார மண்டபத்திலே சங்கக்‌ கச்சேரி அங்கே போனால்‌ அடியும்‌ ஊதயும்‌ தப்பாது </t>
  </si>
  <si>
    <t xml:space="preserve">சித்திரப்‌ பின்னல்‌ கோட்டைக்குள்ளே போக வழி உண்டு வர வழி இல்லை </t>
  </si>
  <si>
    <t xml:space="preserve"> எலிப்பொறி </t>
  </si>
  <si>
    <t xml:space="preserve">சித்தெலும்பு முட்டையிடும்‌ சிவலோ கந்தண்டி அது போட்ட அலங்காரம்‌ அழகு மலைத்தண்டி </t>
  </si>
  <si>
    <t xml:space="preserve"> கழுத்துரு </t>
  </si>
  <si>
    <t xml:space="preserve">சிரிக்காமல்‌ இடப்பான்‌ காட்டுககுள்ளே சிரித்தபின்‌ வருவான்‌ வீட்டுக்குள்ளே </t>
  </si>
  <si>
    <t xml:space="preserve"> பருத்திக்‌ கொட்டை </t>
  </si>
  <si>
    <t xml:space="preserve">சிலுசிலுத்த தண்ணீரில்‌ செம்மறியாடு மேயுது </t>
  </si>
  <si>
    <t xml:space="preserve"> எண்ணெய்‌ பலகாரம்‌ </t>
  </si>
  <si>
    <t xml:space="preserve">சிவப்புச்‌ சட்டைக்காரன்‌ சேவுகத்தில்‌ கெட்டிக்காரன்‌ </t>
  </si>
  <si>
    <t xml:space="preserve"> உலாந்த மிளகாய்‌ </t>
  </si>
  <si>
    <t xml:space="preserve">சிவப்பு நிறக்‌ காளை நீருக்குள்‌ பதுங்கும்‌ </t>
  </si>
  <si>
    <t xml:space="preserve"> தீ</t>
  </si>
  <si>
    <t xml:space="preserve">சிவப்புப்‌ பைக்குள்‌ சில்லறை கொட்டிக்‌ இடக்குது </t>
  </si>
  <si>
    <t xml:space="preserve">சிவப்பு மொச்சைக்‌ கொட்டை பகட்டும்‌ பட்டுச்‌ சட்டை </t>
  </si>
  <si>
    <t>சிறு சிறு சதவுகள்‌ செய்யாத கதவுகள்‌ திறக்க அடக்க சத்தம்‌ செய்யாது கதவுகள்</t>
  </si>
  <si>
    <t xml:space="preserve">சின்னச்‌ சட்டான்‌ இழுத்து இருத்து முள்ளடைப்பான்‌ </t>
  </si>
  <si>
    <t xml:space="preserve">சின்னச்‌ சன்னச்‌ சாத்தான்‌ வயிறு பெருத்துச்‌ செத்தான்‌ </t>
  </si>
  <si>
    <t xml:space="preserve"> பருத்திக்கொட்டை </t>
  </si>
  <si>
    <t xml:space="preserve">சின்னஞ்சிறு இட்டுக்‌ குருவி இழுத்து இழுத்து முள்‌ அடைக்கிறது </t>
  </si>
  <si>
    <t>ஊசி நூல்‌</t>
  </si>
  <si>
    <t xml:space="preserve">சின்ன சின்ன கத்தி இங்கார கத்தி துரைமாரைக்‌ கண்டாலும்‌ விலகாது கத்தி </t>
  </si>
  <si>
    <t xml:space="preserve"> முள்‌</t>
  </si>
  <si>
    <t xml:space="preserve">சின்னஞ்‌ சிறு பாத்திரம்‌ பாப்பாவுக்கு ஏற்ற பாத்திரம்‌ </t>
  </si>
  <si>
    <t xml:space="preserve"> கெண்டி </t>
  </si>
  <si>
    <t xml:space="preserve">சின்னஞ்‌ சிறு வீட்டிலே சிப்பாய்கள்‌ பல போர்‌ </t>
  </si>
  <si>
    <t xml:space="preserve"> தீப்பெட்டி தீக்குச்சி </t>
  </si>
  <si>
    <t xml:space="preserve">சின்னப்‌ பொடியனுக்கு அரண்மனையிலே வேலை </t>
  </si>
  <si>
    <t xml:space="preserve">சின்ன மச்சான்‌ குனிய வச்சான்‌ </t>
  </si>
  <si>
    <t xml:space="preserve"> முள்ளு </t>
  </si>
  <si>
    <t xml:space="preserve">சினந்து சிவந்தவன்‌ சிதைந்து போவான்‌ </t>
  </si>
  <si>
    <t xml:space="preserve">சுட்ட கருவாடு நட்டமே நிக்குது </t>
  </si>
  <si>
    <t xml:space="preserve"> அடுக்குப்‌ பானை </t>
  </si>
  <si>
    <t xml:space="preserve">சுட்ட பிணத்தைச்‌ சுட செத்த பிணம்‌ வந்திருக்கிறது </t>
  </si>
  <si>
    <t xml:space="preserve"> கரிதுருத்தி </t>
  </si>
  <si>
    <t xml:space="preserve">சுத்திச்‌ சூர முள்ளு நடுப்புற நல்ல வெல்லம்‌ </t>
  </si>
  <si>
    <t xml:space="preserve">பலாப்பழம்‌ </t>
  </si>
  <si>
    <t xml:space="preserve">சுமையும்‌ சுமந்திருக்கும்‌ அடியும்‌ சுமந்திருக்கும்‌ </t>
  </si>
  <si>
    <t xml:space="preserve"> உறி </t>
  </si>
  <si>
    <t xml:space="preserve"> தட்டாம்‌ பூச்சி </t>
  </si>
  <si>
    <t xml:space="preserve">சுற்று முற்றும்‌ பார்த்தான்‌ சிண்டைப்‌ பிடித்து இழுத்தான்‌ </t>
  </si>
  <si>
    <t xml:space="preserve"> நிலக்கடலை </t>
  </si>
  <si>
    <t xml:space="preserve">சுளகு திறைய வெண்டைக்காய்‌ விடிந்து பார்த்தால்‌ ஒன்றுமில்லை </t>
  </si>
  <si>
    <t xml:space="preserve"> தேள்‌</t>
  </si>
  <si>
    <t xml:space="preserve">சூடு பட்டுச்‌ சிவந்தவன்‌ வீடு கட்ட உதவுவான்‌ </t>
  </si>
  <si>
    <t xml:space="preserve"> செங்கல்‌ </t>
  </si>
  <si>
    <t xml:space="preserve">செக்கச்‌ சிவந்த நிறம்‌ தேங்காய்‌ திருவி அரம்‌ </t>
  </si>
  <si>
    <t xml:space="preserve"> சேவல்கொண்டை </t>
  </si>
  <si>
    <t xml:space="preserve">செக்கச்‌ சிவந்தவர்கள்‌ யில்‌ உள்ளவர்கள்‌ கல்லுத்‌ தடுக்கினால்‌ செத்துப்‌ போவோம்‌ </t>
  </si>
  <si>
    <t xml:space="preserve"> பானை சட்டி </t>
  </si>
  <si>
    <t xml:space="preserve">செங்கல்‌ அடுக்க செவ்வந்தி பூக்க இரத்தினம்‌ பதிக்க பெட்டி திறக்க </t>
  </si>
  <si>
    <t xml:space="preserve"> மாதுளம்பழம்‌ </t>
  </si>
  <si>
    <t xml:space="preserve">செங்கல்‌ அறுக்க செவ்வரளி பூக்க பெட்டியைத்‌ இறக்க லட்சுமி சிரிக்க </t>
  </si>
  <si>
    <t xml:space="preserve"> வாய்‌ </t>
  </si>
  <si>
    <t xml:space="preserve">செத்துக்‌ காய்ந்த மாடு சந்தைக்குப்‌ போகிறது </t>
  </si>
  <si>
    <t xml:space="preserve"> கருவாடு </t>
  </si>
  <si>
    <t xml:space="preserve">செடியை உலுக்குது ஒரு குருவி செடியோரம்‌ போகுது ஒரு குருவி </t>
  </si>
  <si>
    <t xml:space="preserve"> வெள்ளாடு எருமை பசு செம்மதியாடு</t>
  </si>
  <si>
    <t xml:space="preserve">செய்ததைச்‌ செய்யும்‌ குரங்கும்‌ அல்ல சிங்காரிக்க உதவும்‌ சீப்பும்‌ அல்ல </t>
  </si>
  <si>
    <t xml:space="preserve"> கண்ணாடி</t>
  </si>
  <si>
    <t xml:space="preserve"> வட்டமிட்டு </t>
  </si>
  <si>
    <t xml:space="preserve">செவலை எருது பிடிக்கப்‌ போனால்‌ கொக்கி எருது குத்த வருது </t>
  </si>
  <si>
    <t xml:space="preserve"> இலந்தை </t>
  </si>
  <si>
    <t xml:space="preserve">சொறியனைக்‌ கறி சமைக்கச்‌ சோறெல்லாம்‌ கசப்பு </t>
  </si>
  <si>
    <t xml:space="preserve"> பாகற்காய்‌ </t>
  </si>
  <si>
    <t xml:space="preserve">டாக்கு டீக்கு என்னுமாம்‌ குதிரை குண்ணீரைக்‌ கண்டால்‌ தவிக்குமாம்‌ குதிரை </t>
  </si>
  <si>
    <t xml:space="preserve"> செகுப்பு</t>
  </si>
  <si>
    <t xml:space="preserve">தங்க உடற்காரி தரமான ஆட்டக்காரி மேகம்‌ இருண்டு வந்தால்‌ மோகம்‌ கொண்டு ஆடுவாள்‌ </t>
  </si>
  <si>
    <t xml:space="preserve">தங்க மாம்பழத்தை திங்க முடியவில்லை </t>
  </si>
  <si>
    <t xml:space="preserve">தங்கை கட்டிய ஓவியம்‌ தரையில்‌ தவமுது </t>
  </si>
  <si>
    <t xml:space="preserve">தச்சர்‌ கொத்தர்‌ செய்யாத தேர்‌ கானே இளம்பும்‌ சித்திரத்‌ தோர்‌ </t>
  </si>
  <si>
    <t xml:space="preserve"> புற்று </t>
  </si>
  <si>
    <t xml:space="preserve">தடஂடதஂ தடஂட தகடு காயக்‌ காய விறகு </t>
  </si>
  <si>
    <t xml:space="preserve"> எரு மூட்டை </t>
  </si>
  <si>
    <t xml:space="preserve">தட்டினால்‌ பறப்பான்‌ தடவினால்‌ சாவான்‌ </t>
  </si>
  <si>
    <t xml:space="preserve">தட்டுத்‌ தட்டாய்‌ மலலாந்திருக்கும்‌ ஒரு சொட்டுத்‌ தண்ணீர்கூட ஒட்டாது </t>
  </si>
  <si>
    <t xml:space="preserve"> தாமரை இலை</t>
  </si>
  <si>
    <t xml:space="preserve">தடுக்குப்‌ போட்டேன்‌ எடுக்க முடியவில்லை </t>
  </si>
  <si>
    <t xml:space="preserve">தண்ணி இல்லாக்‌ குட்டையிலே தத்துளிக்குது கெண்டை மீன்‌ </t>
  </si>
  <si>
    <t xml:space="preserve">தண்ணீர்‌ இல்லாத தடாகத்தில்‌ தாவிப்‌ பாயுது ஒரு கப்பல்‌ </t>
  </si>
  <si>
    <t xml:space="preserve"> ஒட்டகம்‌ </t>
  </si>
  <si>
    <t xml:space="preserve">தண்ணீர்‌ இல்லாமல்‌ வளரும் தரையில்லாமல்‌ படரும்‌ </t>
  </si>
  <si>
    <t xml:space="preserve">தண்ணீரில்‌ ஓடிவரும்‌ தத்துவப்‌ பசு கரைமீதில்‌ ஓடாத வித்துவப்‌ பசு </t>
  </si>
  <si>
    <t xml:space="preserve">தண்ணீரில்‌ நீந்தி வரும்‌ தரையில்‌ தாண்டி வரும்‌ </t>
  </si>
  <si>
    <t xml:space="preserve"> குவளை </t>
  </si>
  <si>
    <t xml:space="preserve">தம்பிக்கு எட்டுவது அண்ணனுக்கு எட்டாது </t>
  </si>
  <si>
    <t xml:space="preserve"> உதடு</t>
  </si>
  <si>
    <t xml:space="preserve">தரையில்‌ முட்டிடும்‌ விரளில்‌ ஒட்டிடும்‌ </t>
  </si>
  <si>
    <t xml:space="preserve"> கால்‌ மெட்டி </t>
  </si>
  <si>
    <t xml:space="preserve">தலைக்கு மேலே மலரும்‌ பூ தண்டின்‌ பக்கம்‌ கவியும்‌ பூ </t>
  </si>
  <si>
    <t xml:space="preserve">தலைமேல்‌ முளைத்திருக்கும்‌ இலையில்லா மரம்‌ </t>
  </si>
  <si>
    <t xml:space="preserve"> மான்‌ கொம்பு </t>
  </si>
  <si>
    <t xml:space="preserve">தலையில்லை இடையில்லை கையுண்டு விரலில்லை </t>
  </si>
  <si>
    <t xml:space="preserve"> வயல்‌ </t>
  </si>
  <si>
    <t xml:space="preserve">தலையை வெட்ட வெட்ட கறுப்பு நாக்கை நீட்டுகிறான்‌ </t>
  </si>
  <si>
    <t xml:space="preserve">தன்னை அழைத்தவளை தானே அழித்திடுவாள்‌ </t>
  </si>
  <si>
    <t xml:space="preserve"> விஷம்‌</t>
  </si>
  <si>
    <t xml:space="preserve">தன்னைத்தானே பலி கொடுப்பான்‌ மற்றவர்களுக்கு ஒளி கொடுப்பான்‌ </t>
  </si>
  <si>
    <t xml:space="preserve"> மெழுகுவர்த்தி </t>
  </si>
  <si>
    <t xml:space="preserve">தாடிக்காரன்‌ மீசைக்காரன்‌ கோவிலுக்குப்‌ போனால்‌ வெள்ளைக்காரன்‌ </t>
  </si>
  <si>
    <t xml:space="preserve">தாய்‌ சப்பாணி மகள்‌ குந்தாணி </t>
  </si>
  <si>
    <t xml:space="preserve"> ஆட்டுக்கல்‌ குழவி </t>
  </si>
  <si>
    <t xml:space="preserve">தாய்‌ துரையில்‌ கிடக்கிறாள்‌ மகள்‌ மகாராசா முடியில்‌ இருக்கிறாள்‌ </t>
  </si>
  <si>
    <t xml:space="preserve">முத்துச்சிப்பி முத்து </t>
  </si>
  <si>
    <t xml:space="preserve">தாய்‌ இத்திப்பாள்‌ மகன்‌ புளிப்பான்‌ பெண்‌ மணப்பாள்‌ </t>
  </si>
  <si>
    <t xml:space="preserve"> பால தயிர்‌ நெய்‌ </t>
  </si>
  <si>
    <t xml:space="preserve">தாய்‌ வீட்டுக்குள்‌ மகள்‌ போவாள்‌ மகள்‌ வீட்டுக்குள்‌ தாய்‌ போகமாட்டான்‌ </t>
  </si>
  <si>
    <t xml:space="preserve"> நாழியும்‌ உழக்கும்‌ </t>
  </si>
  <si>
    <t xml:space="preserve">தாயின்‌ வாயில்‌ பிறக்கும்‌ தரணி எங்கும்‌ சிறக்கும்‌ </t>
  </si>
  <si>
    <t xml:space="preserve"> தாலாட்டு </t>
  </si>
  <si>
    <t xml:space="preserve">தாயும்‌ பெண்ணும்‌ தரும பத்தினிகள்‌ விரிச்ச தலையை முடிக்கமாட்டார்கள்‌ </t>
  </si>
  <si>
    <t xml:space="preserve">தாயை அடுப்பில்‌ வைத்து பிள்ளையைப்‌ பொரித்து தின்றாள்‌ </t>
  </si>
  <si>
    <t xml:space="preserve"> துவரங்குச்‌ச துவரம்பகுப்பு </t>
  </si>
  <si>
    <t xml:space="preserve">தாளம்‌ இல்லாத ஆட்டம்‌ தாய்மார்‌ விரும்பாத ஆட்டம்‌ </t>
  </si>
  <si>
    <t xml:space="preserve">சூதாட்டம்‌ </t>
  </si>
  <si>
    <t xml:space="preserve">திண்ணை மெழுகற பெண்ணே உன்‌ புருவத்தின்‌ கீழ்‌ இருபத்திரண்டு கண்ணே </t>
  </si>
  <si>
    <t xml:space="preserve"> கண்‌ இரண்டு நகக்‌ சண்‌ இருபது</t>
  </si>
  <si>
    <t xml:space="preserve">திரி இல்லாத விளக்கு திருலோகம்‌ எல்லாம்‌ தெரியுதாம்‌ </t>
  </si>
  <si>
    <t xml:space="preserve">திருப்பதி போனாலும்‌ திரும்பாத பல்லக்கு </t>
  </si>
  <si>
    <t xml:space="preserve"> பிணம்‌ </t>
  </si>
  <si>
    <t xml:space="preserve">தீனிக்குக்‌ குறைவில்லை தீர்த்தம்‌ உண்டால்‌ மரணம்‌ </t>
  </si>
  <si>
    <t xml:space="preserve">துடிதுடித்து இடி இடிக்கும்‌ சடசடவென்று படபடக்கும்‌ </t>
  </si>
  <si>
    <t xml:space="preserve"> வெடி </t>
  </si>
  <si>
    <t>தும்மலுக்கும்‌ தூத்தலுக்கும்‌ தூத்துக்குடி மேடை இத்தக்‌ கதை அழித்தவர்க்கு ராமகிருஷ்ண மேடை</t>
  </si>
  <si>
    <t xml:space="preserve">துளி துளியாய்க்‌ கண்ணீர்‌ விட்டு இருளை தூரமாய்‌ விரட்டும்‌ </t>
  </si>
  <si>
    <t xml:space="preserve">தெரிந்து காய்‌ காய்க்கும்‌ தெரியாமல்‌ பூப்‌ பூக்கும்‌ </t>
  </si>
  <si>
    <t xml:space="preserve">தெரிந்து பூ பூக்கும்‌ தெரியாமல்‌ காய்‌ காய்க்கும்‌ </t>
  </si>
  <si>
    <t xml:space="preserve">தேடாமல்‌ கிடைப்பது தேடும்‌ செல்வத்தைக்‌ குறைப்பது </t>
  </si>
  <si>
    <t xml:space="preserve"> சோம்பல்‌ </t>
  </si>
  <si>
    <t xml:space="preserve">தேடித்‌ தேடிச்‌ சேர்த்த பொருளை நாடி வந்தவன்‌ நாசமாக்கிவிட்டான்‌ </t>
  </si>
  <si>
    <t xml:space="preserve"> மது </t>
  </si>
  <si>
    <t xml:space="preserve">தேவை என்றால்‌ வீசுவார்கள்‌ தேவை இல்லை என்றால்‌ எடுத்து வைப்பார்கள்‌ </t>
  </si>
  <si>
    <t xml:space="preserve"> நங்கூரம்‌</t>
  </si>
  <si>
    <t xml:space="preserve">தொட்டால்‌ மணக்கும்‌ குடித்தால்‌ புளிக்கும்‌ </t>
  </si>
  <si>
    <t xml:space="preserve">தொட்டித்‌ தண்ணீரில்‌ எட்டுக்‌ கப்பல்கள்‌ கிட்டப்‌ போனால்‌ எட்டி ஓடுது </t>
  </si>
  <si>
    <t xml:space="preserve">தொந்தி உடலிலே துவரங்காய்ப்‌ பொட்டலிலே நாலு போர்‌ துரைமக்கள்‌ நனையாமல்‌ வாராங்க </t>
  </si>
  <si>
    <t xml:space="preserve">பசுவின்‌ மடி </t>
  </si>
  <si>
    <t xml:space="preserve">தொப்பையனுக்கு ஒரு வாசல்‌ தோழனுக்கு இரண்டு வாசல்‌ </t>
  </si>
  <si>
    <t xml:space="preserve">தோகை மயிலாள்‌ சொகுசுக்காரி தோட்டி மகன்‌ கையில்‌ தொல்லைப்படுகிறாள்‌ </t>
  </si>
  <si>
    <t xml:space="preserve">தோப்புத்‌ துலாமரம்‌ தொங்குது மாமரம்‌ காய்‌ கணத்த காய்‌ கைப்பட்டால்‌ கொட்டிப்‌ போகும்‌ </t>
  </si>
  <si>
    <t xml:space="preserve"> தெல்‌ </t>
  </si>
  <si>
    <t xml:space="preserve">நட்டமாய்‌ நிற்கிறவனுக்கு தறுக்கு நறுக்கென்று கடிக்கிற வேலை </t>
  </si>
  <si>
    <t xml:space="preserve"> அரிவாள்‌ மனை </t>
  </si>
  <si>
    <t xml:space="preserve">நட்டேரி நடுவில்‌ நடுத்‌ தம்பி குழல்‌ ஊதுகிறான்‌ </t>
  </si>
  <si>
    <t xml:space="preserve">நடக்கக்‌ தெரியாதவன்‌ நட்டுவனார்க்கு வழி காட்டுகிறான்‌ </t>
  </si>
  <si>
    <t xml:space="preserve"> கைகாட்டி </t>
  </si>
  <si>
    <t xml:space="preserve">நடக்க மாட்டாதவன்‌ வீட்டுக்கு உட்காரமாட்டாதவன்‌ போகிறான்‌ </t>
  </si>
  <si>
    <t xml:space="preserve"> மரமும்‌ வெளவாலும்‌ </t>
  </si>
  <si>
    <t xml:space="preserve">நடுக்காட்டில்‌ ஒரு கூழ்ப்பானை திறந்து கிடக்குது </t>
  </si>
  <si>
    <t xml:space="preserve">நடுக்காட்டிலே குந்தியம்மா குடை பிடிக்கிறாள்‌ </t>
  </si>
  <si>
    <t xml:space="preserve">நடுக்காட்டுக்குள்‌ நாலு ராஜா குடை பிடித்துக்‌ கொண்டு நிற்கிரார்‌ </t>
  </si>
  <si>
    <t xml:space="preserve"> மாட்டுக்‌ காம்பு </t>
  </si>
  <si>
    <t xml:space="preserve">நடுக்‌ காட்டுக்குள்ளே ஒரு சொட்டு ரத்தம்‌ </t>
  </si>
  <si>
    <t xml:space="preserve"> குன்றி முத்து</t>
  </si>
  <si>
    <t xml:space="preserve">நடுவிலே இருக்கும்‌ ராசாவுக்கு நாலா பக்கமும்‌ வெள்ளையா காவல்‌ </t>
  </si>
  <si>
    <t xml:space="preserve"> கரும்பலகை </t>
  </si>
  <si>
    <t xml:space="preserve">நன்றாக சுமை தாங்கும்‌ நன்றாக உதை வாங்கும்‌ </t>
  </si>
  <si>
    <t xml:space="preserve"> கழுதை </t>
  </si>
  <si>
    <t xml:space="preserve">நாட்டாண்மைக்காரன்‌ பெண்டாட்டியை ஓட்டிலே போட்டு மூடியிருக்கு </t>
  </si>
  <si>
    <t xml:space="preserve">புளியம்பழம்‌ </t>
  </si>
  <si>
    <t xml:space="preserve">நாலா வழியிலும்‌ போகும்‌ நம்பிக்கை துரோகமும்‌ செய்யும்‌ </t>
  </si>
  <si>
    <t xml:space="preserve">நாலு கால்‌ உண்டு நடுவில்‌ உடல்‌ இல்லை </t>
  </si>
  <si>
    <t xml:space="preserve">நாலு மூலைக்‌ கிணறு நாகரத்திணக்‌ கிணறு எட்டிப்‌ பார்த்தால்‌ ஒரு துளி தண்ணீர்‌ இல்லை </t>
  </si>
  <si>
    <t xml:space="preserve"> அச்சு வெல்லம்‌ </t>
  </si>
  <si>
    <t xml:space="preserve">நான்‌ ஏறும்‌ குதிரை நாலுகால்‌ குதிரை அந்தக்‌ குதிரைக்கு ஆயிரம்‌ கண்கள்‌ </t>
  </si>
  <si>
    <t xml:space="preserve">நான்‌ பெற்ற பிள்ளைக்கு ஓற்றைக்‌ கண்‌ </t>
  </si>
  <si>
    <t xml:space="preserve"> ஊசி </t>
  </si>
  <si>
    <t xml:space="preserve">நித்தம்‌ குளிக்குமாம்‌ பொத்தக்கடா கூடக்‌ குளிக்குமாம்‌ குட்டிக்கடா </t>
  </si>
  <si>
    <t xml:space="preserve">நித்திரையின்‌ தூதுவன்‌ நினையாமல்‌ வருவான்‌ </t>
  </si>
  <si>
    <t xml:space="preserve"> கொட்டாவி </t>
  </si>
  <si>
    <t xml:space="preserve">நிரப்பலாம்‌ பிடிக்க முடியாது உணரலாம்‌ காணமுடியாது </t>
  </si>
  <si>
    <t xml:space="preserve">நிலத்திலே முளைக்காத செடி நிமிர்ந்து நிற்காத செடி </t>
  </si>
  <si>
    <t xml:space="preserve"> முடி</t>
  </si>
  <si>
    <t xml:space="preserve">நிலத்தில்‌ மூளையாது நீண்ட கொடி வீசாது காய்க்காது பூக்காது கனியோடு சாப்பிடலாம்‌ </t>
  </si>
  <si>
    <t xml:space="preserve"> தேன்‌</t>
  </si>
  <si>
    <t xml:space="preserve">நிலம்‌ நோக்கி வரும்‌ நுரை கக்கிச்‌ செல்லும்‌ </t>
  </si>
  <si>
    <t xml:space="preserve"> கடல்‌ அலை</t>
  </si>
  <si>
    <t xml:space="preserve">நீல நிறத்‌ தோட்டத்திலே மஞ்சள்‌ பூ பூத்திருக்கும்‌ </t>
  </si>
  <si>
    <t xml:space="preserve"> பெளர்ணமி நிலவு </t>
  </si>
  <si>
    <t xml:space="preserve">நுனி சிவப்பு அடி பச்சை நடு வெள்ளை அது நமது பிள்ளை </t>
  </si>
  <si>
    <t xml:space="preserve"> இந்திய தேசியக்‌ கொடி </t>
  </si>
  <si>
    <t xml:space="preserve">நீரிலே கொண்டாட்டம்‌ நிலத்திலே திண்டாட்டம்‌ </t>
  </si>
  <si>
    <t xml:space="preserve">நீரிலே பிறந்து நீராலே அழியும்‌ நித்த நித்தம்‌ சுகம்தரும்‌ பொருள்‌ எது? </t>
  </si>
  <si>
    <t xml:space="preserve">நூல்‌ இல்லை உளச உண்டு வாய்‌ இல்லை பாடும்‌ </t>
  </si>
  <si>
    <t xml:space="preserve"> கிராமபோன்‌ </t>
  </si>
  <si>
    <t xml:space="preserve">நெட்டை அக்காள்‌ தாக்குகிறாள்‌ குட்டை அக்காள்‌ தாங்குகிறாள்‌ </t>
  </si>
  <si>
    <t xml:space="preserve"> உரல்‌ உலக்கை </t>
  </si>
  <si>
    <t xml:space="preserve">நெருப்பிலே சுட்ட மனிதன்‌ நெடுங்காலம்‌ வாழ்வான்‌ </t>
  </si>
  <si>
    <t xml:space="preserve">செங்கல்‌ </t>
  </si>
  <si>
    <t xml:space="preserve">நெருப்பிலே பிறந்து நீரிலே மூழ்கி வாயிலே தவழ்ந்து வானத்திலே போகிறவர்‌ </t>
  </si>
  <si>
    <t xml:space="preserve"> குடாக்குப்‌ புகை </t>
  </si>
  <si>
    <t xml:space="preserve">நெற்றியிலே கோல்‌ பட்டு கதறுகிறதாம்‌ காளை </t>
  </si>
  <si>
    <t xml:space="preserve">நோய்‌ நொடி இல்லாமல்‌ முக்கி முனங்கித்‌ திரிகிறான்‌ ஒருவன்‌ </t>
  </si>
  <si>
    <t xml:space="preserve"> பன்றி </t>
  </si>
  <si>
    <t xml:space="preserve">பக்கத்திலே இருப்பான்‌ படுத்தால்‌ மறைவான்‌ </t>
  </si>
  <si>
    <t xml:space="preserve">பக்கமுள்ள பட்டினத்தைப்‌ பார்க்க முடியவில்லை </t>
  </si>
  <si>
    <t xml:space="preserve">பகலில்‌ தூங்குவான்‌ இரவில்‌ அலறுவான்‌ </t>
  </si>
  <si>
    <t xml:space="preserve"> ஆந்தை </t>
  </si>
  <si>
    <t xml:space="preserve">பகவிலே வெறுங்காடு இரவெல்லாம்‌ பூக்காடு </t>
  </si>
  <si>
    <t xml:space="preserve">பச்சையுடை அணிந்திருப்பாள்‌ பசுந்தளிர்‌ தின்றிடுவாள்‌ </t>
  </si>
  <si>
    <t xml:space="preserve"> கிளி </t>
  </si>
  <si>
    <t xml:space="preserve">பச்சைக்கிளி பறக்க முடியாக கிளி கொம்பிலே இருக்கும்‌ குள்ளக்கிளி </t>
  </si>
  <si>
    <t xml:space="preserve"> மாங்காய்‌ </t>
  </si>
  <si>
    <t xml:space="preserve">பச்சை சன்னல்‌ வெள்ளை தோப்ரா கருப்புப்‌ பாதிரி உள்ளே உறங்குகிறார்‌ </t>
  </si>
  <si>
    <t xml:space="preserve"> சித்தாப்பழம்‌ </t>
  </si>
  <si>
    <t xml:space="preserve">பச்சை நிறப்‌ பாப்பான்‌ வயிறு வெடிக்க வெளுத்தான்‌ </t>
  </si>
  <si>
    <t xml:space="preserve"> பருத்திக்காப்‌ </t>
  </si>
  <si>
    <t xml:space="preserve">பச்சைப்‌ பச்சைக்‌ கப்பல்‌ பாரப்பா கப்பலை இரும்பால்‌ அடித்தாலும்‌ திரும்பாதப்பா </t>
  </si>
  <si>
    <t xml:space="preserve">பச்சை வீட்டுக்கு சிவப்பு வாசல்‌ </t>
  </si>
  <si>
    <t xml:space="preserve">பஞ்சை அதிகமாகச்‌ சாப்பிட்டு படுத்தே கிடக்குது </t>
  </si>
  <si>
    <t xml:space="preserve"> தலையணை </t>
  </si>
  <si>
    <t xml:space="preserve">பட்டணத்து ஆலமரம்‌ வெட்டவெட்ட துளுக்குது </t>
  </si>
  <si>
    <t xml:space="preserve">பட்டணம்‌ கிட்டே இருக்கிறது எட்டிப்‌ பார்க்க முடியவில்லை </t>
  </si>
  <si>
    <t xml:space="preserve">பட்ட மரத்தை தட்டினால்‌ படைகள்‌ வரும்‌ </t>
  </si>
  <si>
    <t xml:space="preserve"> தமுக்கு </t>
  </si>
  <si>
    <t xml:space="preserve">பட்டுக்‌ குடைபோல்‌ பூப்‌ பூக்கும்‌ பறிக்கப்‌ போனால்‌ எட்டாது </t>
  </si>
  <si>
    <t xml:space="preserve"> சந்திரன்‌ </t>
  </si>
  <si>
    <t xml:space="preserve">படுத்து உறங்காத மிருகம்‌ பந்தயத்தில்‌ ஒட்டம்‌ அதிகம்‌ </t>
  </si>
  <si>
    <t xml:space="preserve"> குதிரை </t>
  </si>
  <si>
    <t xml:space="preserve">பதைக்கறாள்‌ குதிக்கிறாள்‌ பக்குவமாகிறாள்‌ பந்திக்குப்‌ போகிறாள்‌ </t>
  </si>
  <si>
    <t xml:space="preserve"> சோறு </t>
  </si>
  <si>
    <t xml:space="preserve">பந்து போல்‌ உருட்டி தோசை போல்‌ தட்டி வெய்யிலில்‌ காட்டி வெந்நீருக்கு மாட்டி </t>
  </si>
  <si>
    <t xml:space="preserve"> வரட்டி</t>
  </si>
  <si>
    <t xml:space="preserve">பரட்டைத்‌ தலை மாமியாருக்கு பவழம்‌ போல்‌ மருமகள்‌ </t>
  </si>
  <si>
    <t xml:space="preserve"> இலந்தைப்‌ பழம்‌ </t>
  </si>
  <si>
    <t xml:space="preserve">பரந்த காட்டேறிக்கு பக்கமெல்லாம்‌ சடை </t>
  </si>
  <si>
    <t xml:space="preserve"> ஆலமரம்‌ </t>
  </si>
  <si>
    <t xml:space="preserve">பல்லைப்‌ பிடித்து அழுத்தினால்‌ பதறிப்‌ பதறி அழுவான்‌ </t>
  </si>
  <si>
    <t xml:space="preserve"> ஆர்மோனிய வாத்தியம்‌</t>
  </si>
  <si>
    <t xml:space="preserve">பல நாள்‌ காய்த்து ஒரு நாளில்‌ பழுக்கும்‌ </t>
  </si>
  <si>
    <t xml:space="preserve"> சட்டி </t>
  </si>
  <si>
    <t xml:space="preserve">பலபேர்‌ கட்டிய வீடு ஒருவன்‌ கண்பட்டு உடைந்ததாம்‌ </t>
  </si>
  <si>
    <t xml:space="preserve">பழகினால்‌ மறக்காது பயந்தால்‌ விடாது </t>
  </si>
  <si>
    <t xml:space="preserve">பள்ளத்தில்‌ மேயும்‌ குள்ளக்‌ கிடேரிக்கு கிள்ளி எடுக்க மயிர்‌ இல்லை </t>
  </si>
  <si>
    <t xml:space="preserve">பாக்கு எண்ண முடியவில்லை பாயைச்‌ சுருட்ட முடியவில்லை </t>
  </si>
  <si>
    <t xml:space="preserve"> விண்மீன்‌ வானம்‌ </t>
  </si>
  <si>
    <t xml:space="preserve">பாங்காய்‌ இருப்பாள்‌ பட்டென்று போவாள்‌ </t>
  </si>
  <si>
    <t xml:space="preserve"> மண்பாண்டம்‌ </t>
  </si>
  <si>
    <t xml:space="preserve">பாட்டுபாடி வருவார்‌ பரதேசி அல்ல பட்டென்று அடித்தால்‌ சாவார்‌ பாம்பு அல்ல </t>
  </si>
  <si>
    <t xml:space="preserve">பார்க்கப்‌ பச்சை பழுத்தால்‌ சிவப்பு பல்லிலே பட்டால்‌ கண்ணிலே நீர்‌ </t>
  </si>
  <si>
    <t xml:space="preserve">பாதுகாப்பான பெட்டிக்குள்ளே பலரும்‌ விரும்பும்‌ கடிகாரம்‌ </t>
  </si>
  <si>
    <t xml:space="preserve">பார்த்தால்‌ கல்தான்‌ பல்‌ பட்டால்‌ தண்ணீர்தான்‌ </t>
  </si>
  <si>
    <t xml:space="preserve"> பனிக்கட்டி </t>
  </si>
  <si>
    <t xml:space="preserve">பார்த்தால்‌ பசப்புக்காரி கடித்தால்‌ கசப்புகாரி </t>
  </si>
  <si>
    <t xml:space="preserve">பார்த்தால்‌ பார்க்கும்‌ சிரித்தால்‌ சிரிக்கும் குத்திப்‌ பார்த்தால்‌ பத்துச்‌ சில்லாகும்‌ </t>
  </si>
  <si>
    <t xml:space="preserve"> முகம்‌ பார்க்கும்‌ கண்ணாடி </t>
  </si>
  <si>
    <t xml:space="preserve">பார்ப்பதற்கு உருவம்‌ உண்டு எடுப்பதற்கு உடல்‌ இல்லை </t>
  </si>
  <si>
    <t xml:space="preserve">பார்ப்பதற்கு ஐந்து கால்‌ எண்ணுவதற்கு நான்கு கால்‌ </t>
  </si>
  <si>
    <t xml:space="preserve"> யானை</t>
  </si>
  <si>
    <t xml:space="preserve">பாரினில்‌ பறவாத கொக்கு பாயாத வேங்கை </t>
  </si>
  <si>
    <t xml:space="preserve"> குதிரை பொன்‌ </t>
  </si>
  <si>
    <t xml:space="preserve">பால்‌ இல்லாமல்‌ பருக்கிறது நோய்‌ இல்லாமல்‌ இளைக்கிறது </t>
  </si>
  <si>
    <t xml:space="preserve">பாறைமேல்‌ இட்ட விதை பார்ப்பவர்‌ வியக்க முளைத்த விதை </t>
  </si>
  <si>
    <t xml:space="preserve"> பல்‌ </t>
  </si>
  <si>
    <t xml:space="preserve">பாறையின்‌ மேல்‌ கோரை கோரைக்குள்ளே குறவன்‌ </t>
  </si>
  <si>
    <t xml:space="preserve">பேன்‌ </t>
  </si>
  <si>
    <t xml:space="preserve">பானை சிவப்பு அதன்‌ மூடி கறுப்பு உள்ளே தினைச்சோறு </t>
  </si>
  <si>
    <t xml:space="preserve"> குன்றிமணி </t>
  </si>
  <si>
    <t xml:space="preserve">பிடி இல்லாத குடையை தொட முடியவில்லை </t>
  </si>
  <si>
    <t xml:space="preserve">பிள்ளை பிள்ளையைப்‌ பிடித்து பிள்ளையில்‌ வைத்து தின்றது </t>
  </si>
  <si>
    <t xml:space="preserve"> கீரிப்பிள்ளை அணில்‌ பிள்ளை தென்னம்பிள்ளை </t>
  </si>
  <si>
    <t xml:space="preserve">பிள்ளை பிறந்தவுடன்‌ எழுந்து நான்கு பேரைக்‌ சுடித்தது </t>
  </si>
  <si>
    <t xml:space="preserve">கன்றுக்குட்டி </t>
  </si>
  <si>
    <t xml:space="preserve">பிறக்கும்பொழுது சுருண்டிருக்கும்‌ பிறந்த பிறகு விரிந்திருக்கும்‌ </t>
  </si>
  <si>
    <t xml:space="preserve"> வாழை இலை </t>
  </si>
  <si>
    <t xml:space="preserve">பிறக்கும்பொழுது வால்‌ இருக்கும்‌ இறக்கும்பொழுது வால்‌ இல்லை </t>
  </si>
  <si>
    <t xml:space="preserve">புட்டுக்‌ கூடை போல பூ பூக்கும்‌ பறிக்கப்‌ போனால்‌ எட்டாது </t>
  </si>
  <si>
    <t xml:space="preserve">புதைத்து வைத்த பொருள்‌ பொத்துக்கிட்டு வருது </t>
  </si>
  <si>
    <t xml:space="preserve"> விதை முளைப்பது </t>
  </si>
  <si>
    <t xml:space="preserve">பூட்டுச்‌ சாவி இல்லாத பெட்டி காசு கொடுத்து வாங்கும்‌ பெட்டி </t>
  </si>
  <si>
    <t xml:space="preserve"> தீப்‌ பெட்டி </t>
  </si>
  <si>
    <t xml:space="preserve">பூமியிலே பிறக்கும்‌ புகையாய்ப்‌ போகும்‌ </t>
  </si>
  <si>
    <t xml:space="preserve"> பெட்ரோல்‌ </t>
  </si>
  <si>
    <t xml:space="preserve">பூமியிலே பொன்‌ மரப்பாச்சி புதைத்து வைத்திருக்கிறது </t>
  </si>
  <si>
    <t xml:space="preserve"> மஞ்சள்‌ </t>
  </si>
  <si>
    <t xml:space="preserve">பூரணச்‌ சந்திரன்‌ வடிவம்‌ புட்டுத்‌ தின்ன உதவும்‌ </t>
  </si>
  <si>
    <t xml:space="preserve">பூவில்‌ பிறக்கும்‌ நாவில்‌ சுவைக்கும்‌ </t>
  </si>
  <si>
    <t xml:space="preserve"> தேன்‌ </t>
  </si>
  <si>
    <t xml:space="preserve">பூவிலே வெள்ளைப்‌ பூ பூமியை நோக்கும்‌ பூ </t>
  </si>
  <si>
    <t xml:space="preserve"> எள்ளுப்‌ பூ </t>
  </si>
  <si>
    <t>பெண்‌ வயலிலே தோழி தோட்டத்திலே மாப்பிள்ளை தோப்பிலே நண்பன்‌ வீட்டிலே</t>
  </si>
  <si>
    <t xml:space="preserve">பெயரில்‌ புலி உண்டு உருவிலோ செயலிலோ அது இல்லை </t>
  </si>
  <si>
    <t xml:space="preserve"> அம்புலி </t>
  </si>
  <si>
    <t xml:space="preserve">பெருக்கப்‌ பெருக்கப்‌ பேர்‌ வாங்கி சிறுக்கி கைபட்டுச்‌ சிறுத்துப்‌ போனேன்‌ </t>
  </si>
  <si>
    <t xml:space="preserve">பையில்‌ அது இருந்தால்‌ வேறு எதுவும்‌ அங்கிருக்காது </t>
  </si>
  <si>
    <t xml:space="preserve"> கிழிசல்‌ </t>
  </si>
  <si>
    <t xml:space="preserve">பொந்தில்‌ பொந்து புளியம்‌ பொந்து பொத்தில்‌ இருக்கிற தேவி உயிரை வாங்கும்‌ தாவி </t>
  </si>
  <si>
    <t xml:space="preserve"> வெடி மருத்து </t>
  </si>
  <si>
    <t xml:space="preserve">பொரி பொரித்தேன்‌ பெட்டியில்‌ வைத்தேன்‌ பொழுது விடிந்து பார்த்தால்‌ காணவில்லை </t>
  </si>
  <si>
    <t xml:space="preserve"> விண்‌ மீன்‌ </t>
  </si>
  <si>
    <t xml:space="preserve">பொழுது போனால்‌ பூந்தோட்டம்‌ விடிந்து பார்த்தால்‌ வெறுந்‌ தோட்டம்‌ </t>
  </si>
  <si>
    <t xml:space="preserve">பொன்‌ நகையால்‌ பூ பூக்கும்‌ சொன்னதை எல்லாம்‌ உள்ளே இழுக்கும்‌ </t>
  </si>
  <si>
    <t xml:space="preserve"> காது </t>
  </si>
  <si>
    <t xml:space="preserve">போகும்‌ இடம்‌ எல்லாம்‌ கோடு கிழித்து விடுவான்‌ </t>
  </si>
  <si>
    <t xml:space="preserve"> நத்தை </t>
  </si>
  <si>
    <t xml:space="preserve">போடப்‌ போடத்‌ தின்னும்‌ பொத்தக்‌ கிடா </t>
  </si>
  <si>
    <t xml:space="preserve"> திருகை </t>
  </si>
  <si>
    <t xml:space="preserve">போய்க்‌ கொண்டே இருந்தால்‌ தொடர்ந்து கொண்டே வருகிறான்‌ </t>
  </si>
  <si>
    <t xml:space="preserve">போருக்குப்‌ போகாத வீரன்‌ போர்க்களத்தையே விரட்டி விடுவான்‌ </t>
  </si>
  <si>
    <t xml:space="preserve">போகப்‌ போக வெள்ளிப்‌ பணக்தை வீசி எறிஞ்சிட்டுப்‌ போகிறான்‌ </t>
  </si>
  <si>
    <t xml:space="preserve"> எச்சில்‌ </t>
  </si>
  <si>
    <t xml:space="preserve">போவான்‌ வருவான்‌ கறுத்தப்பன்‌ தலைகீழாய்‌ நிற்பான்‌ கறுத்தப்பன்‌ </t>
  </si>
  <si>
    <t xml:space="preserve"> வௌவால்‌ </t>
  </si>
  <si>
    <t xml:space="preserve">போவான்‌ வருவான்‌ திம்மப்பன்‌ ஒரு காலில்‌ நிற்பான்‌ திம்மப்பன்‌ </t>
  </si>
  <si>
    <t xml:space="preserve"> கதவு </t>
  </si>
  <si>
    <t xml:space="preserve">மக்குப்‌ பிள்ளையாருக்கு மாரியம்மா வார்த்திருக்கிறது </t>
  </si>
  <si>
    <t xml:space="preserve">மஞ்சள்‌ உறைக்குள்‌ மறைத்திருப்பான்‌ மக்கள்‌ இதயத்தில்‌ மலர்ந்திருப்பான்‌ </t>
  </si>
  <si>
    <t xml:space="preserve">மஞ்சள்‌ குருவி ஊஞ்சலாடும்‌ மாதேவனுக்குப்‌ பூசைக்காகும்‌ </t>
  </si>
  <si>
    <t xml:space="preserve">மஞ்சள்‌ சட்டை மாப்பிள்ளை மணமணக்கறார்‌ வீட்டிலே </t>
  </si>
  <si>
    <t xml:space="preserve">மஞ்சள்‌ பெட்டி மரக்கால்‌ பெட்டி ஒருக்காலும்‌ திறக்காப்‌ பெட்டி </t>
  </si>
  <si>
    <t xml:space="preserve"> வயிறு </t>
  </si>
  <si>
    <t xml:space="preserve">மஞ்சள் போல்‌ பூப்‌ பூத்து மாறுபோல்‌ காய்‌ காய்த்து எங்கே போனாலும்‌ என்‌ பெயர்‌ கருப்பி </t>
  </si>
  <si>
    <t xml:space="preserve"> கடுகு</t>
  </si>
  <si>
    <t xml:space="preserve">மட்டை உண்டு கட்டை இல்லை பூவுண்டு மணமில்லை </t>
  </si>
  <si>
    <t>மடக்காமல்‌ பறக்குதே அதென்ன மந்திரி? சிமிட்டாமல்‌ விழிக்குதே அதுதான்‌ மன்னா</t>
  </si>
  <si>
    <t xml:space="preserve">மண்டையிலே போட்டால்‌ மகிழ்ந்து சிரிப்பான்‌ </t>
  </si>
  <si>
    <t xml:space="preserve"> தேங்காய </t>
  </si>
  <si>
    <t xml:space="preserve">மண்ணிலே பிறந்து விண்ணிலே மறையுது </t>
  </si>
  <si>
    <t xml:space="preserve"> சாம்பிராணி </t>
  </si>
  <si>
    <t xml:space="preserve">மண்ணுக்குள்‌ பிறக்கும்‌ மங்கைக்கு அழகு தரும்‌ </t>
  </si>
  <si>
    <t xml:space="preserve">மணம்‌ இல்லாத மல்லிகை மாலையில்‌ மலரும்‌ </t>
  </si>
  <si>
    <t xml:space="preserve">தீபம் </t>
  </si>
  <si>
    <t xml:space="preserve">மணி அடித்தால்‌ மலைப்‌ பாம்பு நகரும்‌ </t>
  </si>
  <si>
    <t xml:space="preserve">மதில்‌ இல்லாத கோட்டை மக்கள்‌ இல்லாத நாடு </t>
  </si>
  <si>
    <t xml:space="preserve"> மனம்‌ </t>
  </si>
  <si>
    <t xml:space="preserve">மதுரைச்‌ சமுக்காளம்‌ மடிக்க முடியவில்லை கடல்‌ புளியங்கொட்டை கடிக்க முடியவில்லை </t>
  </si>
  <si>
    <t xml:space="preserve"> வானம்‌ ரூபாப்‌ </t>
  </si>
  <si>
    <t xml:space="preserve">மதுரைச்‌ சிவப்பு மானாமதுரைக்‌ கருப்பு உடைத்தால்‌ பருப்பு தின்றால்‌ கசப்பு </t>
  </si>
  <si>
    <t xml:space="preserve">மத்திரம்‌ எல்லாம்‌ ஒரு முட்டைக்குள்ளே மானம்‌ எல்லாம்‌ ஒரு கொட்டைக்குள்ளே </t>
  </si>
  <si>
    <t xml:space="preserve">மரத்துக்கு மரம்‌ தாவுவான்‌ குரங்கு அல்ல பட்டை தீட்டியிருப்பான்‌ சாமியார்‌ ௮ல்ல </t>
  </si>
  <si>
    <t xml:space="preserve">மரம்‌ ஏறும்‌ மக்காத்தாளுக்கு மூதுகிலே மூன்று சூடு </t>
  </si>
  <si>
    <t xml:space="preserve">மலைக்குப்போய்‌ இரண்டு மாடு பிடிச்சுக்கிட்டு வந்தா ஓன்று சப்பாணி ஓன்று இழுப்பாணி </t>
  </si>
  <si>
    <t xml:space="preserve"> திருகை</t>
  </si>
  <si>
    <t xml:space="preserve">மலைகள்‌ பிறந்த நாட்டிலே இலைகள்‌ கவிழ்ந்த மரம்‌ </t>
  </si>
  <si>
    <t xml:space="preserve">தென்னை மரம்‌ </t>
  </si>
  <si>
    <t xml:space="preserve">மழையின்றி மாரியின்றி பச்சை ஆவது என்ன? பூவின்றி காயின்றி பழம்‌ பழுப்பது என்ன? </t>
  </si>
  <si>
    <t xml:space="preserve"> இளி </t>
  </si>
  <si>
    <t xml:space="preserve">மழையோடு வருகிற மஞ்சள்‌ புருவை வெட்டினால்‌ ஒரு சொட்டு ரத்தம்‌ வராது </t>
  </si>
  <si>
    <t xml:space="preserve">மறைந்திருக்கும்‌ மாயப்‌ பிசாசு எங்கேபோனாலும்‌ அங்கெல்லாம்‌ வரும்‌ </t>
  </si>
  <si>
    <t xml:space="preserve"> நிழல் </t>
  </si>
  <si>
    <t xml:space="preserve">மனிதன்‌ போடாத பந்தலிலே மலர்ந்து கிடக்குது பூ </t>
  </si>
  <si>
    <t xml:space="preserve">மாமரத்திலே அடித்த மாங்காய்‌ மாத்தாரில்‌ போய்‌ விழுகிறது </t>
  </si>
  <si>
    <t xml:space="preserve"> மரத்தின்‌ அடியில்‌ கடக்கிறது </t>
  </si>
  <si>
    <t xml:space="preserve">மாமன்‌ வீட்டுத்‌ தோட்டத்திலே மஞ்சள்‌ குருவி ஊசலாடுது </t>
  </si>
  <si>
    <t xml:space="preserve">மாமியார்‌ வீட்டுக்குப்‌ போனேன்‌ இலையை எடுத்துவிட்டுச்‌ சாப்பிடச்‌ சொன்னாள்‌ </t>
  </si>
  <si>
    <t xml:space="preserve">மார்மட்டுக்‌ கோரையிலே மயிலைக்‌ காளை மேயுது </t>
  </si>
  <si>
    <t xml:space="preserve">மாரி இல்லாமல்‌ ஆமை கெட்டது ஆமை இல்லாமல்‌ சீமை கெட்டது </t>
  </si>
  <si>
    <t xml:space="preserve"> வேளாண்மை வேளாண்மை </t>
  </si>
  <si>
    <t xml:space="preserve">மாவில்‌ பழுத்த பழம்‌ மக்கள்‌ விரும்பும்‌ பழம்‌ </t>
  </si>
  <si>
    <t xml:space="preserve"> அப்பளம்‌ </t>
  </si>
  <si>
    <t xml:space="preserve">முக்காட்டுக்குள்ளே மூன்று போ வெய்யில்‌ அடித்தால்‌ வெவ்வேறே </t>
  </si>
  <si>
    <t xml:space="preserve"> பருத்திக்‌ காய்‌ </t>
  </si>
  <si>
    <t xml:space="preserve">முக்குறுணிச்‌ சாலு முப்பது முழ வாலு கட்டினால்‌ பேசும்‌ கட்டாவிட்டால்‌ பேசாது </t>
  </si>
  <si>
    <t xml:space="preserve">செக்கு </t>
  </si>
  <si>
    <t xml:space="preserve">முகத்தின்‌ மீது முழு நீலம்‌ பூத்தது உண்டு கண்டதுண்டு கேட்டது இல்லை </t>
  </si>
  <si>
    <t xml:space="preserve"> கண்‌</t>
  </si>
  <si>
    <t xml:space="preserve">மூகத்தை காட்டுவான்‌ முதுகைக்‌ காட்ட மாட்டான்‌ </t>
  </si>
  <si>
    <t xml:space="preserve"> கண்ணாடி </t>
  </si>
  <si>
    <t xml:space="preserve">முகம்‌ இருக்கிறது கைகள்‌ இருக்கிறது கால்கள்‌ இல்லை நடக்கிறேன்‌ </t>
  </si>
  <si>
    <t xml:space="preserve">முட்டிக்‌ குதிரைக்கு முன்னூறு கால்‌ </t>
  </si>
  <si>
    <t xml:space="preserve"> ஊமத்தங்கால்‌ </t>
  </si>
  <si>
    <t xml:space="preserve">முடுக்கு வீட்டுக்குள்‌ முன்னூறு தென்னம்பிள்ளை </t>
  </si>
  <si>
    <t xml:space="preserve"> மூக்கினுள்‌ முடி </t>
  </si>
  <si>
    <t xml:space="preserve">முத்துக்கு உவமை சொல்லுக்கு உவமை </t>
  </si>
  <si>
    <t xml:space="preserve">முத்துப்பல்‌ அழகி முகம்காட்டி நிற்கிறாள்‌ </t>
  </si>
  <si>
    <t xml:space="preserve"> சோளக்கதர்‌ </t>
  </si>
  <si>
    <t xml:space="preserve">முத்து முத்தாய்‌ தோரணம்‌ கரையில்‌ விழுந்து ஒடுது </t>
  </si>
  <si>
    <t xml:space="preserve">முதல்முதல்‌ கற்ற பொருள்‌ முடிவிலும்‌ அறியாப்‌ பொருள்‌ </t>
  </si>
  <si>
    <t xml:space="preserve"> மகாவிஷ்ணு </t>
  </si>
  <si>
    <t xml:space="preserve">முதுகிலே மூட்டை சுமந்து மூன்று மணிக்கு முழம்‌ போவான்‌ </t>
  </si>
  <si>
    <t xml:space="preserve">முதுகு மேல்‌ இருப்பது கூடு மூத்தம்மாளுக்கு அது வீடு </t>
  </si>
  <si>
    <t xml:space="preserve"> நத்தைக்‌ கூடு </t>
  </si>
  <si>
    <t xml:space="preserve">முதுகெல்லாம்‌ கூணல்‌ வயிறெல்லாம்‌ பல்‌ </t>
  </si>
  <si>
    <t xml:space="preserve">முப்பத்திரெண்டு வெள்ளைச்‌ சிப்பாய்களுக்கு டுவில்‌ ஒரு சிவப்பு ராஜா </t>
  </si>
  <si>
    <t xml:space="preserve">முள்‌ளுக்‌ கோட்டைக்குள்‌ மோகினி உறங்குகிறாள்‌ </t>
  </si>
  <si>
    <t xml:space="preserve"> பலாக்களனி </t>
  </si>
  <si>
    <t xml:space="preserve">முற்றத்தில்‌ நடக்கும்‌ மூலையில்‌ படுக்கும்‌ </t>
  </si>
  <si>
    <t xml:space="preserve"> துடைப்பம</t>
  </si>
  <si>
    <t xml:space="preserve">முன்னும்‌ பின்னும்‌ போவான்‌ ஒற்றைக்‌ காலிலே நிற்பான்‌ </t>
  </si>
  <si>
    <t xml:space="preserve">மூக்கனுக்கு மூன்று முழநீளம்‌ மூக்கன்‌ பெண்டாட்டிக்கு முறத்து அகலம்‌ </t>
  </si>
  <si>
    <t xml:space="preserve"> வாமை மரம்‌ வாழை இலை </t>
  </si>
  <si>
    <t xml:space="preserve">மூக்குத்தி போல பூப்பூக்கும்‌ அப்பாட என்று காய்‌ காய்க்கும்‌ </t>
  </si>
  <si>
    <t xml:space="preserve"> நெருஞ் முள்‌ </t>
  </si>
  <si>
    <t xml:space="preserve">மூட்டை மூட்டையாய்‌ எரிந்தாலும்‌ பிடி சாம்பல்‌ கிடைக்காது </t>
  </si>
  <si>
    <t xml:space="preserve">மூட்டையைப்‌ பிரிக்க பிரிக்க முந்தாணியே வருது </t>
  </si>
  <si>
    <t xml:space="preserve">மூடியிருக்குது குண்டுக்‌ கோட்டை மூட்டைக்குள்‌ இருக்குது நெல்‌ மூட்டை </t>
  </si>
  <si>
    <t xml:space="preserve"> சாத்துக்குடிப்‌ பழம்‌ </t>
  </si>
  <si>
    <t xml:space="preserve">மூலை முடுக்கிலே முந்நாறு தென்னம்பிள்ளை காயாது பூவாது கள்ளருக்கும்‌ எட்டாது </t>
  </si>
  <si>
    <t xml:space="preserve"> மூக்கு முடி </t>
  </si>
  <si>
    <t xml:space="preserve">மூன்று காசுக்‌ குதிரைக்கு பின்னால்‌ கடிவாளம்‌ </t>
  </si>
  <si>
    <t xml:space="preserve">மூன்று கால்‌ யானை தின்பதெல்லாம்‌ கரும்பு </t>
  </si>
  <si>
    <t xml:space="preserve">மூன்று கொம்பு மாடு ஒரு கொம்பால்‌ முட்டுது </t>
  </si>
  <si>
    <t xml:space="preserve">நெருஞ்சி முள்‌ </t>
  </si>
  <si>
    <t xml:space="preserve">மூன்று தம்பியும்‌ ஒருமுகம்‌ மூத்த தம்பி ஆற்றிலே </t>
  </si>
  <si>
    <t xml:space="preserve"> முதலை உடும்பு பல்லி</t>
  </si>
  <si>
    <t xml:space="preserve">மூன்று நிறக்‌ கிளிகளாம்‌ கூண்டில்‌ போனால்‌ ஒரு நிறம்‌ </t>
  </si>
  <si>
    <t xml:space="preserve"> தாம்பூலம்‌ </t>
  </si>
  <si>
    <t>மூன்று பெண்கள்‌ முட்டாக்குக்‌ காரிகள்‌ வெய்யில்‌ காய்ந்தால்‌ வெவ்வேறயா போவார்கள்‌</t>
  </si>
  <si>
    <t xml:space="preserve"> ஆமணக்குக்‌ காய்‌ </t>
  </si>
  <si>
    <t xml:space="preserve">மேகத்தின்‌ பிள்ளை அது தாகத்தின்‌ நண்பன்‌ அது </t>
  </si>
  <si>
    <t xml:space="preserve">மேல்‌ பலகை கீழ்‌ பலகை நடுவில்‌ நெளி பாம்பு </t>
  </si>
  <si>
    <t xml:space="preserve">மேலே பூப்‌ பூக்கும்‌ கீழே காய்‌ காய்க்கும்‌ </t>
  </si>
  <si>
    <t xml:space="preserve">மொட்டுக்‌ கம்பி முளையாக்‌ கம்பி நுழையாக்‌ கடலில்‌ நுழைந்த கம்பி </t>
  </si>
  <si>
    <t xml:space="preserve">மொட்டைத்‌ தட்டிலே எட்டுப்பேர் பயணம்‌ </t>
  </si>
  <si>
    <t xml:space="preserve"> படகு </t>
  </si>
  <si>
    <t xml:space="preserve">மொட்டைத்‌ தாத்தாவுக்கு இரட்டைப்‌ பிளவு மண்டையில்‌ </t>
  </si>
  <si>
    <t xml:space="preserve"> பட்டாணி </t>
  </si>
  <si>
    <t xml:space="preserve">மொட்டைப்‌ பனையிலிருந்து பூச்‌ சொரிகிறது </t>
  </si>
  <si>
    <t xml:space="preserve"> துருவு பலகை </t>
  </si>
  <si>
    <t xml:space="preserve">மொட்டைப்‌ பாறையில்‌ மூடிய கண்கள்‌ மூன்று </t>
  </si>
  <si>
    <t xml:space="preserve">மொட்டை மாடு உட்கார்ந்திருக்கிறது மூக்கணாங்‌ கயிறு மேய்ந்து வருகிறது </t>
  </si>
  <si>
    <t xml:space="preserve">யாரும்‌ இறங்காத கிணற்றிலே அரிச்சந்திரன்‌ இறங்குகிறான்‌ </t>
  </si>
  <si>
    <t xml:space="preserve">யாரும்‌ ஏற முடியாத மரத்தில்‌ ஒரே பிள்ளை பெற்றாள்‌ </t>
  </si>
  <si>
    <t xml:space="preserve">யானைக்கும்‌ குதிரைக்கும்‌ அடங்காத தண்ணீர்‌ தொண்டைமான்‌ குதிரைக்கு தொடையளவு தண்ணீர்‌ </t>
  </si>
  <si>
    <t xml:space="preserve">யானை செத்து ஆறு மாதம்‌ ஆகிவிட்டது யானைத்‌ தடம்‌ அழியவில்லை </t>
  </si>
  <si>
    <t xml:space="preserve"> நெல்தாள்‌ </t>
  </si>
  <si>
    <t xml:space="preserve">யானை படுக்க நிழல்‌ உண்டு கடுகு மடிக்க இலை இல்லை </t>
  </si>
  <si>
    <t xml:space="preserve"> சவுக்கு மரம்‌ </t>
  </si>
  <si>
    <t xml:space="preserve">யானை விரும்பும்‌ சேனை விரும்பும்‌ அடித்தால்‌ வலிக்கும்‌ கடித்தால்‌ இனிக்கும்‌ </t>
  </si>
  <si>
    <t xml:space="preserve">ரத்தம்‌ இல்லாத பூச்சி உத்தரத்தோடே போகுது </t>
  </si>
  <si>
    <t xml:space="preserve"> புகை</t>
  </si>
  <si>
    <t xml:space="preserve">ராசா மகள்‌ பூ இல்லாமல்‌ சடைபோட மாட்டாள்‌ </t>
  </si>
  <si>
    <t xml:space="preserve">ராத்திரிப்‌ பிறந்த பையன்‌ குலைப்பாவுடன்‌ பிறந்தான்‌ </t>
  </si>
  <si>
    <t xml:space="preserve">வங்கார மலை மேலே சிங்காரப்‌ பூப்‌ பூத்து தொங்காத காய்‌ காய்க்கும்‌ </t>
  </si>
  <si>
    <t xml:space="preserve"> எள்‌ </t>
  </si>
  <si>
    <t xml:space="preserve">வட்ட வட்ட பாய்‌ வாழ்வு தரும்‌ பாய்‌ துஷ்டர்‌ திருடும்‌ பாய் தூய வெள்ளிப்பாய்‌ </t>
  </si>
  <si>
    <t xml:space="preserve"> ரூபாய்‌ </t>
  </si>
  <si>
    <t xml:space="preserve">வந்தாரு போனாரு திரும்பி வந்தாரு சொல்லுக்கு இடம்‌ வச்சாரு </t>
  </si>
  <si>
    <t xml:space="preserve">வந்தும்‌ கெடுக்கும்‌ வராமலும்‌ கெடுக்கும்‌ </t>
  </si>
  <si>
    <t xml:space="preserve">வயிறு இல்லாமலே ஒரு மிடாக்‌ கூழ்‌ குடிக்கிறான்‌ </t>
  </si>
  <si>
    <t xml:space="preserve"> பாவு </t>
  </si>
  <si>
    <t xml:space="preserve">வயிறு புடைக்கத்‌ தின்றால்‌ தான்‌ நிமிர்ந்து நிற்பான்‌ குண்டப்பன்‌ </t>
  </si>
  <si>
    <t xml:space="preserve"> கோணிப்பை </t>
  </si>
  <si>
    <t xml:space="preserve">வரிக்‌ குதிரை ஓடியது வாய்ப்பாட்டு பாடியது </t>
  </si>
  <si>
    <t xml:space="preserve"> இசைத்தட்டு </t>
  </si>
  <si>
    <t xml:space="preserve">வரிசைக்கு வரும்‌ முந்தி வெளியே போகும்‌ பிந்தி </t>
  </si>
  <si>
    <t xml:space="preserve"> இலை </t>
  </si>
  <si>
    <t xml:space="preserve">வரி வரியாய்ச்‌ சேலைகட்டி வந்தாளாம்‌ பொம்பளை வந்தவுடன்‌ கடித்துவிட்டு போனாளாம்‌ பொம்பளை </t>
  </si>
  <si>
    <t xml:space="preserve">வரி வரி வண்ணக்‌ கொம்பு வாடாத முத்துச்‌ கொம்பு </t>
  </si>
  <si>
    <t xml:space="preserve">வழியில்‌ போகிறவள்‌ தலையைக்‌ கிள்ளி அடியில்‌ வைத்தாள்‌ </t>
  </si>
  <si>
    <t xml:space="preserve">வழியெல்லாம்‌ கூடவே வருவான்‌ வீட்டுக்குள்‌ மட்டும்‌ வரமாட்டான்‌ </t>
  </si>
  <si>
    <t xml:space="preserve">வழியே போகிற பாப்பாத்தி வைக்கோலைப்‌ போட்டு பிள்ளை பெற்றாள்‌ </t>
  </si>
  <si>
    <t xml:space="preserve"> கொழுக்கட்டை </t>
  </si>
  <si>
    <t xml:space="preserve">வாய்‌ இல்லாத பறவை ஊர்‌ ஊராய்‌ பறக்கிறது </t>
  </si>
  <si>
    <t xml:space="preserve">வாயிலே தோன்றி வாயிலே மறையும்‌ பூ </t>
  </si>
  <si>
    <t xml:space="preserve"> சிரிப்பு </t>
  </si>
  <si>
    <t xml:space="preserve">வாராத கிணற்று மேலே ஒளியில்லாத கண்கள்‌ மூன்று </t>
  </si>
  <si>
    <t xml:space="preserve"> தேங்காப்‌ </t>
  </si>
  <si>
    <t xml:space="preserve">வாரி விட்டேன்‌ கொட்டி விட்டேன்‌ ஊரெல்லாம்‌ புகைகறது </t>
  </si>
  <si>
    <t xml:space="preserve"> சாம்பல்‌ </t>
  </si>
  <si>
    <t xml:space="preserve">வால்‌ நீண்ட குருவிக்கு வாயுண்டு வயிறில்லை </t>
  </si>
  <si>
    <t xml:space="preserve">வாலால்‌ தண்ணீர்‌ குடிக்கும்‌ கலையால்‌ மூட்டையிடும்‌ </t>
  </si>
  <si>
    <t xml:space="preserve">வாலினால்‌ நீர்‌ குடிக்கும்‌ வாயால்‌ பூச்‌ சொரியும்‌ </t>
  </si>
  <si>
    <t xml:space="preserve">வாழ்நாள்‌ எல்லாம்‌ வாயைத்‌ திறந்திருக்கும்‌ </t>
  </si>
  <si>
    <t xml:space="preserve">வானத்தில்‌ பறந்திடும்‌ பறவை அல்ல வட்டமிட்டுச்‌ சுற்றிடும்‌ விமானம்‌ அல்ல </t>
  </si>
  <si>
    <t xml:space="preserve">வானத்திலிருந்து ஒரு குருவி வந்து வாலால்‌ தண்ணீர்‌ குடிக்கிறது </t>
  </si>
  <si>
    <t xml:space="preserve">வானத்திலே வளைந்த தங்கக்‌ கம்பி நீட்ட முடியாது நகை செய்ய முடியாது </t>
  </si>
  <si>
    <t xml:space="preserve"> மின்னல்‌</t>
  </si>
  <si>
    <t xml:space="preserve">விட்டம்‌ போட்டு வீடு கட்டி விசிறி மாட்ட இடம்‌ இல்லை </t>
  </si>
  <si>
    <t xml:space="preserve"> மூக்கு</t>
  </si>
  <si>
    <t xml:space="preserve">விடிந்தபின்‌ வேலை செய்வான்‌ வேலை இல்லையானால்‌ மூலையில்‌ கஇடப்பான்‌ </t>
  </si>
  <si>
    <t xml:space="preserve"> துடைப்பம்</t>
  </si>
  <si>
    <t xml:space="preserve">விடிய விடியப்‌ பூந்தோட்டம்‌ விடிந்து பார்த்தால்‌ வெறுந்தோட்டம்‌ </t>
  </si>
  <si>
    <t xml:space="preserve"> விண்மீன்‌ ‌ </t>
  </si>
  <si>
    <t xml:space="preserve">விடுகதை போடுகிற வேலப்பனுக்கு முதுகில்‌ மூன்று நாமம்‌ </t>
  </si>
  <si>
    <t xml:space="preserve">விண்ணைப்‌ பறிக்கச்‌ செய்வாள்‌ கண்ணைப்‌ பறிக்கச்‌ செய்வாள்‌ </t>
  </si>
  <si>
    <t xml:space="preserve">வித்தில்லாமல்‌ விளைவது என்ன? வெட்டாமல்‌ சாயுதே அதுதான்‌ </t>
  </si>
  <si>
    <t xml:space="preserve">விதைக்காத விதை மண்ணிலே அறுக்காக கதர்‌ மண்ணிலே </t>
  </si>
  <si>
    <t xml:space="preserve">விதையில்‌ கிடைக்காத எண்ணெய்‌ செக்கில்‌ எடுக்காத எண்ணெய்‌ </t>
  </si>
  <si>
    <t xml:space="preserve"> மண்ணெண்ணெய்‌ </t>
  </si>
  <si>
    <t xml:space="preserve">விதையின்றி முளைக்கும்‌ வேரின்றி வளரும்‌ </t>
  </si>
  <si>
    <t xml:space="preserve"> கொம்பு </t>
  </si>
  <si>
    <t xml:space="preserve">விரித்தால்‌ தனக்கு அடக்கம்‌ சுருக்கினால்‌ நமக்கு அடக்கம்‌ </t>
  </si>
  <si>
    <t xml:space="preserve">விரிந்த ஏரியீலே வெள்ளி ஓடம்‌ மிதக்கிறது </t>
  </si>
  <si>
    <t xml:space="preserve">விருந்துக்கு முந்திடுவாள்‌ வீதிதோறும்‌ கிடந்து அழிவாள்‌ </t>
  </si>
  <si>
    <t xml:space="preserve"> எச்சில்‌ இலை </t>
  </si>
  <si>
    <t xml:space="preserve">விழித்துக்‌ கொண்டு இருக்கும்‌ போதே அடித்துக்‌ கொண்டு இருக்கிறான்‌ </t>
  </si>
  <si>
    <t xml:space="preserve">விழுந்தால்‌ படுக்காது எழுத்தால்‌ நிற்காது </t>
  </si>
  <si>
    <t xml:space="preserve"> தஞ்சாவூர்‌ பொம்மை </t>
  </si>
  <si>
    <t xml:space="preserve">வீட்டுக்கு வந்த விருந்தாளியை வரவேற்க ஆள்‌ இல்லை </t>
  </si>
  <si>
    <t xml:space="preserve"> செருப்பு</t>
  </si>
  <si>
    <t xml:space="preserve">வீடெல்லாம்‌ நக்கிவிட்டு ஒடுங்கிக்‌ கிடக்குது மூலையிலே </t>
  </si>
  <si>
    <t xml:space="preserve"> விளக்குமாறு </t>
  </si>
  <si>
    <t xml:space="preserve">வெட்கம்‌ கெட்ட புளிய மரம்‌ வெட்ட வெட்ட வளடுது </t>
  </si>
  <si>
    <t xml:space="preserve">வெட்ட வெட்ட தொலையாத வீரமணிக்‌ கட்டை </t>
  </si>
  <si>
    <t xml:space="preserve">வெய்யிலிலே மலரும்‌ காற்றிலே உலரும்‌ </t>
  </si>
  <si>
    <t xml:space="preserve"> வியர்வை </t>
  </si>
  <si>
    <t xml:space="preserve">வெள்ளிக்‌ குண்டு வெண்கலக்‌ குண்டு கண்ணீரில்‌ போட்டால்‌ மிதக்கும்‌ குண்டு </t>
  </si>
  <si>
    <t xml:space="preserve">வெண்ணெய்‌ </t>
  </si>
  <si>
    <t xml:space="preserve">வெள்ளைக்‌ கத்திரிக்காய்‌ கள்ளக்‌ கூக்குரல்‌ போடுது </t>
  </si>
  <si>
    <t xml:space="preserve">வெள்ளைக்காரன்‌ தொப்பி வெளுத்திருக்குமாம்‌ அதிலே ஒரு செடி தளிர்த்திருக்குமாம்‌ </t>
  </si>
  <si>
    <t xml:space="preserve"> முள்ளங்கி </t>
  </si>
  <si>
    <t xml:space="preserve">வெள்ளைக்காரன்‌ தோட்டத்திலே மேலே பச்சை கீழே வெள்ளை </t>
  </si>
  <si>
    <t xml:space="preserve">வெள்ளைக்காரன்‌ பூக்க வெகு பேர்‌ காத்திருக்கிறார்கள்‌ </t>
  </si>
  <si>
    <t xml:space="preserve">வெள்ளைக்‌ குதிரையும்‌ கறுப்புக்‌ குதிரையும்‌ மாறி மாறி ஒடும்‌ பிடிக்க முடியவில்லை </t>
  </si>
  <si>
    <t xml:space="preserve"> பகலும்‌ இரவும்‌ </t>
  </si>
  <si>
    <t xml:space="preserve">வெள்ளைக்‌ கொல்லை கறுப்பு விதை கை விதைத்துவரும்‌ வாய்‌ கொறித்து வரும்‌ </t>
  </si>
  <si>
    <t xml:space="preserve"> காகிதம்‌ மை வாசித்தல்‌ </t>
  </si>
  <si>
    <t xml:space="preserve">வெள்ளைச்சட்டை க்காரன்‌ வேடிக்கைச்குக்‌ கெட்டிக்காரன்‌ </t>
  </si>
  <si>
    <t xml:space="preserve">வெள்ளைத்‌ தண்ணீரிலே வேசி ஆடுகிறாள்‌ </t>
  </si>
  <si>
    <t xml:space="preserve">வெள்ளைத்துணி போர்த்திருப்பாள்‌ சின்னப்‌ பூவம்மாள்‌ </t>
  </si>
  <si>
    <t xml:space="preserve">வெள்ளைப்‌ பிள்ளையார்‌ கோவிலுக்கு பூட்டும்‌ இல்லை தொரப்பும்‌ இல்லை </t>
  </si>
  <si>
    <t xml:space="preserve"> முட்டை </t>
  </si>
  <si>
    <t xml:space="preserve">வெள்ளைப்‌ பிள்ளையார்‌ கோவிலில் சள்‌ சள்‌ ‌ என்று குலைக்குது </t>
  </si>
  <si>
    <t xml:space="preserve">வெள்ளைப்‌ பிள்ளையார்‌ கோவிலில்‌ விழுந்து கும்பிட இடமில்லை </t>
  </si>
  <si>
    <t xml:space="preserve"> தேங்காய்‌</t>
  </si>
  <si>
    <t xml:space="preserve">வெள்ளைப்‌ பிள்ளையார்‌ கோவிலுக்கு விளக்கேற்ற முடியாது கறுப்பு பிள்ளையார்‌ கோவிலில்‌ கால்‌ வைக்க முடியாது </t>
  </si>
  <si>
    <t xml:space="preserve">வெள்ளை மாளிகைக்கு வாசல்‌ இல்லை வழியும்‌ இல்லை </t>
  </si>
  <si>
    <t xml:space="preserve"> கோழி முட்டை </t>
  </si>
  <si>
    <t xml:space="preserve">வெள்ளையாம்‌ வெள்ளைக்‌ குடம்‌ விழுந்தால்‌ ஓட்டைக்‌ குடம்‌ </t>
  </si>
  <si>
    <t xml:space="preserve">வெள்ளை வேர்‌ ஒடி கருந்தண்ணீர்‌ பாய்ந்த செம்பூ பூக்கும்‌ </t>
  </si>
  <si>
    <t xml:space="preserve">வெளியே வெள்ளிக்‌ கட்டி உள்ளே தங்கக்‌ கட்டி </t>
  </si>
  <si>
    <t xml:space="preserve">வெளுத்த ஆளுக்கு கறுத்த தலைப்பாகை </t>
  </si>
  <si>
    <t xml:space="preserve">வெறுங்காற்றில்‌ பருத்தவன்‌ வரும்‌ காற்றில்‌ பறந்திடுவான்‌ </t>
  </si>
  <si>
    <t xml:space="preserve"> பலூன்‌ </t>
  </si>
  <si>
    <t xml:space="preserve">வேகாத வெய்யிலிலே வெண்ணெய்‌ வைத்தேன்‌ உருகவில்லை ஒட்டவில்லை உலர்ந்துவிட்டது </t>
  </si>
  <si>
    <t xml:space="preserve">வேட்டையாடாத மான்‌ ஆனால்‌ வேடர்கள்‌ நிறைந்த மான்‌ </t>
  </si>
  <si>
    <t xml:space="preserve"> அந்தமான்‌ </t>
  </si>
  <si>
    <t xml:space="preserve">வேலியைத்‌ தாண்டி வெள்ளைக்‌ குதிரை போய்விட்டது </t>
  </si>
  <si>
    <t xml:space="preserve">வேலைக்காரி கெட்டிக்காரி வெளியே தலைகாட்டமாட்டாள்‌ சொந்தக்காரி </t>
  </si>
  <si>
    <t xml:space="preserve">அடர்ந்த காட்டின்‌ நடுவே ஒரு பாதை </t>
  </si>
  <si>
    <t xml:space="preserve"> வகிடு </t>
  </si>
  <si>
    <t xml:space="preserve">அடிப்பார்‌ பிடிக்க மாட்டார்‌ அது என்ன? </t>
  </si>
  <si>
    <t xml:space="preserve">அடி மலர்ந்து நுனி மலராத பூ </t>
  </si>
  <si>
    <t xml:space="preserve"> வாழைப்பூ </t>
  </si>
  <si>
    <t xml:space="preserve">அண்டாவில்‌ அண்டா என்ன அண்டா? </t>
  </si>
  <si>
    <t xml:space="preserve"> மச்சாண்டா </t>
  </si>
  <si>
    <t xml:space="preserve">அண்ணன்‌ தம்பி மூவருக்கும்‌ ஓரே முகம்‌ </t>
  </si>
  <si>
    <t xml:space="preserve"> முதலை உடும்பு பல்லி </t>
  </si>
  <si>
    <t xml:space="preserve">அண்ணனும்‌ தம்பியும்‌ விர்னு போகிறார்கள்‌ </t>
  </si>
  <si>
    <t xml:space="preserve"> வடக்கயிறும்‌ வால்கயிறும்‌ </t>
  </si>
  <si>
    <t xml:space="preserve">அத்தானில்லா அத்தான்‌ என்ன அத்தான்‌? </t>
  </si>
  <si>
    <t xml:space="preserve"> மொடக்கத்தான்‌ </t>
  </si>
  <si>
    <t xml:space="preserve">அத்துவானக்‌ காட்டிலே ஒரு துளி ரத்தம்‌ </t>
  </si>
  <si>
    <t xml:space="preserve"> தம்பலப்‌ பூச்சி </t>
  </si>
  <si>
    <t xml:space="preserve">அத்தையில்லா அத்தை என்ன அத்தை? </t>
  </si>
  <si>
    <t xml:space="preserve"> சித்தரத்தை </t>
  </si>
  <si>
    <t xml:space="preserve">அந்தரத்தில்‌ தொங்குவது செம்பும்‌ தண்ணீரும்‌ </t>
  </si>
  <si>
    <t xml:space="preserve">அத்தரான காட்டிலே பச்சைப்‌ பாம்பு தொங்குது </t>
  </si>
  <si>
    <t xml:space="preserve">புடலங்காய்‌ </t>
  </si>
  <si>
    <t xml:space="preserve">அப்பாடா என்ற காய்‌ காய்க்கும்‌ </t>
  </si>
  <si>
    <t xml:space="preserve">அம்னமக்கு அதிசாரம்‌ பிள்ளைக்கு தலை சுற்றல்‌ </t>
  </si>
  <si>
    <t xml:space="preserve"> இயந்திரம்‌ </t>
  </si>
  <si>
    <t xml:space="preserve">அரக்கன்‌ தலை அந்தரத்திலே தெரியுது? </t>
  </si>
  <si>
    <t xml:space="preserve"> திருஷ்டிப்‌ பூசணி </t>
  </si>
  <si>
    <t xml:space="preserve">அரிசிபோல்‌ பூப்‌ பூக்கும்‌ அம்மாடி என்ற காய்‌ காய்க்கும்‌ </t>
  </si>
  <si>
    <t xml:space="preserve">அரைத்தது முளைக்கும்‌ பொரித்தது நடக்கும்‌ </t>
  </si>
  <si>
    <t xml:space="preserve"> பருத்தி விதை கோழிக்‌ குஞ்சு </t>
  </si>
  <si>
    <t xml:space="preserve">அரையடிப்‌ புல்லில்‌ ஏறுவான்‌ இறங்குவான்‌ </t>
  </si>
  <si>
    <t xml:space="preserve">அள்ளலாம்‌ கிள்ள முடியாது </t>
  </si>
  <si>
    <t xml:space="preserve">அறுக்க உதவாத கருக்கு அரிவாள்‌ </t>
  </si>
  <si>
    <t xml:space="preserve"> பிறைச்‌ சந்திரன்‌ </t>
  </si>
  <si>
    <t xml:space="preserve">அள்ளவும்‌ முடியாது கிள்ளவும்‌ முடியாது </t>
  </si>
  <si>
    <t xml:space="preserve">அறைகள்‌ அறுநூறு அத்தனையும்‌ ஒரு அளவு </t>
  </si>
  <si>
    <t xml:space="preserve">ஆகாசத்துக்கும்‌ பூமிக்கும்‌ ஒரே சங்கிலி </t>
  </si>
  <si>
    <t xml:space="preserve">ஆகாயத்தில்‌ அரிவாள்கள்‌ அவை என்ன? </t>
  </si>
  <si>
    <t xml:space="preserve">ஆகாரத்திலேயும்‌ ஆகாரம்‌ என்ன ஆகாரம்‌? </t>
  </si>
  <si>
    <t xml:space="preserve"> நீராகாரம்‌ </t>
  </si>
  <si>
    <t xml:space="preserve">ஆடு மேயுது தோல்‌ காயுது </t>
  </si>
  <si>
    <t xml:space="preserve">ஆயீரம்பேர்‌ கூடிவரும்‌ அழகர்‌ மலை </t>
  </si>
  <si>
    <t xml:space="preserve"> தேர்‌ </t>
  </si>
  <si>
    <t xml:space="preserve">ஆருமில்லா இடத்தில்‌ அங்கம்மா குடைபிடிக்கிறாள்‌ </t>
  </si>
  <si>
    <t xml:space="preserve">ஆலிலை உதர்வதேன்‌ இராவழி நடப்பதேன்‌? </t>
  </si>
  <si>
    <t xml:space="preserve"> பறிப்பார்‌ இல்லாமல்‌ </t>
  </si>
  <si>
    <t xml:space="preserve">ஆள்‌ இரண்டுக்கு ஆசனம்‌ ஒன்று </t>
  </si>
  <si>
    <t xml:space="preserve"> கருவேல முள்‌ </t>
  </si>
  <si>
    <t xml:space="preserve">ஆள்‌ ஏறும்‌ குதிரைக்கு அங்கமெல்லாம்‌ கண்ணு </t>
  </si>
  <si>
    <t xml:space="preserve">ஆனை போகுது தாரை தெரியவில்லை </t>
  </si>
  <si>
    <t xml:space="preserve"> கரிசல்‌ </t>
  </si>
  <si>
    <t xml:space="preserve">ஆனையில்லா ஆனை என்ன ஆனை? </t>
  </si>
  <si>
    <t xml:space="preserve"> முந்தானை </t>
  </si>
  <si>
    <t xml:space="preserve">இரண்டு கிணறுக்கு ஒரு பாலம்‌ </t>
  </si>
  <si>
    <t xml:space="preserve">இரண்டு வீட்டுக்கு ஒரே விட்டம்‌ </t>
  </si>
  <si>
    <t xml:space="preserve">இருட்டு அறையில்‌ முத்து வரிசை </t>
  </si>
  <si>
    <t xml:space="preserve">இருட்டுக்‌ காட்டிலே குருட்டுப்‌ பன்றி </t>
  </si>
  <si>
    <t xml:space="preserve">இருட்டு அதையில்‌ முரட்டுத்‌ திருடன்‌ </t>
  </si>
  <si>
    <t xml:space="preserve"> குதிர்‌ </t>
  </si>
  <si>
    <t xml:space="preserve">இருட்டுக்‌ காட்டில்‌ குருட்டுப்‌ பன்றி மேயுது </t>
  </si>
  <si>
    <t xml:space="preserve">இருட்டு வீட்டில்‌ டொம்பக்‌ கரடி </t>
  </si>
  <si>
    <t xml:space="preserve">இருட்டு வீட்டில்‌ முரட்டுச்‌ சிப்பாய்‌ </t>
  </si>
  <si>
    <t xml:space="preserve">இறந்த மாட்டை அலறஅலற அடிப்பவன்‌ யார்‌? </t>
  </si>
  <si>
    <t xml:space="preserve">ஈக்கி ஈக்கி நெடும்‌ நீக்கி </t>
  </si>
  <si>
    <t xml:space="preserve">உக்காந்து பேசறான்‌? நின்னால்‌ பேசமாட்டான்‌ </t>
  </si>
  <si>
    <t xml:space="preserve">நாக்கு </t>
  </si>
  <si>
    <t xml:space="preserve">உச்சாணி வாதிலே மச்சான்‌ குழல்‌ ஊளதுகிறான்‌ </t>
  </si>
  <si>
    <t xml:space="preserve">உடல்‌ இல்லாதவன்‌ ஊரெல்லாம்‌ திரிவான்‌ </t>
  </si>
  <si>
    <t xml:space="preserve">உயார்ந்த கொம்பிலே மலர்ந்த பூ எது? </t>
  </si>
  <si>
    <t xml:space="preserve">உயரப்‌ பறக்குது ஊர்க்குருவி </t>
  </si>
  <si>
    <t xml:space="preserve"> வான ஊர்தி </t>
  </si>
  <si>
    <t xml:space="preserve">உயிர்‌ இல்லாப்‌ பறவை ஊர்‌ ஊராய்ப்‌ பறக்குது </t>
  </si>
  <si>
    <t xml:space="preserve"> கடிதம்‌ </t>
  </si>
  <si>
    <t xml:space="preserve">உர௫னால்‌ போதும்‌ அழிந்துவிடும்‌ </t>
  </si>
  <si>
    <t xml:space="preserve">உரசினால்‌ போதும்‌ ஒட்டிக்கொள்ளும்‌ </t>
  </si>
  <si>
    <t xml:space="preserve"> நாயுருவி </t>
  </si>
  <si>
    <t xml:space="preserve">உரிக்க உரிக்க தோல்‌ </t>
  </si>
  <si>
    <t xml:space="preserve">உரிச்ச குருவி சந்தைக்குப்‌ போகுது </t>
  </si>
  <si>
    <t xml:space="preserve">உரித்த கோழி ஊரெல்லாம்‌ சுற்றி வருது </t>
  </si>
  <si>
    <t xml:space="preserve"> பனைநார்‌ </t>
  </si>
  <si>
    <t xml:space="preserve">உரித்துவிட்ட குருவி ஊருக்கு போகிறது </t>
  </si>
  <si>
    <t xml:space="preserve">உருவம்‌ இல்லாத கல்‌ ஐந்து அது என்ன? </t>
  </si>
  <si>
    <t xml:space="preserve"> சுருக்கல்‌ சறுக்கல்‌ விக்கல்‌ வாங்கல்‌ விற்றல்‌ </t>
  </si>
  <si>
    <t xml:space="preserve">உலகத்துக்கெல்லாம்‌ ஓரே துப்பட்டி </t>
  </si>
  <si>
    <t xml:space="preserve">உன்னைப்‌ பிடித்தவன்‌ பெரியவன்‌ </t>
  </si>
  <si>
    <t xml:space="preserve">ஊசிபோல மரம்‌ காசுபோல இலை அது எது? </t>
  </si>
  <si>
    <t xml:space="preserve"> ஆலக்‌கீரை </t>
  </si>
  <si>
    <t xml:space="preserve">ஊருக்கெல்லாம்‌ ஒரே கல்‌ </t>
  </si>
  <si>
    <t xml:space="preserve">ஊளை மூக்கன்‌ சந்தைக்குப்‌ போறான்‌ </t>
  </si>
  <si>
    <t xml:space="preserve">எட்டாத தூரத்தில்‌ தொட்டில்‌ கட்டி ஆடுது </t>
  </si>
  <si>
    <t xml:space="preserve">எத்தனைபேர்‌ ஏறினாலும்‌ சலிக்காக குதிரை </t>
  </si>
  <si>
    <t xml:space="preserve"> திண்ணை </t>
  </si>
  <si>
    <t xml:space="preserve">எழுந்திரு குண்டா ஊருக்கு போகலாம்‌ </t>
  </si>
  <si>
    <t xml:space="preserve"> கட்டுச்‌ சோற்று மூட்டை </t>
  </si>
  <si>
    <t>என்னைச்‌ சுற்றித்‌ தீ</t>
  </si>
  <si>
    <t xml:space="preserve">என்னைப்‌ பார்த்தால்‌ உன்னை காட்டுவேன்‌ </t>
  </si>
  <si>
    <t xml:space="preserve">என்னை வெட்டினால்‌ உன்னை அழவைப்பேன்‌ </t>
  </si>
  <si>
    <t xml:space="preserve">ஐந்து அடுக்கு நான்கு இடுக்கு </t>
  </si>
  <si>
    <t xml:space="preserve"> வீரல்கள்‌ </t>
  </si>
  <si>
    <t xml:space="preserve">ஐந்து ஊருக்கும்‌ ஒரே மந்தை </t>
  </si>
  <si>
    <t xml:space="preserve"> உள்ளங்கை </t>
  </si>
  <si>
    <t xml:space="preserve">ஓட்டுத்‌ திண்ணையிலே பட்டுக்‌ காயுது </t>
  </si>
  <si>
    <t xml:space="preserve"> மூக்குத்தி</t>
  </si>
  <si>
    <t xml:space="preserve">ஒரு கட்டுத்துறையில்‌ முப்பத்திரண்டு வெள்ளப்‌ பசுக்கள்‌ </t>
  </si>
  <si>
    <t xml:space="preserve">ஒரு கிணற்றில்‌ ஒரே தவளை </t>
  </si>
  <si>
    <t xml:space="preserve">ஒரு குப்பிக்குள்ளே இரண்டு எண்ணெய்‌ </t>
  </si>
  <si>
    <t xml:space="preserve"> மூட்டை </t>
  </si>
  <si>
    <t>ஒரு சாண்‌ கட்டைக்கு அரைச்‌ சாண்‌ மூடி</t>
  </si>
  <si>
    <t xml:space="preserve"> பேனா</t>
  </si>
  <si>
    <t>ஒரு சாண்‌ குட்டையிலே ஒரு முழ வால்‌</t>
  </si>
  <si>
    <t>ஒரு சிமிழியில்‌ மூன்று பெண்கள்‌</t>
  </si>
  <si>
    <t xml:space="preserve"> ஆமணக்கு </t>
  </si>
  <si>
    <t xml:space="preserve">ஒரு நெல்‌ குத்தி வீடெல்லாம்‌ உமியாச்சு </t>
  </si>
  <si>
    <t xml:space="preserve">ஒரு பெண்ணுக்கு மூன்று கொண்டை </t>
  </si>
  <si>
    <t xml:space="preserve">ஒரு மரத்திலே ஐந்து பூக்கள்‌ </t>
  </si>
  <si>
    <t xml:space="preserve"> பால்‌ தயிர்‌ வெண்ணெய்‌ மோர்‌ நெய்‌ </t>
  </si>
  <si>
    <t xml:space="preserve">ஒரு முழ மூங்கிலில்‌ ஒய்யாரக்‌ கீதம்‌ அது எது? </t>
  </si>
  <si>
    <t xml:space="preserve"> புல்லாங்குழல்‌ </t>
  </si>
  <si>
    <t xml:space="preserve">ஓரே குருவிக்கு நான்கு இறக்கை ஒரே கால்‌ </t>
  </si>
  <si>
    <t xml:space="preserve"> அரைக்‌ கீரை </t>
  </si>
  <si>
    <t xml:space="preserve">ஒன்பது பிள்ளைக்கும்‌ ஒரே குடுமி </t>
  </si>
  <si>
    <t xml:space="preserve">ஒடுகின்ற குதிரைக்கு விலாவெல்லாம்‌ ஓட்டை </t>
  </si>
  <si>
    <t xml:space="preserve">ஓடும்‌ ஆனால்‌ இருந்த இடத்தை விட்டு அசையாது </t>
  </si>
  <si>
    <t xml:space="preserve">ஒடும்‌ குதிரைக்கு வால்‌ தேய்கிறது </t>
  </si>
  <si>
    <t xml:space="preserve">ஊசி நூல்‌ </t>
  </si>
  <si>
    <t xml:space="preserve">ஒடுமாம்‌ சாடுமாம்‌ ஒற்றைக்காலில்‌ நிற்குமாம்‌ </t>
  </si>
  <si>
    <t xml:space="preserve">கடக்கா முடக்கான்‌ சந்தைக்குப்‌ போறான்‌ </t>
  </si>
  <si>
    <t xml:space="preserve"> வண்டி </t>
  </si>
  <si>
    <t xml:space="preserve">கடித்தால்‌ கடிபடாது பிடித்தால்‌ பிடிபடாது </t>
  </si>
  <si>
    <t xml:space="preserve">கடிவாளம்‌ போட்டால்‌ காலிலே கடக்கும்‌ </t>
  </si>
  <si>
    <t xml:space="preserve"> செப்பு </t>
  </si>
  <si>
    <t xml:space="preserve">கருத்த பாறைக்கு வெளுத்த வேர்‌ </t>
  </si>
  <si>
    <t xml:space="preserve"> யானைத்‌ தந்கம் </t>
  </si>
  <si>
    <t xml:space="preserve">கல்லுக்கு அடியில்‌ வில்லு </t>
  </si>
  <si>
    <t xml:space="preserve">கல்லுக்குக்‌ கழே குலச்‌ சாம்பல்‌ </t>
  </si>
  <si>
    <t xml:space="preserve">கலம்‌ பிடிக்கும்‌ சாலு பதினாறு முழம்‌ வாலு </t>
  </si>
  <si>
    <t xml:space="preserve"> செக்கு </t>
  </si>
  <si>
    <t xml:space="preserve">சுழுத்தை அறுத்தால்‌ கண்‌ தெரியும்‌ </t>
  </si>
  <si>
    <t xml:space="preserve">களம்‌ கட்ட காணி எட்ட </t>
  </si>
  <si>
    <t xml:space="preserve"> உள்ளங்கை</t>
  </si>
  <si>
    <t xml:space="preserve">கறுத்த காட்டில்‌ துளி ரத்தம்‌ </t>
  </si>
  <si>
    <t xml:space="preserve"> குன்னிமுத்து </t>
  </si>
  <si>
    <t xml:space="preserve">காட்டில்‌ கரிப்பானை கவிழ்ந்திருக்கிறது </t>
  </si>
  <si>
    <t xml:space="preserve">காட்டில்‌ கள்ளன்‌ கயிறு திரிக்கிழுன்‌ </t>
  </si>
  <si>
    <t xml:space="preserve"> எறும்பு </t>
  </si>
  <si>
    <t xml:space="preserve">காட்டில்‌ கறுப்பன்‌ சுயிறு போடுகிறான்‌ </t>
  </si>
  <si>
    <t xml:space="preserve"> கட்டெறும்பு </t>
  </si>
  <si>
    <t xml:space="preserve">காட்டிலே சுந்தன்‌ பந்தடிக்கிறான்‌ </t>
  </si>
  <si>
    <t xml:space="preserve"> பஞ்சு </t>
  </si>
  <si>
    <t xml:space="preserve">காட்டுக்கும்‌ மேட்டுக்கும்‌ ஒரே சங்கிலி </t>
  </si>
  <si>
    <t xml:space="preserve">காம்பு இல்லாத காய்‌ என்ன காய்‌? </t>
  </si>
  <si>
    <t xml:space="preserve"> பொரிவிளங்காய்‌ </t>
  </si>
  <si>
    <t xml:space="preserve">காய்க்கும்‌ பூப்‌ பூக்கும்‌ இலை இல்லை </t>
  </si>
  <si>
    <t xml:space="preserve"> சப்பாத்திக்‌ கள்ளி </t>
  </si>
  <si>
    <t xml:space="preserve">காளைக்கு கழுத்து மட்டும்‌ கண்ணீர்‌ அது என்ன? </t>
  </si>
  <si>
    <t xml:space="preserve">கிச்சா பீச்சா ஊதா ரவிக்கை </t>
  </si>
  <si>
    <t xml:space="preserve">கிணெற்றுக்குள்ளே வட்டக்‌ கிண்ணி மிதக்குது </t>
  </si>
  <si>
    <t xml:space="preserve">கிணற்றைச்‌ சுற்றி புல்‌ </t>
  </si>
  <si>
    <t xml:space="preserve"> கண்ணைச்‌ கற்று இருக்கும்‌ ரோமம்‌ </t>
  </si>
  <si>
    <t xml:space="preserve">கிணற்றைச்‌ சுற்றி வெள்ளைக்கல்‌ </t>
  </si>
  <si>
    <t xml:space="preserve">பல்‌ </t>
  </si>
  <si>
    <t xml:space="preserve">குட்டியும்‌ போடும்‌ குவலயத்திலும்‌ பறக்கும்‌ </t>
  </si>
  <si>
    <t xml:space="preserve"> வௌவால்</t>
  </si>
  <si>
    <t xml:space="preserve">குட்டை பனையில்‌ எட்டு முட்டி </t>
  </si>
  <si>
    <t xml:space="preserve">குட்டைப்‌ பெண்ணுக்கு எட்டு முழச்சேலை </t>
  </si>
  <si>
    <t xml:space="preserve">குடுக்கை நிறைய வயிரமணி </t>
  </si>
  <si>
    <t xml:space="preserve">குண்டன்‌ குழியில்‌ விழுந்தான்‌ </t>
  </si>
  <si>
    <t xml:space="preserve"> குழிப்‌ பணியாரம்‌ </t>
  </si>
  <si>
    <t xml:space="preserve">குண்டு சட்டியில்‌ கெண்டை மீன்‌ </t>
  </si>
  <si>
    <t xml:space="preserve">குண்டு மனிதனுக்கு இரண்டு முண்டாசு </t>
  </si>
  <si>
    <t xml:space="preserve"> பட்டாணிக்‌ கடலை </t>
  </si>
  <si>
    <t xml:space="preserve">குத்துக்‌ குருவிக்கு முழம்‌ வால்‌ </t>
  </si>
  <si>
    <t xml:space="preserve">குதிரை ஓட ஓட வால்‌ குறைகிறது </t>
  </si>
  <si>
    <t xml:space="preserve"> ஊசியும்‌ நூலும்‌ </t>
  </si>
  <si>
    <t xml:space="preserve">குற்றம்‌ செய்யாமலே குடுமி பிடிக்கிறான்‌ </t>
  </si>
  <si>
    <t xml:space="preserve"> சவரத்‌ தொழிலாளி </t>
  </si>
  <si>
    <t xml:space="preserve">கூனல்‌ கிழவனுக்கு குதிகால்‌ வரை பற்கள்‌ </t>
  </si>
  <si>
    <t xml:space="preserve"> கருக்கு அரிவாள்</t>
  </si>
  <si>
    <t xml:space="preserve">‌கூடவே வரும்‌ உதவி செய்யாது அது எது? </t>
  </si>
  <si>
    <t xml:space="preserve">கையைப்‌ பிடித்தார்‌ காசு கேட்டார்‌ </t>
  </si>
  <si>
    <t xml:space="preserve"> மருத்துவர்‌ </t>
  </si>
  <si>
    <t xml:space="preserve">கெளிஞ்சிக்‌ காட்டில்‌ கொட்டாப்‌ புளி </t>
  </si>
  <si>
    <t xml:space="preserve"> முயல்‌ </t>
  </si>
  <si>
    <t xml:space="preserve">கோல்‌ அளவு பொண்ணுக்கு குடத்தளவு சொருக்கு </t>
  </si>
  <si>
    <t xml:space="preserve">சாடிமேலே குரங்கு </t>
  </si>
  <si>
    <t xml:space="preserve"> முந்திரிக்‌ கொட்டை </t>
  </si>
  <si>
    <t xml:space="preserve">சாண்‌ குழியிலே மானப்‌ பழம </t>
  </si>
  <si>
    <t xml:space="preserve">சாமபவாண்டி ஓமம்‌ பண்ணுகிருன்‌ </t>
  </si>
  <si>
    <t xml:space="preserve">சாவடிக்குள்ளே சப்பட்டைக்‌ கல்‌ </t>
  </si>
  <si>
    <t xml:space="preserve">சில்லாடை தண்ணியிலே வெள்ளாடு மேயுது </t>
  </si>
  <si>
    <t xml:space="preserve"> உள்ளான்‌ குருவி என்னும்‌ பறவை </t>
  </si>
  <si>
    <t xml:space="preserve">சிவப்புச்‌ சடடிக்கு கறுப்பு மூடி </t>
  </si>
  <si>
    <t xml:space="preserve">சிறிய சிட்டானுக்கு பெரிய உருமாலை </t>
  </si>
  <si>
    <t xml:space="preserve">சின்னக்‌ குதிரைக்கு நூறு கடிவாளம்‌ </t>
  </si>
  <si>
    <t xml:space="preserve"> தறி </t>
  </si>
  <si>
    <t xml:space="preserve">சின்னச்‌ சாத்தான்‌ வயிறு பெருத்துச்‌ செத்தான்‌ </t>
  </si>
  <si>
    <t xml:space="preserve">சின்ன வெங்காறம்‌ வீடெல்லாம்‌ சிங்காரம்‌ </t>
  </si>
  <si>
    <t xml:space="preserve">சுட்டவன்‌ சந்தைக்குப்‌ போரான்‌ </t>
  </si>
  <si>
    <t xml:space="preserve">சட்டி </t>
  </si>
  <si>
    <t xml:space="preserve">சுட்டுவிட்டுக்‌ குருவி கப்பலேறுகிறது </t>
  </si>
  <si>
    <t xml:space="preserve">சுற்றிலும்‌ கல்‌ கட்டு நடுவில்‌ வெள்ளிக்‌ கட்டு </t>
  </si>
  <si>
    <t xml:space="preserve">தேங்காய்‌ </t>
  </si>
  <si>
    <t xml:space="preserve">செப்பு நிறைய மாணிக்கம்‌ </t>
  </si>
  <si>
    <t xml:space="preserve">செம்பு திறைய சிவப்பு முத்து </t>
  </si>
  <si>
    <t xml:space="preserve">செம்மண்ணுக்குள்ளே வெப்பு மனிதன்‌ </t>
  </si>
  <si>
    <t xml:space="preserve"> சீனிக்கிழங்கு </t>
  </si>
  <si>
    <t xml:space="preserve">சேற்றுக்குள்ளே செங்கோழி முட்டை </t>
  </si>
  <si>
    <t xml:space="preserve">செம்பு நிறையக்‌ கெம்பு </t>
  </si>
  <si>
    <t xml:space="preserve">தங்கை தலையிலே பாம்பு </t>
  </si>
  <si>
    <t xml:space="preserve"> பின்னல்‌ </t>
  </si>
  <si>
    <t xml:space="preserve">தங்கச்சி முத்தத்திலே தங்கப்பழம்‌ காய்கிறது </t>
  </si>
  <si>
    <t xml:space="preserve">தச்சர்‌ கொத்தர்‌ செய்யாத தேர்‌ எது? </t>
  </si>
  <si>
    <t xml:space="preserve">தச்சர்‌ செதுக்காத மரம்‌ என்ன மரம்‌ </t>
  </si>
  <si>
    <t xml:space="preserve">தடத்திலே போறவன்‌ தடிக்கம்பை வீசினான்‌ </t>
  </si>
  <si>
    <t xml:space="preserve"> சுருட்டு </t>
  </si>
  <si>
    <t xml:space="preserve">தன்டு இல்லாத வட்டவட்ட இலை </t>
  </si>
  <si>
    <t xml:space="preserve">தண்ணீரிலே வெள்ளை அது என்ன? </t>
  </si>
  <si>
    <t xml:space="preserve">தந்தைக்கு முன்னே தரணியில்‌ நிற்பான்‌ </t>
  </si>
  <si>
    <t xml:space="preserve"> பிள்ளையார்‌ </t>
  </si>
  <si>
    <t xml:space="preserve">தரக்கான்‌ புரக்கான்‌ சந்தைக்குப்‌ போகிறான்‌ </t>
  </si>
  <si>
    <t xml:space="preserve">தாப்‌ குப்பையிலே மகள்‌ சந்தை‌யிலே </t>
  </si>
  <si>
    <t xml:space="preserve"> வைக்கோல்‌ தெல்‌ </t>
  </si>
  <si>
    <t xml:space="preserve">தாய்‌ தெருவிலே மகள்‌ கொலுவிலே </t>
  </si>
  <si>
    <t xml:space="preserve">தாய்‌ பரட்டைச்சி மகள்‌ உருட்டைச்சி </t>
  </si>
  <si>
    <t xml:space="preserve">தாழ்ப்பாளின்‌ கீழ்‌ கோபாலசாமி </t>
  </si>
  <si>
    <t xml:space="preserve">தானிருந்தால்‌ பிறரை இருக்குவிடான்‌ </t>
  </si>
  <si>
    <t xml:space="preserve"> ஒட்டை</t>
  </si>
  <si>
    <t xml:space="preserve">திரி இல்லாத விளக்கு எது? </t>
  </si>
  <si>
    <t xml:space="preserve">திருப்பதி போனாலும்‌ தீரும்பாத பல்லக்கு </t>
  </si>
  <si>
    <t xml:space="preserve">தீனிக்கு குறைவில்லை தீர்த்தம்‌ உண்டால்‌ மரணம்‌ </t>
  </si>
  <si>
    <t xml:space="preserve">துக்குணிச்‌ சிறுசுக்கு முக்கலக்‌ கந்தை </t>
  </si>
  <si>
    <t xml:space="preserve">துச்சனிச்‌ சித்தன்‌ கட்டையைப்‌ பிளந்தான்‌ </t>
  </si>
  <si>
    <t xml:space="preserve"> முள்‌ இடுக்கி </t>
  </si>
  <si>
    <t xml:space="preserve">தொடையிலே தொடை என்ன தொடை? </t>
  </si>
  <si>
    <t xml:space="preserve"> ஆடா தொடை </t>
  </si>
  <si>
    <t xml:space="preserve">தொட்டால்‌ சுருங்கிக்கு தொண்ணூறு கால்‌ </t>
  </si>
  <si>
    <t xml:space="preserve"> மரவட்டை </t>
  </si>
  <si>
    <t xml:space="preserve">நட்டாற்றில்‌ முட்டை மிதக்குது </t>
  </si>
  <si>
    <t xml:space="preserve"> பரிசில்‌ </t>
  </si>
  <si>
    <t xml:space="preserve">நடக்க முடியாது ஆனால்‌ நகராமல்‌ இருக்காது </t>
  </si>
  <si>
    <t xml:space="preserve">நடுக்காட்டில்‌ வெள்ளைவேட்டி விரித்துக்கிடக்குது </t>
  </si>
  <si>
    <t xml:space="preserve"> குளம்‌ </t>
  </si>
  <si>
    <t xml:space="preserve">நரைத்த கிழவி ஊரெல்லாம்‌ ஆடுகிறாள்‌ </t>
  </si>
  <si>
    <t xml:space="preserve">நரைத்த கிழவி குதித்து ஓடுகிறாள்‌ </t>
  </si>
  <si>
    <t xml:space="preserve">தாட்டார்‌ மகளை ஒட்டால்‌ மூடியிருக்கிறது </t>
  </si>
  <si>
    <t xml:space="preserve">நாலு மூலை நக்கி ஒரு மூலை குக்கி </t>
  </si>
  <si>
    <t xml:space="preserve">நாற்கால்‌ காரி நடவாள்‌ படுப்பாள்‌ </t>
  </si>
  <si>
    <t xml:space="preserve">நித்தம்‌ கொட்டும்‌ சத்தம்‌ இல்லை </t>
  </si>
  <si>
    <t xml:space="preserve"> இமை </t>
  </si>
  <si>
    <t xml:space="preserve">நீல நிலத்தில்‌ நித்தில முளைகள்‌ </t>
  </si>
  <si>
    <t xml:space="preserve"> விண்மீன்கள்‌ </t>
  </si>
  <si>
    <t xml:space="preserve">நெட்டி இல்லாத வட்ட இலை </t>
  </si>
  <si>
    <t xml:space="preserve">பகலில்‌ தூங்கி இரவில்‌ விழிப்பவன்‌ </t>
  </si>
  <si>
    <t xml:space="preserve">பச்சைப்‌ பாம்பு கல்லைத்‌ தூக்குது </t>
  </si>
  <si>
    <t xml:space="preserve">பட்டணத்து வேப்பமரம்‌ வெட்டவெட்ட தளிர்க்கும்‌ </t>
  </si>
  <si>
    <t xml:space="preserve"> மயிர்‌ </t>
  </si>
  <si>
    <t xml:space="preserve">பட்ட மரத்திலே சிவப்பு அதிலும்‌ பச்சை </t>
  </si>
  <si>
    <t xml:space="preserve"> கிளி</t>
  </si>
  <si>
    <t xml:space="preserve">பட்ட மரத்திலே பம்பரம்‌ ஆடுது </t>
  </si>
  <si>
    <t xml:space="preserve"> கமலை இறைக்கும்‌ உருளை </t>
  </si>
  <si>
    <t xml:space="preserve">பட்டமரத்தைக்‌ கண்டால்‌ படைபடையாய்‌ வரும்‌ </t>
  </si>
  <si>
    <t xml:space="preserve"> மேகம்‌ </t>
  </si>
  <si>
    <t xml:space="preserve">பட்டுப்போவானுக்கு மேல்‌ முழுதும்‌ பல்‌ </t>
  </si>
  <si>
    <t xml:space="preserve">பட்டுப்பை நிறையப்‌ பவுன்‌ காசு </t>
  </si>
  <si>
    <t xml:space="preserve"> மிளகாய்‌ விதை </t>
  </si>
  <si>
    <t xml:space="preserve">பட்டையிலே பட்டை என்ன பட்டை? </t>
  </si>
  <si>
    <t xml:space="preserve"> வாழைப்‌ பட்டை </t>
  </si>
  <si>
    <t xml:space="preserve">படியில படி என்ன படு </t>
  </si>
  <si>
    <t xml:space="preserve"> வாசற்படி </t>
  </si>
  <si>
    <t xml:space="preserve">பத்து மாட்டுக்கு ஒரு தட்டு </t>
  </si>
  <si>
    <t xml:space="preserve"> மத்துக்‌ கோல்‌ </t>
  </si>
  <si>
    <t xml:space="preserve">பத்தலைச்‌ கற்றி பாம்பு தொங்குது </t>
  </si>
  <si>
    <t xml:space="preserve">பலபேருக்கு ஒரு குடுமி </t>
  </si>
  <si>
    <t xml:space="preserve"> உள்ளிப்‌ பூண்டு </t>
  </si>
  <si>
    <t xml:space="preserve">பழமாகாப்‌ பறம்‌ என்ன பழம்‌? </t>
  </si>
  <si>
    <t xml:space="preserve"> விபூதிப்‌ பழம்‌ </t>
  </si>
  <si>
    <t xml:space="preserve">பற்க்கும்‌ ஆனால்‌ பறந்து செல்லாது </t>
  </si>
  <si>
    <t xml:space="preserve">பறவையல்ல பறக்கிறது </t>
  </si>
  <si>
    <t xml:space="preserve"> வான ஊர்தி</t>
  </si>
  <si>
    <t xml:space="preserve">பறிக்கப்பறிக்க பெரிதாகிறது </t>
  </si>
  <si>
    <t xml:space="preserve"> குழி </t>
  </si>
  <si>
    <t xml:space="preserve">பாத்தியிலே பாத்து என்ன பாத்தி? </t>
  </si>
  <si>
    <t xml:space="preserve"> பாப்பாத்தி </t>
  </si>
  <si>
    <t xml:space="preserve">பாரினிலே காய்த்துப்‌ பழுக்காத மரம்‌ </t>
  </si>
  <si>
    <t xml:space="preserve"> இலவ மரம்‌ </t>
  </si>
  <si>
    <t xml:space="preserve">பாலாற்றில்‌ கறுப்பு மீன்‌ மேயுது </t>
  </si>
  <si>
    <t xml:space="preserve"> கண்‌ கருவிழி </t>
  </si>
  <si>
    <t xml:space="preserve">பிடிக்கவே முடியாத கள்ளன்‌ அவன்‌ யார்‌? </t>
  </si>
  <si>
    <t xml:space="preserve">பிள்ளையிலே ஏழு பிள்ளை என்ன? </t>
  </si>
  <si>
    <t xml:space="preserve"> தென்னம்பிள்ளை </t>
  </si>
  <si>
    <t xml:space="preserve">பூ இருந்தும்‌ பறிப்பதில்லை </t>
  </si>
  <si>
    <t xml:space="preserve">பூவாகாப்பூ என்ன பூ? </t>
  </si>
  <si>
    <t xml:space="preserve"> குங்குமப்‌ பூ </t>
  </si>
  <si>
    <t xml:space="preserve">பெட்டியைத்‌ இறந்தால்‌ பெருங்காயம்‌ மணக்கும்‌ </t>
  </si>
  <si>
    <t xml:space="preserve">பெருங்காயம்‌ தலையில்‌ சிங்காரம்‌ </t>
  </si>
  <si>
    <t xml:space="preserve">பொடிப்‌ பையனுக்கு பொட்டுகுமால்‌ </t>
  </si>
  <si>
    <t xml:space="preserve">போகும்போது கிழவி வரும்போது குமரி </t>
  </si>
  <si>
    <t xml:space="preserve"> தோல்‌ பறி </t>
  </si>
  <si>
    <t xml:space="preserve">போட்டால்‌ பொரியும்‌ இங்கிலீஷ்‌ முட்டை </t>
  </si>
  <si>
    <t xml:space="preserve">மடியிலை பறித்தால்‌ பிடியிலை இல்லை </t>
  </si>
  <si>
    <t xml:space="preserve"> புகையிலை </t>
  </si>
  <si>
    <t xml:space="preserve">மண்ணுக்குள்ளே பொன்னம்மாள்‌ </t>
  </si>
  <si>
    <t xml:space="preserve">மண்ணுக்குள்ளே மட்காத கயிறு </t>
  </si>
  <si>
    <t xml:space="preserve"> மண்ணுள்விப்‌ பாம்பு </t>
  </si>
  <si>
    <t xml:space="preserve">மண்ணுக்குள்ளே மயிர்‌ பயிராகிறது </t>
  </si>
  <si>
    <t xml:space="preserve"> வெட்டிவேர்‌ </t>
  </si>
  <si>
    <t xml:space="preserve">மண்ணுக்குள்ளே வெள்ளை மீன்‌ </t>
  </si>
  <si>
    <t xml:space="preserve">மண்ணுக்குள்‌ மயிர்கோதி </t>
  </si>
  <si>
    <t xml:space="preserve"> பனங்கிழங்கு </t>
  </si>
  <si>
    <t xml:space="preserve">மளிகைக்‌ கடையில்‌ இருக்கும்‌ ராணி என்ன ராணி? </t>
  </si>
  <si>
    <t xml:space="preserve">மார்மட்டுக்‌ கோரையிலே மயிலைக்காளை மேயுது </t>
  </si>
  <si>
    <t xml:space="preserve">முகத்தைக்‌ காட்டுவான்‌ முதுகைக்‌ காட்ட மாட்டான்‌ </t>
  </si>
  <si>
    <t xml:space="preserve">மூன்று காசில்‌ ஒரு வீடு நிறையும்‌ </t>
  </si>
  <si>
    <t xml:space="preserve">மூன்று போலீஸ்காரனுக்கு ஓரே தொப்பி </t>
  </si>
  <si>
    <t xml:space="preserve">மொட்டை மரத்தில்‌ முன்னூறு காக்காய்‌ </t>
  </si>
  <si>
    <t xml:space="preserve"> பநிசில்‌ </t>
  </si>
  <si>
    <t xml:space="preserve">வகை புகை தகை அவை என்ன? </t>
  </si>
  <si>
    <t xml:space="preserve"> வாழைக்காய்‌ புடலங்காய்‌ தக்காளிக்காய்‌ </t>
  </si>
  <si>
    <t xml:space="preserve">வயிற்றில்‌ விரல்‌ தலையில கல்‌ </t>
  </si>
  <si>
    <t xml:space="preserve"> மோதிரம்‌ </t>
  </si>
  <si>
    <t xml:space="preserve">வருத்தம்‌ இல்லாத சுமை என்ன சுமை? </t>
  </si>
  <si>
    <t xml:space="preserve"> குழத்தை சுமை </t>
  </si>
  <si>
    <t xml:space="preserve">வளைக்க முடியும்‌ ஒடிக்க முடியாது </t>
  </si>
  <si>
    <t xml:space="preserve">வாசலில்‌ பூத்திருக்கும்‌ வாழ்வரசி </t>
  </si>
  <si>
    <t xml:space="preserve">வாங்காத சுமை என்ன சுமை? </t>
  </si>
  <si>
    <t xml:space="preserve"> கர்ப்பம்‌ </t>
  </si>
  <si>
    <t xml:space="preserve">வாடாதபயிர்‌ என்ன பயிர்‌? </t>
  </si>
  <si>
    <t xml:space="preserve"> அறுகு </t>
  </si>
  <si>
    <t xml:space="preserve">வானத்துக்கும்‌ பூமிக்கும்‌ ஒரே கம்பி </t>
  </si>
  <si>
    <t xml:space="preserve">விரித்த பாயைச்‌ சுருட்ட முடியாது </t>
  </si>
  <si>
    <t xml:space="preserve">வீட்டிலிருக்கிற அண்டாவக்கு அடைப்பில்லை </t>
  </si>
  <si>
    <t xml:space="preserve">வீட்டைச்‌ சுற்றி வேலி </t>
  </si>
  <si>
    <t xml:space="preserve">வீடில்லா நகரங்கள்‌ நீரில்லா சமுத்திரங்கள்‌ </t>
  </si>
  <si>
    <t xml:space="preserve"> தேசப்படம்‌ </t>
  </si>
  <si>
    <t xml:space="preserve">வீடு நிறைய ஊற்றுப்பட்டை </t>
  </si>
  <si>
    <t xml:space="preserve"> ஓடு </t>
  </si>
  <si>
    <t xml:space="preserve">வெட்டவெட்ட தொலையாத வீரமணிக்கட்டை </t>
  </si>
  <si>
    <t xml:space="preserve">வெள்ளிக்கட்டி மண்ணுக்குள்ளே </t>
  </si>
  <si>
    <t xml:space="preserve"> மூள்ளங்கி </t>
  </si>
  <si>
    <t xml:space="preserve">வெள்ளி ரூபாய்‌ துள்ளிவிழும்‌ </t>
  </si>
  <si>
    <t xml:space="preserve">வெள்ளைக்காரன்‌ கை மண்ணுக்குள்ளே </t>
  </si>
  <si>
    <t xml:space="preserve">வெள்ளைக்‌ குதிரை வேலியைத்‌ தாண்டுது </t>
  </si>
  <si>
    <t xml:space="preserve">ஐந்துபேர் அண்ணன் தம்பி ஒருவனில்லா விட்டால் நால்வருக்கும் வேலை இல்லை இது என்ன? </t>
  </si>
  <si>
    <t xml:space="preserve">விரல்கள் </t>
  </si>
  <si>
    <t xml:space="preserve">காய்காத மரம் பூக்காத மரம் இலையுண்டு கிளையுண்டு நிழலுண்டு இது என்ன மரம்? </t>
  </si>
  <si>
    <t xml:space="preserve"> கிளுவை மரம் </t>
  </si>
  <si>
    <t xml:space="preserve">அக்கினியும் இக்கனியும் முக்கனியும் சர்க்கரையும் அக்கரையும் சேர்த்து வைத்த அமிர்தம் என்ன அமிர்தம்? </t>
  </si>
  <si>
    <t xml:space="preserve"> பஞ்சாமிர்தம் </t>
  </si>
  <si>
    <t xml:space="preserve">நோயுமில்லை நொடியுமில்லை நாளெல்லாம் மெலிகிறார் அது என்ன? </t>
  </si>
  <si>
    <t xml:space="preserve">நாட்காட்டி </t>
  </si>
  <si>
    <t xml:space="preserve">ஒற்றைக்கால் குள்ளனுக்கு எட்டுக் கை அது என்ன? </t>
  </si>
  <si>
    <t xml:space="preserve">உயரமாய் வளரும் மரல்ல கிளையில்லை இலை உண்டு தென்னையல்ல கணுக்கள் பல உண்டு மூங்கிலல்ல கடித்தால் இனிக்கும் சாறு வரும் பொங்கல் தோறும் வீடு வரும் இது என்ன? </t>
  </si>
  <si>
    <t xml:space="preserve">கரும்பு </t>
  </si>
  <si>
    <t xml:space="preserve">ஆழ்கடல் அடியே பிறந்து அங்கொருவர் கண்டெடுத்து அங்காடிக்கு வந்து சேர்ந்து அங்கமதில் அரங்கேறும் இது என்ன? </t>
  </si>
  <si>
    <t xml:space="preserve">கட்டோடு இருந்ததைப் பிரித்துச் சத்தை எடுத்துவிட்டு சருகைப் போட்டுவிட்டார் அந்தச் சருகு என்ன? </t>
  </si>
  <si>
    <t xml:space="preserve"> உமி </t>
  </si>
  <si>
    <t xml:space="preserve">இருவட்டம் சுழல் எட்டுக்கால் இழுத்துச் செல்ல கடக்கா முடக்கா கடைவீதியில் போகுது இது என்ன? </t>
  </si>
  <si>
    <t xml:space="preserve"> மாட்டு வண்டி</t>
  </si>
  <si>
    <t xml:space="preserve">காய்த்ததைக் கண்ணால் காணமுடியாது பூத்ததைக் கண்டு புரிந்துகொள்ளலாம் இது என்ன? </t>
  </si>
  <si>
    <t xml:space="preserve">காதுக்குத் தருவான் நூறு சேதி சேதிக்குச் சொந்தக்காரன் அருகில் இல்லாமலே அது என்ன? </t>
  </si>
  <si>
    <t xml:space="preserve">தொலைபேசி </t>
  </si>
  <si>
    <t xml:space="preserve">உயர மரத்திலே உச்சாணிக் கிளையிலே தொட்டில் கட்டி ஆடுது இது என்ன? </t>
  </si>
  <si>
    <t xml:space="preserve">குருவிக் கூடு </t>
  </si>
  <si>
    <t xml:space="preserve">ஒற்றைக்கால் கோழிக்கு வயிறு நிறைய முட்டை அது என்ன? </t>
  </si>
  <si>
    <t xml:space="preserve">எப்போதும் படபடப்பு ஏனோ இந்த தவிப்பு கண்மணியைக் காப்பாற்றும் துடிப்பு இது என்ன? </t>
  </si>
  <si>
    <t xml:space="preserve">கண்ணிமை </t>
  </si>
  <si>
    <t xml:space="preserve">மூடாத தொட்டியில் எடுக்க எடுக்க நீர் இருக்கும் இது என்ன? </t>
  </si>
  <si>
    <t xml:space="preserve">காட்டில் பிறந்த மூங்கில் துண்டு கான மழையைப் பொழியுது? இது என்ன? </t>
  </si>
  <si>
    <t xml:space="preserve"> புல்லாங்குழல் </t>
  </si>
  <si>
    <t xml:space="preserve">எங்கிருப்பான் தெரியாது எப்படி இருப்பான் புரியாது என்ன சொன்னாலும் திருப்பிச் சொல்லுவான் யார் என்றே தெரியாது இவன் யார்? </t>
  </si>
  <si>
    <t xml:space="preserve">எதிரொலி </t>
  </si>
  <si>
    <t xml:space="preserve">ஊருக்கு நடுவே உயர்ந்து நிற்கும் உருவங்கள் பலப்பல சுமந்து நிற்கும் உச்சியில் கலசம் தரித்திருக்கும் இது என்ன? </t>
  </si>
  <si>
    <t xml:space="preserve">கோபுரம் </t>
  </si>
  <si>
    <t xml:space="preserve">நாம் என்ன சொன்னாலும் ஏற்றுக் கொள்வான் எப்போது கேட்டாலும் தப்பாமல் திருப்பிச் சொல்லுவான் அவன் யார்? </t>
  </si>
  <si>
    <t xml:space="preserve"> டேப் ரிக்கார்டர் </t>
  </si>
  <si>
    <t xml:space="preserve">சட்டியைக் கவிழ்த்த இடத்தில் குட்டிச் சட்டி ஒன்று குடியேறியது கட்டவிழ முடியாமல் கனத்தமுடி போட்டுவிட்டாள் என்ன இது? </t>
  </si>
  <si>
    <t xml:space="preserve"> கொண்டை </t>
  </si>
  <si>
    <t xml:space="preserve">பட்டாடை பளபளப்பு உடலில் உண்டு நீண்ட கழுத்துண்டு அழகனான கொண்டையுண்டு வண்ண இறகிலே பல நூறு கண்களுண்டு இது என்ன? </t>
  </si>
  <si>
    <t xml:space="preserve">வீதிக்கு வீதி வெளியே இருக்கும் உடலோ சிவப்பு வாயோ சிறிது உணவோ காகிதம் உரைப்பீரே இது என்ன? </t>
  </si>
  <si>
    <t xml:space="preserve"> தபால்பெட்டி </t>
  </si>
  <si>
    <t xml:space="preserve">பனி நாட்டில் பறித்து பக்குவமாய்ப் பெட்டிகளில் அடைத்து நாடு முழுவதும் விற்கும் பழம் நல்ல சத்து கொண்ட பழம் என்ன பழம்? </t>
  </si>
  <si>
    <t xml:space="preserve"> ஆப்பிள் </t>
  </si>
  <si>
    <t xml:space="preserve">சின்னஞ் சிறியவன் ஆனாலும் அவன் மீது கண் பட்டாலும் சரி கை பட்டாலும் சரி சுள்ளென்று கடிப்பான் இவன் யார்? </t>
  </si>
  <si>
    <t xml:space="preserve">எறும்பு </t>
  </si>
  <si>
    <t xml:space="preserve">உச்சிமலை மேல் இருந்து ஓயாமல் கீழ் விழுவான் அச்சம் தரும் இரைச்சலுடன் அவன் குதித்தே விழுந்திடுவான் இவன் யார்? </t>
  </si>
  <si>
    <t xml:space="preserve"> அருவி </t>
  </si>
  <si>
    <t xml:space="preserve">கார்த்திகையில் தோன்றி மார்கழியில் வளர்ந்து தையில் தடுமாறி மாசியில் மறையும் இது என்ன? </t>
  </si>
  <si>
    <t xml:space="preserve">குளிர் </t>
  </si>
  <si>
    <t xml:space="preserve">நரிக் கதையில் வந்த பழம் நாடறிந்த நல்ல பழம் கறுப்பு சிவப்பு பச்சை நிறங்களில் கடையில் எல்லாம் கிடைக்கும் பழம் என்ன பழம்? </t>
  </si>
  <si>
    <t xml:space="preserve"> திராட்சை</t>
  </si>
  <si>
    <t xml:space="preserve">இருட்டிலே சாக்கடை ஓரம் நடமாடும் பகலிலே எங்கோ பதுங்கும் உருவிலே குண்டுச் சட்டி போல இருக்கும் இது என்ன? </t>
  </si>
  <si>
    <t xml:space="preserve">பெருச்சாளி </t>
  </si>
  <si>
    <t xml:space="preserve">இனிப்பில்லாத பழம் இதழுக்கு உவமை கூறும் பழம் கொடியில் காய்க்கும் பழம் குழந்தைகள் உண்ணும் பழம் என்ன பழம்? </t>
  </si>
  <si>
    <t xml:space="preserve"> கோவைப் பழம் </t>
  </si>
  <si>
    <t xml:space="preserve">உயரமான இடத்திலே உச்சாணிக் கிளையிலே மூணு கண்ணுத் தலையன் மூடிக் கொண்டு தொங்குறான் இவன் யார்? </t>
  </si>
  <si>
    <t xml:space="preserve">மரமும் வௌவாலும் </t>
  </si>
  <si>
    <t xml:space="preserve">சுறுசுறுப்பு மிகுந்தவன் சுற்றிச் சுற்றிச் செல்பவன் ஒற்றுமையோடு ஓயாமல் உழைத்துக்கொண்டே வாழ்பவன் இவன் யார்? </t>
  </si>
  <si>
    <t xml:space="preserve">நெட்டையானவன் பள்ளத்தில் குதித்து எழுந்து நீரோடு மேலே வருவான் இவன் யார்? </t>
  </si>
  <si>
    <t xml:space="preserve"> ஏற்றம் </t>
  </si>
  <si>
    <t xml:space="preserve">பரந்த காட்டேரிக்கு பக்கமெல்லாம் ஜடை அது என்ன? </t>
  </si>
  <si>
    <t xml:space="preserve">ஆலமரம் </t>
  </si>
  <si>
    <t xml:space="preserve">வெளிச்சத்தில் பிடிபட்டவனுக்கு இருட்டில் விடுதலை அது என்ன? </t>
  </si>
  <si>
    <t>போட்டோ</t>
  </si>
  <si>
    <t xml:space="preserve">தண்ணீரில் கண்ணீருடன் தலை நீட்டிக் காத்திருக்கும் கதிரவன் வரவு கண்டால் முகம் மலர்ந்து தான் சிரிக்கும் இது என்ன? </t>
  </si>
  <si>
    <t xml:space="preserve">தாமரைப் பூ </t>
  </si>
  <si>
    <t xml:space="preserve">வெள்ளைப் பளிங்குருண்டை வீட்டுக்குள்ளிருந்து குண்டுகுண்டாய் வெளிவந்த குஞ்செல்லாம் யார் யாரோ? </t>
  </si>
  <si>
    <t xml:space="preserve">கோழிக்குஞ்சு </t>
  </si>
  <si>
    <t xml:space="preserve">நீள வாலுடன் அங்கும் இங்கும் ஓடஓட வால்குறையும் துணிகள் இணையும் இதனால்? அது என்ன? </t>
  </si>
  <si>
    <t xml:space="preserve">ஊசியும் நூலும் </t>
  </si>
  <si>
    <t xml:space="preserve">ஏரியில் இல்லாத நீர் தாகத்திற்கு உதவாத நீர் தண்ணீரல்ல வேறென்ன நீர்? </t>
  </si>
  <si>
    <t xml:space="preserve"> கண்ணீர் </t>
  </si>
  <si>
    <t xml:space="preserve">கட்கட்டென்று சத்தமிடும் பல காததூரம் பட்டென்று செல்லும் பகல் இரவெல்லாம் பாடுபடும் இதன் பெயரென்ன? </t>
  </si>
  <si>
    <t xml:space="preserve">தந்தி </t>
  </si>
  <si>
    <t xml:space="preserve">அவன் வருவதும் போவதுமாக இருப்பான் எங்கே போவான் அது தெரியாது அது என்ன? </t>
  </si>
  <si>
    <t xml:space="preserve">புகை </t>
  </si>
  <si>
    <t xml:space="preserve">பச்சை நிறச் செடியில் பவள நிறங்கள் தொங்குது இது என்ன? </t>
  </si>
  <si>
    <t xml:space="preserve">மிளகாய்ப் பழம் </t>
  </si>
  <si>
    <t xml:space="preserve">நாளெல்லாம் நடந்தாலும் நாற்பதடி செல்லாது அந்த நாயகனுக்கோ உடல் மேலே வெள்ளைக் கவசம் அது என்ன? </t>
  </si>
  <si>
    <t xml:space="preserve">பச்சை வெள்ளை கறுப்பு பக்குவமானால் சிவப்பு இது என்ன? </t>
  </si>
  <si>
    <t xml:space="preserve">தாம்பூலம் </t>
  </si>
  <si>
    <t xml:space="preserve">தளை தின்னுற மன்னாரு சாகப் போறாரு கன்னத்தில் கண்ணுள்ளவரு சொன்னாரு குடலில்லாக் கோமாளி கும்மாளம் போடுது இவை என்ன? </t>
  </si>
  <si>
    <t xml:space="preserve">ஆடு தவளை மத்தளம் </t>
  </si>
  <si>
    <t xml:space="preserve">தாய் வெளியிலே மகள் வீட்டிலே தாய் மாட்டுக்கு உணவானாள் மகள் மனிதனுக்கு உணவானாள் இவை என்ன? </t>
  </si>
  <si>
    <t xml:space="preserve">வைக்கோல் நெல் </t>
  </si>
  <si>
    <t xml:space="preserve">மூடிய குகைக்குள்ளே செம்பவள முத்துக்கள் இது என்ன? </t>
  </si>
  <si>
    <t xml:space="preserve"> மாதுளம்பழம் </t>
  </si>
  <si>
    <t xml:space="preserve">மஞ்சள் பச்சை நிறமுண்டு எந்த வகையானாலும் ஒரே பெயர் எல்லோரும் விரும்பும் பழம் ஏழைகள் வாங்கும் பழம் அது என்ன பழம்? </t>
  </si>
  <si>
    <t xml:space="preserve">வாழைப்பழம் </t>
  </si>
  <si>
    <t xml:space="preserve"> சேவல் </t>
  </si>
  <si>
    <t xml:space="preserve">சதையும் தோடும் ஒட்டாமல் தானே விளங்கும் இப்பழந்தான் ஒட்டி உறவாடாமல் வாழ்வீரென உலகிற்கு உணர்த்தும் நீதிதனை இது என்ன? </t>
  </si>
  <si>
    <t xml:space="preserve"> புளியம்பழம்</t>
  </si>
  <si>
    <t xml:space="preserve">பொருளை அழிக்கும் திருடனைப் பிடிக்க இவனை வளர்த்தால் இவனே திருடனாகிவிட்டானே இவன் யார்? </t>
  </si>
  <si>
    <t xml:space="preserve">பூனை </t>
  </si>
  <si>
    <t xml:space="preserve">நடக்கவும் தெரியாது பேசவும் தெரியாது படுத்தே கிடக்கும் பார்த்தால் சிரிக்கும் ஆசைப்படாதவர் இல்லை அதனைக் கொஞ்சாதவரும் இல்லை இது என்ன? </t>
  </si>
  <si>
    <t xml:space="preserve"> குழந்தை </t>
  </si>
  <si>
    <t xml:space="preserve">செக்கச் சிவந்த பொண்ணு சந்தைக்கு வந்தா விலை கொடுத்து வாங்கி வீட்டுக்கு வந்தேன் பட்டுச் சேலையைப் பட்டென்று உரிய சட்டென்று கண்ணில் நீர் தானாக வந்ததே இவள் யார்? </t>
  </si>
  <si>
    <t xml:space="preserve"> வெங்காயம் </t>
  </si>
  <si>
    <t xml:space="preserve">அடியிலுள்ளவன் அடக்கமாயிருப்பான் மேலே உள்ளவன் நறுக்கென்று கடிப்பான் கமுகின் மகளைக் கண்டதுண்ட மாக்குவான் இவன் யார்? </t>
  </si>
  <si>
    <t xml:space="preserve">பாக்கு வெட்டி </t>
  </si>
  <si>
    <t xml:space="preserve">மூச்சு விடுபவன் இவன் இவனில்லா முகமோ அழகு இல்லை எப்போதும் 'ஆச்சு''ஆ ச்சு' இவன் யார்? </t>
  </si>
  <si>
    <t xml:space="preserve">மூக்கு </t>
  </si>
  <si>
    <t xml:space="preserve">தாத்தா பாட்டி சாப்பிட முடியாத பலகாரம் பார்வைக்கு அலங்காரம் பல்லுக்குச் சவால் அது என்ன? </t>
  </si>
  <si>
    <t>முறுக்கு</t>
  </si>
  <si>
    <t xml:space="preserve">இதனை அழகுப்பெண் இதழ்கள் என்பார் பள்ளிப் பிள்ளைகள் பலகையில் தேய்ப்பார் பழமானால் பறித்துத் தின்பார் இது என்ன? </t>
  </si>
  <si>
    <t xml:space="preserve">புதரின் நடுவே பொன்போலப் பூத்திருக்கும் பொய் சொன்ன பூ என்று புராணக் கதைசொல்லும் அது என்ன? </t>
  </si>
  <si>
    <t xml:space="preserve"> தாழம் பூ </t>
  </si>
  <si>
    <t xml:space="preserve">புல் போன்று முளைத்து வரும் போற்றிக் காத்துக் கொண்டால் பழுதில்லாமல் பசியைப் போக்கி பல்லாண்டு யாரும் வாழ்ந்திடலாம் அது என்ன? </t>
  </si>
  <si>
    <t xml:space="preserve">நெல் </t>
  </si>
  <si>
    <t xml:space="preserve">தாழை விழுதில் செய்தது வட்டக் தொட்டி போன்றது ஆத்து நீரைக் கடக்கவே அதனில் ஏறிப் போகலாம் அது என்ன? </t>
  </si>
  <si>
    <t xml:space="preserve">தொப்பை </t>
  </si>
  <si>
    <t xml:space="preserve">கறுப்பு மணிபோன்ற விதை எடுத்து தண்ணீரில் போட்டு வைத்தால் சட்டை கழற்றி வெள்ளை நிறமாகும் அரைத்து உணவாக்கினால் அதிகச் சுவையாகும் இவன் யார்? </t>
  </si>
  <si>
    <t xml:space="preserve">உளுந்து </t>
  </si>
  <si>
    <t xml:space="preserve">இரட்டைப் பிறவி எடுத்து இரவு பகல் எல்லாம் இடத்தைவிட்டுப் பெயராமல் இருந்து அட்டகாசமாய்ச் சுமந்து அங்கங்கே இணைந்து பிரிந்து செல்லும் இவர்கள் யார்? </t>
  </si>
  <si>
    <t xml:space="preserve">ரெயில் தண்டவாளங்கள் </t>
  </si>
  <si>
    <t xml:space="preserve">கொடிக்கு மேலே கொத்துக் கொத்தாம் கொஞ்சிச் சிரிக்கும் சின்னக் கொத்தாம் சின்னக் கொத்து இதழ் விரித்தால் தேசமெங்கும் நறுமணமாம் கன்னிப் பெண்கள் விரும்புவர் காதல் மனைவி விரும்புவாள் மாலை நேரம் பூத்திருக்கும் மணத்தால் மயக்கி ஆண்டிருக்கும் என்ன இது? </t>
  </si>
  <si>
    <t xml:space="preserve"> முல்லைப் பூ </t>
  </si>
  <si>
    <t xml:space="preserve">முள்ளால் நிறைந்த சட்டையைப் போட்டு உள்ளே தேன்சுளை பதுக்கியே வைத்துக் கள்ளத் திருடன் கடைவீதி வந்தான் இது என்ன? </t>
  </si>
  <si>
    <t xml:space="preserve"> பாலாப்பழம் </t>
  </si>
  <si>
    <t xml:space="preserve">பிறப்போடு வந்த இது இறப்போடு நின்றுவிடும் இது என்ன? </t>
  </si>
  <si>
    <t xml:space="preserve"> மூச்சு </t>
  </si>
  <si>
    <t xml:space="preserve">தலைக்கனம் அதிகமிருக்கும் தயிரை அடித்து மோராக்கும் வெந்ததை மசிய வைக்கும் இது என்ன? </t>
  </si>
  <si>
    <t xml:space="preserve">மத்து </t>
  </si>
  <si>
    <t xml:space="preserve">அஸ்திவாரம் இல்லாத கட்டிடம் ஆழ்கடலில் நீந்துகின்ற கட்டிடம் ஆட்களையும் பொருள்களையும் சுமந்து நெடுந்தூரம் போகும் கட்டிடம் இது என்ன? </t>
  </si>
  <si>
    <t xml:space="preserve">கப்பல் </t>
  </si>
  <si>
    <t xml:space="preserve">சருகைக் கொண்டுவந்து வீடு பெருக்கியை ஒடித்துத் தைத்து பத்திரமாய் விருந்துக்குக் கொண்டுவந்தேன் விருந்து முடிந்தவுடன் வீதியில் வீசிவிட்டேன் என்ன இது? </t>
  </si>
  <si>
    <t xml:space="preserve">தையல் இலை </t>
  </si>
  <si>
    <t xml:space="preserve">வீராதி வீரனெல்லாம் சூராதி சூரனெல்லாம் தலைவணங்கிச் செல்லுமிடம் தரணியில் ஓரிடந்தான் என்ன இடம்? </t>
  </si>
  <si>
    <t>வாசற்படி</t>
  </si>
  <si>
    <t xml:space="preserve">பார்வைக்கு அழகுதான் பக்கம் வந்தால் அச்சம்தான் முத்தம் ஒன்று வைத்துவிட்டால் முடிந்து போகும் உயிரும்தான் இது என்ன? </t>
  </si>
  <si>
    <t xml:space="preserve">நாகப் பாம்பு </t>
  </si>
  <si>
    <t xml:space="preserve">வட்ட வடிவத் தட்டு ஒன்று வகை வகையா வந்திருக்கு பெட்டியில் வைத்து முள்ளை ஒட்டினால் பேசுது பாடுது அந்தத் தட்டு இது என்ன? </t>
  </si>
  <si>
    <t xml:space="preserve">இசைத்தட்டு </t>
  </si>
  <si>
    <t xml:space="preserve">மூலையில் நிற்கும் முத்துக்களைக் கொண்டிருக்கும் அசையாது ஆடாது இது இல்லாத உழவனின் வீடே உலகில் இருக்காது அது என்ன? </t>
  </si>
  <si>
    <t xml:space="preserve">நெற்கதிர் </t>
  </si>
  <si>
    <t xml:space="preserve">பலத்தில் மிகுந்த யானை கூட பார்த்தால் நடுங்கும் அஞ்சி நிலத்தில் பிறக்கும் செடியாகும் நிறத்தில் மஞ்சள் பூ மணக்கும் காய்கள் எல்லாம் முள்ளாகும் இதன் பெயர் என்ன? </t>
  </si>
  <si>
    <t xml:space="preserve">நெருஞ்சில் </t>
  </si>
  <si>
    <t xml:space="preserve">எண்ணெயும் வேண்டாம் எதுவுமே வேண்டாம் எண்ணமிருந்தால் எங்கு வேண்டுமானாலும் போகலாம் காலால் மிதித்தே காதவழி போகலாம் அது என்ன? </t>
  </si>
  <si>
    <t xml:space="preserve"> சைக்கிள் </t>
  </si>
  <si>
    <t xml:space="preserve">காகிதம் வருமுன்னே கவிதை வளம் எல்லாம் காப்பாற்றித் தந்த அதைக் காப்பாற்ற மறந்து விட்டார் இது என்ன? </t>
  </si>
  <si>
    <t xml:space="preserve"> ஓலைச்சுவடி</t>
  </si>
  <si>
    <t xml:space="preserve">பாதுகாப்பான பெட்டிக்குள்ளே பலரும் விரும்பும் கடிகாரம் அது என்ன? </t>
  </si>
  <si>
    <t xml:space="preserve">இதயம் </t>
  </si>
  <si>
    <t xml:space="preserve">தாய் அசையாமல் படுத்திருப்பாள் அவள் மேலே மகள் அங்கும் இங்கும் உருளுவாள் அது என்ன? </t>
  </si>
  <si>
    <t>அம்மி</t>
  </si>
  <si>
    <t xml:space="preserve">வெள்ளை அரக்கன் தலைபோலே விலைக்கு வந்திருக்கு வாசலிலே கட்டி வைத்தால் திருஷ்டி வராது அது என்ன? </t>
  </si>
  <si>
    <t xml:space="preserve"> வெண்பூசணிக்காய் </t>
  </si>
  <si>
    <t xml:space="preserve">மானம் காப்பவனைப் பரித்த பின்னே காண்பது உள்ளே முத்தாகும் இது என்ன? </t>
  </si>
  <si>
    <t xml:space="preserve"> பருத்தி விதை </t>
  </si>
  <si>
    <t xml:space="preserve">தண்ணியிலே பிறந்ததை எடுத்து வந்து தணலிலே போட்டு வேகவைத்து தண்ணியைத் தெளிச்சா வெண்ணெயாகும் அது என்ன? </t>
  </si>
  <si>
    <t xml:space="preserve">சுண்ணாம்பு </t>
  </si>
  <si>
    <t xml:space="preserve">பகலவனைக் காணாமல் பத்தினியாள் சிரிக்கல்லே பவள இதழ் விரிக்கல்லே பார்க்க முகம் மலரல்லே அது என்ன? </t>
  </si>
  <si>
    <t xml:space="preserve">தாமரை மொட்டு </t>
  </si>
  <si>
    <t xml:space="preserve">ஆற்றோரம் பிறந்து அழகழகாய் விரிந்து சந்தைக்கு வந்து மாமன் வாங்கிப் போனால் மங்கை சிரிப்பாள் அது என்ன? </t>
  </si>
  <si>
    <t xml:space="preserve"> கோரைப்பாய்</t>
  </si>
  <si>
    <t xml:space="preserve">காவலுக்கு வேலியாகும் காலடிக்கு எதிரியாகும் அது என்ன? </t>
  </si>
  <si>
    <t xml:space="preserve">முள் </t>
  </si>
  <si>
    <t xml:space="preserve">கடைகளிலே விற்பார்கள் வாங்கி வந்து எழுத்தின்மேல் தேய்த்தால் எழுத்தெல்லாம் அழிந்துவிடும் என்ன அது? </t>
  </si>
  <si>
    <t xml:space="preserve">அழிரப்பர் </t>
  </si>
  <si>
    <t xml:space="preserve">சேர்த்து வைத்துக்கொள் என்றால் கேட்காது அவ்வப்போது வேண்டுமென்று அடம்பிடிக்கும் அது என்ன? </t>
  </si>
  <si>
    <t xml:space="preserve">வயிறு </t>
  </si>
  <si>
    <t xml:space="preserve">பகல் முழுவதும் மைதானம் இரவெல்லாம் மலர் விதானம் அது என்ன? </t>
  </si>
  <si>
    <t xml:space="preserve"> வான மண்டலம் </t>
  </si>
  <si>
    <t xml:space="preserve">விதவிதமாய் அலங்கரித்து வீதியிலே போற பெண்ணின் முன்னே ஆயிரம் பேர் பின்னே ஆயிரம் பேர் கண்ணால் கண்டவர் கன்னத்தில் போட்டுக் கொள்வர் அது என்ன? </t>
  </si>
  <si>
    <t xml:space="preserve">தேர் ஓட்டம் </t>
  </si>
  <si>
    <t xml:space="preserve">குளிர்ந்த நேரத்தில் முத்தாகப் பிறந்தாள் கும்மிருட்டு மறைந்தவுடன் அவளும் இறந்தாள் அது என்ன? </t>
  </si>
  <si>
    <t xml:space="preserve">பனித்துளி </t>
  </si>
  <si>
    <t>அம்பலத்தில் ஆடும் ஆட்டக்காரனுக்கு அங்கம் முழுதும் தங்கக் கண்ணாடி அது என்ன?</t>
  </si>
  <si>
    <t xml:space="preserve">மயில் </t>
  </si>
  <si>
    <t xml:space="preserve">பளிங்கு வெள்ளை உருண்டைக்குள்ளே பதுங்கி இருக்குது மஞ்சளும் வெள்ளையும் அது என்ன? </t>
  </si>
  <si>
    <t xml:space="preserve">கோழி முட்டை </t>
  </si>
  <si>
    <t xml:space="preserve">கூட்டுக்குள் குடியிருக்கும் குருவி அல்ல கொலை செய்யப் பாயுமது வீரனல்ல அது என்ன? </t>
  </si>
  <si>
    <t xml:space="preserve">அம்பு </t>
  </si>
  <si>
    <t xml:space="preserve">மரத்து மேலே தொங்கும் வீடு மனங்கவரும் புல்லு வீடு குடியிருக்க நல்ல வீடு கொத்தனார் கட்டாத வீடு என்ன அது? </t>
  </si>
  <si>
    <t xml:space="preserve">தூக்கணாங் குருவிக்கூடு </t>
  </si>
  <si>
    <t xml:space="preserve">அவரைக்காய் காய்ப்பதேன் அடுத்தவர் பின்னே சுற்றுவதேன்? </t>
  </si>
  <si>
    <t xml:space="preserve"> பறித்துத் தின்ன </t>
  </si>
  <si>
    <t xml:space="preserve">கயிறால் சுற்றிக் கட்டவிழ்த்து எறிந்தால் தரையில் நின்று தலையாடிச் சுற்றுவான் அவன் யார்? </t>
  </si>
  <si>
    <t xml:space="preserve"> பம்பரம் </t>
  </si>
  <si>
    <t xml:space="preserve">உருட்டி மிரட்டி விழித்தாலும் அடித்துக்கொண்டே இருக்கும் ஏதும் துன்பம் நேராமல் கதவாய் மூடித் தாக்கும் அது என்ன? </t>
  </si>
  <si>
    <t xml:space="preserve">கண் இமை </t>
  </si>
  <si>
    <t xml:space="preserve">வரிசையாய்ப் பற்கள் உண்டு கடிக்க உதவாது மேல் வரிசை கறுப்பு கீழ் வரிசை வெளுப்பு காற்றை அழுத்தி கைவைத்தால் கானம் பாடலாம் கனிவாய் அது என்ன? </t>
  </si>
  <si>
    <t xml:space="preserve">ஆர்மோனியப் பெட்டி </t>
  </si>
  <si>
    <t xml:space="preserve">கிள்ளினாலும் சிணுங்காது கடித்தாலும் அழாது வெட்டினாலும் தடுக்காது பின்னும் வளரும் அது என்ன? </t>
  </si>
  <si>
    <t xml:space="preserve"> நகம் </t>
  </si>
  <si>
    <t xml:space="preserve">விண்ணின் வீதியிலே விளையாடிச் சிரிப்பாள் மண்ணில் மாந்தரின் கண்ணைப் பறிப்பாள் அவள் யார்? </t>
  </si>
  <si>
    <t xml:space="preserve">மின்னல் </t>
  </si>
  <si>
    <t xml:space="preserve">பழமையானவள் என்றாலும் இனிமையானவள் இளமையானவள் என்றும் வளமையானவள் எண்ணத்தில் நடனமிடும் ஏந்திழை அவள் யார்? </t>
  </si>
  <si>
    <t xml:space="preserve">தமிழ்மொழி </t>
  </si>
  <si>
    <t xml:space="preserve">ஆடி ஓடித் திரிந்து அடங்கிப்போன பின்னாலே நாலுபேரு தோள்மேலே நகர்ந்து போகும் அது என்ன? </t>
  </si>
  <si>
    <t xml:space="preserve">பிணம் </t>
  </si>
  <si>
    <t xml:space="preserve">ஆறடி மனிதனின் அதிஷ்டத்தைக் கண்டே அரைஅடி இடத்திலே அமைந்துள்ள கோடுகள் அவை என்ன? </t>
  </si>
  <si>
    <t xml:space="preserve"> கைரேகை</t>
  </si>
  <si>
    <t xml:space="preserve">காவலுக்கு கெட்டிக்காரன் கள்ளருக்குப் பொல்லாதவன் வேட்டைக்குக் கெட்டிக்காரன் வீணருக்கு வம்புக்காரன் பழகினால் விடமாட்டான் பாசத்திலே நிறைந்திருப்பான் அவன் யார்? </t>
  </si>
  <si>
    <t xml:space="preserve">நாய் </t>
  </si>
  <si>
    <t xml:space="preserve">சின்னப் பசங்க வச்சிருக்காங்க சீனித் தண்ணி எடுத்துக் குடிக்க நினைச்சா எகிறிப் பாய்வாங்க அது என்ன? </t>
  </si>
  <si>
    <t xml:space="preserve"> தேனீக்கள் </t>
  </si>
  <si>
    <t xml:space="preserve">புழுவாய்ச் சிலநாள் திரியும் கூட்டுக்குள் சில நாள் ஒழியும் கூட்டை உடைத்து அது வந்தால் கொள்ளை அழகு ஒளிவரும் அது என்ன? </t>
  </si>
  <si>
    <t xml:space="preserve"> வண்ணத்துப் பூச்சி </t>
  </si>
  <si>
    <t xml:space="preserve">நடக்க முடியாதவர்களை நடக்க முடிந்தவர்கள் தோளிலே சுமந்து தூக்கிச் செல்ல இருபுறமும் கொம்புகள் சொருகி இடையிலே ஒரு சிறந்த பெட்டியும் வைத்திருப்பார்கள் அது என்ன? </t>
  </si>
  <si>
    <t xml:space="preserve">பல்லக்கு </t>
  </si>
  <si>
    <t xml:space="preserve">வெளியே ஆயிரம் முள் காவல் வெட்டிப் பிளந்தால் பிசுபிசுக்கு துடைத்துப் பார்த்தால் காளான்கள் அதையும் நீக்கினால் அல்வாத்துண்டு அது என்ன? </t>
  </si>
  <si>
    <t xml:space="preserve">பலாப்பழம் </t>
  </si>
  <si>
    <t xml:space="preserve">குள்ள அக்காள் குள்ள அக்காள் குளத்துக்குப் போனாள் குவா குவா குளத்து மீனைப் பிடித்துத் தின்று கொழுத்துப் போனாள் குவா குவா இவள் யார்? </t>
  </si>
  <si>
    <t xml:space="preserve">வாத்து </t>
  </si>
  <si>
    <t xml:space="preserve">கொத்துக் கொத்தாய் ஈச்சங்காய் குலைகுலையாய் ஈச்சங்காய் வருடம் பல போனாலும் வாடாத ஈச்சங்காய் அது என்ன? </t>
  </si>
  <si>
    <t xml:space="preserve"> நகை </t>
  </si>
  <si>
    <t xml:space="preserve">வண்ணப் பெண்கள் கூந்தலையே வாரி வாரிச் சிக்கெடுக்கும் வரிசைப் பல்லின் அழகி நான் வருவாய் சொல்வாய் என் பேரே? </t>
  </si>
  <si>
    <t xml:space="preserve">சீப்பு </t>
  </si>
  <si>
    <t xml:space="preserve">இருட்டுப் புதர் நடுவே இடுக்கான பாறையிலே யாரோ வைத்த சோற்று மூட்டை எடுத்துண்டால் இனிக்குதப்பா அது என்ன? </t>
  </si>
  <si>
    <t xml:space="preserve">தேன்கூடு </t>
  </si>
  <si>
    <t xml:space="preserve">உதைத்தால் உருண்டு ஒடுமாம் ஊரைச் சுற்ற உதவுமாம் ஒருவர் இருவர் தம்மைச் சுமந்தே ஊர்வலமும் போகுமாம் அது என்ன? </t>
  </si>
  <si>
    <t xml:space="preserve">எவ்வளவு ஆழமானாலும் நீந்திப்போவான் கைகளுமில்லை கால்களுமில்லை எவ்வளவு சுமையானாலும் சுமந்து போவான் சளைக்கவும் மாட்டான் மறுக்கவும் மாட்டான் இவன் யார்? </t>
  </si>
  <si>
    <t xml:space="preserve">படகு </t>
  </si>
  <si>
    <t xml:space="preserve">பதினான்கு நாள் வளர்ந்து வளர்ந்து பதினைந்தாம் நாள் நிறைவாய் தோன்றிப் பதினான்கு நாள் தேய்ந்து தேய்ந்து பதினைந்தாம் நாள் இல்லாமற் போகும் அது என்ன? </t>
  </si>
  <si>
    <t xml:space="preserve">சந்திரன் </t>
  </si>
  <si>
    <t xml:space="preserve">விழிக்கும் வரை அமைதி மையம் விழித்துவிட்டால் பிரளம் அது என்ன? </t>
  </si>
  <si>
    <t>எரிமலை</t>
  </si>
  <si>
    <t xml:space="preserve">எச்சிலையே நூலாக்கி வலையைப் பின்னும் எங்கெங்கும் வலைவிரித்தே உயிரைக் கொல்லும் எட்டுக்கால் எடுத்துவைத்தே நடக்கும் ஓடும் எப்போதும் விழாது என்னதானே? </t>
  </si>
  <si>
    <t xml:space="preserve">சிலந்தி </t>
  </si>
  <si>
    <t xml:space="preserve">சிவப்பு நிறத்துச் சின்னப் பழம் சிந்தை கவரும் உருண்டைப் பழம் உடைத்துப் பார்த்தால் புழுக் கூட்டம் உள்ளே இருக்கும் என்ன பழம்? </t>
  </si>
  <si>
    <t xml:space="preserve"> அத்திப்பழம் </t>
  </si>
  <si>
    <t xml:space="preserve">பச்சைப் புல்லின் நுனியில் முத்து கையில் எடுத்தால் கரைந்து போகும்? அது என்ன? </t>
  </si>
  <si>
    <t xml:space="preserve"> பனித்துளி </t>
  </si>
  <si>
    <t xml:space="preserve">கடற்கரையில் பாத்தி கட்டி கடல் நீரைப் பாய்ச்சிவிட்டால் காயும் வெயில் நீர் குடிக்கக் கனிந்து பூக்கும் வெள்ளைப் பூக்கள் அது என்ன? </t>
  </si>
  <si>
    <t xml:space="preserve">உப்பு </t>
  </si>
  <si>
    <t xml:space="preserve">அடிக்காமலே பிள்ளை அலறித் துடிக்குது அது என்ன? </t>
  </si>
  <si>
    <t xml:space="preserve">சங்கு </t>
  </si>
  <si>
    <t xml:space="preserve">மஞ்சள் பூத் தலைச் சிங்காரி மயக்கும் பச்சை நிறக்காரி மண்ணுக்குள்ளே முகத்தை வைத்து மறைத்துக் காக்கும் கைகாரி இழுத்து எறிந்தால் முகத்தைத் தந்தே ஏமாறிப் போவாள் யார் அவளோ? </t>
  </si>
  <si>
    <t xml:space="preserve"> வேர்க்கடலைச் செடி </t>
  </si>
  <si>
    <t xml:space="preserve">சின்னஞ் சிறிய உருவம் சிவப்பு கலந்த கறுப்பு நிறம் தாளிப்புக்கு இல்லாவிட்டால் தாயாரும் கொண்டுவா எனச் சொல்வாள் இது என்ன? </t>
  </si>
  <si>
    <t xml:space="preserve"> கடுகு </t>
  </si>
  <si>
    <t xml:space="preserve">சதுரமாய் ஒரு பள்ளம் வெட்டி சரியாய் மணலும் உரமும் போட்டு ஒவ்வொரு காயாய்ப் புதைத்து வைத்தே தண்ணீர் விட்டேன் தழைத்து வளர்ந்தது வருடங்கள் சென்றபின் உச்சியில் பார்த்தால் எண்ணமுடியாத அத்தனை காய்கள் அது என்ன? </t>
  </si>
  <si>
    <t xml:space="preserve">தென்னை </t>
  </si>
  <si>
    <t xml:space="preserve">காலை வரவினிலே கன்னிமுகம் மலர்ந்திடுவாள் மாலை மயக்கினிலே மங்கை முகம் வாடிடுவாள் செம்பட்டுப்போல் முகத்தைத் திறந்திடென்று இரவினிலே எம்புட்டுக் கேட்டாலும் இசையாதாள் யார் அவள்? </t>
  </si>
  <si>
    <t xml:space="preserve">தாமரைப்பூ </t>
  </si>
  <si>
    <t xml:space="preserve">காட்டு மான் அல்ல வீட்டுமான் அல்ல கடல் நடுவே இருக்கும் மான் என்ன மான் தம்பி? </t>
  </si>
  <si>
    <t xml:space="preserve">அந்தமான் </t>
  </si>
  <si>
    <t xml:space="preserve">ஆள் இல்லாத கிணற்றில் மயில் இறங்கி ஆடுது அது என்ன? </t>
  </si>
  <si>
    <t xml:space="preserve">துடுப்பு </t>
  </si>
  <si>
    <t xml:space="preserve">ஆழ் கடலில் தோன்றி வரும் ஆனைவிலை குதிரை விலை அணங்குகளின் மணிக் கழுத்தில் அதைக் கோர்த்தே அணிந்திடுவார் இது என்ன? </t>
  </si>
  <si>
    <t xml:space="preserve"> முத்து </t>
  </si>
  <si>
    <t xml:space="preserve">செய்திகள் சொல்லவே நினைப்பார் தேர்ந்தே அனுப்பிடும் தூதன் சொன்னதை மாற்றியே சொல்லான் தூரங்கள் ஆனாலும் போவான் என்ன இது? </t>
  </si>
  <si>
    <t xml:space="preserve">கடிதம் </t>
  </si>
  <si>
    <t xml:space="preserve">கண்ணைக் கண்ணைச் சிமிட்டினாள் கடகடவென்றே முழக்கமிட்டாள் கண்ணீர் வடித்தாள் காடெல்லாம் களித்தது உலகம் இது கண்டே இவை என்ன? </t>
  </si>
  <si>
    <t xml:space="preserve">மின்னல் இடி மழை </t>
  </si>
  <si>
    <t xml:space="preserve">இசைக்கேற்றபடி ஆடும் இங்கும் அங்கும் நடைபோடும் இரண்டு காலால் நடந்து வரும் எம்பிக் குதித்தே நடனமிடும் அது என்ன? </t>
  </si>
  <si>
    <t xml:space="preserve"> பொய்க்கால் குதிரை </t>
  </si>
  <si>
    <t xml:space="preserve">பக்கத்து வீட்டுத் தோட்டத்திலே படர்ந்து வளர்ந்த மரத்தினிலே பச்சைக் குச்சிகள் தொங்கிடுமே பறித்துப் போவார் கறி சமைப்பார் பார்த்தே சொல்வாய் அதன் பேரை </t>
  </si>
  <si>
    <t xml:space="preserve">முருங்கைக் காய் </t>
  </si>
  <si>
    <t xml:space="preserve">கோணக் கோணத்தடி கொங்கு நாட்டுத் தடி எங்கள் நாட்டிலிருந்து உங்கள் நாட்டுக்கு வருகிறது அது என்ன? </t>
  </si>
  <si>
    <t xml:space="preserve">நெடுஞ்சாலை </t>
  </si>
  <si>
    <t xml:space="preserve">கடைவீதிக்குப் போற மச்சான் கன்னிக்கு என்னதான் வாங்குவீங்க? மாவிலே பூத்தது வாங்கி வாங்க மாலையிலே கோப்பதும் வாங்கி வாங்க உன் முகம் என் முகம் காட்டும் அந்த ஒரு பொருள் அதனையும் வாங்கி வாங்க இவை என்ன? </t>
  </si>
  <si>
    <t xml:space="preserve"> பணியாரம் பவழம் கண்ணாடி</t>
  </si>
  <si>
    <t xml:space="preserve">மூன்றெழுத்துப் பெயராகும் முற்றும் வெண்மை நிறமாகும் பையில் போட்டு அடைத்துவிட்டால் பாங்காய்த் தூங்கத் துணையாகும் இது என்ன? </t>
  </si>
  <si>
    <t xml:space="preserve"> பஞ்சு தலையணை </t>
  </si>
  <si>
    <t xml:space="preserve">உச்சி மரத்திலே ஒரு வீடு கட்டி ஒய்யார ராணியை உள்ளேயே வைத்து சிங்கார சிப்பாய்கள் தொண்டுகள் செய்கின்றார் தெரிந்தால் சொல்லுங்கள் அவ்வீட்டின் பேரை? </t>
  </si>
  <si>
    <t xml:space="preserve">காணும் போதே கண்கள் குளிரும் கருத்தாய் மீட்டினால் கானமும் ஒலிக்கும் கன்னியர் மடியில் அணைப்பில் கிடந்தே களிப்பினை பரப்பும் அதன் பேர் என்ன? </t>
  </si>
  <si>
    <t xml:space="preserve">வீணை </t>
  </si>
  <si>
    <t xml:space="preserve">பஞ்சு இல்லாமலே நூல் நூற்கும் பலே கெட்டிக்காரன் அது என்ன? </t>
  </si>
  <si>
    <t xml:space="preserve">அகன்ற வாய் அரசன் ஆடிக்கொண்டே இருப்பான் அவனுக்குள்ளே கறுப்பன் கோடி அரைபட்டு சாறாய் வடிவார் என்ன அது? </t>
  </si>
  <si>
    <t xml:space="preserve"> செக்கு எண்ணெய் </t>
  </si>
  <si>
    <t xml:space="preserve">கண்கள் பல உண்டு பார்க்க வழி இல்லை கால்களும் நாலு உண்டு நடக்க வழியில்லை அது என்ன? </t>
  </si>
  <si>
    <t xml:space="preserve">நார்க் கட்டில் </t>
  </si>
  <si>
    <t xml:space="preserve">ஒற்றைக் கண்ணு தம்பி உடம்போ சின்னக் கம்பி ஒட்டுப் போடச் சொன்னால் உடனே செய்யும் தம்பி துண்டு துணியை இணைத்தே சொக்காய் ஆக்கும் தம்பி யார் அது? </t>
  </si>
  <si>
    <t xml:space="preserve">மூன்று திருடர்களைச் சுற்றி ஒரு டஜன் போலீசார் அது என்ன? </t>
  </si>
  <si>
    <t xml:space="preserve">கடிகாரம் </t>
  </si>
  <si>
    <t xml:space="preserve">இங்கே அடிபட்டவன் அங்கே சேதி சொல்கிறான் அது என்ன? </t>
  </si>
  <si>
    <t xml:space="preserve">தபால் </t>
  </si>
  <si>
    <t xml:space="preserve">பக்கத்துக்கு ஏழு பள்ளம் இஷ்டத்துக்கு முத்து எடுத்துப் போட்டால் எதிர்ப்பக்கத்தில் இருப்பவள் முறைக்கிறாள் அவளும் முத்தினை அள்ளிப் போடுகிறாள் அது என்ன? </t>
  </si>
  <si>
    <t xml:space="preserve">பல்லாங்குழி </t>
  </si>
  <si>
    <t xml:space="preserve">அள்ளி அள்ளி கரியைக் கொட்டி அடுப்பு நெருப்பில் நீரைக் காய்ச்ச ஆவிபோகும் அந்த வேகம் அடியேன் போவேன் என்பேர் என்ன? </t>
  </si>
  <si>
    <t xml:space="preserve">புகைவண்டி </t>
  </si>
  <si>
    <t xml:space="preserve">நீரிலே நீந்திப் போகும் மனிதன் அல்ல நெடுந்தூரம் போகும் வரும் குதிரை அல்ல காற்றிலே ஆட்டமிடும் செடியும் அல்ல தரையேறி நடக்காது முடமும் அல்ல அது என்ன? </t>
  </si>
  <si>
    <t xml:space="preserve"> தோணி </t>
  </si>
  <si>
    <t xml:space="preserve">உடுத்த சேலை உரித்துப் போட்டு உப்பைச் சேர்த்து அவித்து விட்டால் உண்ண உண்ணச் சுவைக்கும் என்றால் உரைப்பாய் அதன் பேர் என்ன வென்றே </t>
  </si>
  <si>
    <t>பனங்கிழங்கு</t>
  </si>
  <si>
    <t xml:space="preserve">கண்ணுக்கு விருந்தாய் கையில் இருக்கும் கருத்துக்கு விருந்தாய் மனத்தில் ஒலிக்கும் ஞானத்தையும் சுமந்து நமக்குள் தந்தே நல்லபடி வாழ்வதற்கே உதவியும் செய்யும் இது எது? </t>
  </si>
  <si>
    <t xml:space="preserve"> புத்தகம் </t>
  </si>
  <si>
    <t xml:space="preserve">எட்டெழுத்து ஊர் அதுவாம் யார்க்கும் தெரிந்த ஊர் அதுவாம் முதலும் இரண்டும் அழகாகும் மூன்றும் நான்கும் பதிலாகும் ஐந்தும் ஆறும் மணமாகும் ஏழும் எட்டும் அடிமரமாம் அந்த ஊர்தான் எந்த ஊர்? </t>
  </si>
  <si>
    <t xml:space="preserve">திருவிடைமருதூர் </t>
  </si>
  <si>
    <t xml:space="preserve">வீட்டு வாசலில் தடுக்குப் போட்டாள் எடுக்க முடியல்லே விளக்கு மாற்றால் கூட்டிவிட்டால் பார்க்க முடியல்ல அது என்ன? </t>
  </si>
  <si>
    <t xml:space="preserve">கோலம் </t>
  </si>
  <si>
    <t xml:space="preserve">நல்ல பாம்பு படம்போல நாற்கதலி நிறத்தாலே பச்சைநிறப் பட்டுடுத்தி பாங்காக ஆடியதாய் இத்தனையும் ஒரு கப்பில் இருக்கும் ஒன்று என்ன அது? </t>
  </si>
  <si>
    <t xml:space="preserve"> ஆவாரம் பூக்கள் </t>
  </si>
  <si>
    <t xml:space="preserve">மேலெல்லாம் சொறிபிடித்து மெல்ல மெல்லத் தாவி வரும் வால்முளைத்து வால் இழந்து வடிவமதும் மாறி வரும் கால் முளைத்த பின்னேயும் நடக்காமல் துள்ளி வரும் அது என்ன? </t>
  </si>
  <si>
    <t xml:space="preserve">உலகமெல்லாம் பரந்திருக்கும் நீலத்தோட்டம் ஒளிப்பூக்கள் பூத்திருக்கும் உயர்ந்த தோட்டம் பகல் எல்லாம் வெட்டவெளியாகும் தோட்டம் படர் இருளில் ஒளிக்காடாய் மின்னும் தோட்டம் என்ன அது? </t>
  </si>
  <si>
    <t xml:space="preserve">நீலவானம் நட்சத்திரம் </t>
  </si>
  <si>
    <t xml:space="preserve">குச்சி போல இருப்பான் கூட்டுக்குள்ளே கிடப்பான் வெளியே இழுத்துத் தேய்த்துப்போட்டால் விழுந்த இடத்தை எரிப்பான் அவன் யார்? </t>
  </si>
  <si>
    <t xml:space="preserve">தீக்குச்சிகள் </t>
  </si>
  <si>
    <t xml:space="preserve">மஞ்சள் நிறமானாள் பச்சை நிறத்தழகி முத்துச் சிரிப்பாலே முன்னேறி வந்தாள் அறுபட்டு விழுந்தாள் அவர் கொண்டு போனார் எவர் வீட்டுக்குள்ளே இவள் தூங்குவாளோ? யார் இவள்? </t>
  </si>
  <si>
    <t>நெற்பயிர்</t>
  </si>
  <si>
    <t xml:space="preserve">கிண்கிணி நாதம் ஒலிக்கும் சங்கீதப் பாடல் கேட்கும் இங்கு வருங்கால் வாரிசு தூங்கும் அது என்ன? </t>
  </si>
  <si>
    <t xml:space="preserve">தொட்டில் </t>
  </si>
  <si>
    <t xml:space="preserve">காலால் பிசைந்து கையால் உருட்டி சக்கரத்தில் சுற்றி தனிவடிவம் எடுத்து நெருப்பிலே வெந்து கடையிலே வந்து விலைகொடுத்து வாங்கி வீதி வரும்போது வழியிலே கைவிட்டால் அத்தனையும் சுக்கல்தான் அது என்ன? </t>
  </si>
  <si>
    <t xml:space="preserve"> மண்பானை </t>
  </si>
  <si>
    <t xml:space="preserve">காலையில் மேற்காகும் கடும் பகலில் காலடியாம் மாலையில் கிழக்காகும் மண்ணுடன் கூடவரும் இருட்டினால்தான் ஒதுங்கி எங்கேயோ மறைந்து விடும் அது என்ன? </t>
  </si>
  <si>
    <t>காலடி நிழல்</t>
  </si>
  <si>
    <t xml:space="preserve">கூட்டில் நிறைந்திருக்கும் கோலியால் அடைத்திருக்கும் கோலியை அழுத்திவிட்டால் குப்பென்று சீறிவரும் அது என்ன? </t>
  </si>
  <si>
    <t xml:space="preserve">சோடா </t>
  </si>
  <si>
    <t xml:space="preserve">அண்ட மென்ற பெயருமுண்டு அடைகாத்தால் குஞ்சுமுண்டு அது என்ன? </t>
  </si>
  <si>
    <t xml:space="preserve">பகலெல்லாம் பதுங்கிவிட்டு இரவெல்லாம் பாடிவரும் இரத்தம் குடித்துவிடும் எத்தனையோ நோய்கள் தரும் அது என்ன? </t>
  </si>
  <si>
    <t xml:space="preserve">கொசு </t>
  </si>
  <si>
    <t xml:space="preserve">எதையும் ஏற்றுக்கொள்ளும் எளிதிலே சாம்பலாகும் நீரைக் கண்டால் மட்டும் நில்லாமல் செத்துப்போகும் அது என்ன? </t>
  </si>
  <si>
    <t xml:space="preserve">நெருப்பு </t>
  </si>
  <si>
    <t xml:space="preserve">காயமெனும் உடலைக் காக்கும் மேலே இதழ் பச்சை கீழே உடல் சிவப்பு நடுவே நறுக்கினால் சக்கரம் வடிவம் நெடுக நறுக்கினால் சங்கின் உருவம் அது என்ன? </t>
  </si>
  <si>
    <t xml:space="preserve"> வெங்காயமும் அதன் செடியும் </t>
  </si>
  <si>
    <t xml:space="preserve">இரட்டையில் பிறந்தவர்கள் ஒத்தையாய் பிரிந்தவர்கள் ஒருத்தி மேலே ஏறினால் ஒருத்தி கீழே இறங்குவாள் அது என்ன? </t>
  </si>
  <si>
    <t xml:space="preserve">தராசுத் தட்டுகள் </t>
  </si>
  <si>
    <t xml:space="preserve">உச்சியிலே பூப்பூத்த புல்லைத் தின்ன ஒரு கையே உடையவரும் வாரார் என்னத் தலையில்லாதவன் வந்து சேதி சொன்னான் சாக்கிரதையாகிவிட்டார்காவற்காரர் இவை என்ன? </t>
  </si>
  <si>
    <t xml:space="preserve">கரும்பு யானை நண்டு மணி </t>
  </si>
  <si>
    <t xml:space="preserve">உயர்ந்த மரத்திலே உச்சாணிக் குலையிலே மூணு கண்ணுத் தலையன் முப்பது நாற்பது தொங்குகிறான் அது என்ன? </t>
  </si>
  <si>
    <t xml:space="preserve">உடலுண்டு என்றாலும் எலும்பேயில்லை இருபுறமும் கைகளுண்டு விரல்களிலில்லை அழகான கழுத்துண்டு தலைதானில்லை அழகுண்டு என்றாலும் உயிர்தானில்லை அது என்ன? </t>
  </si>
  <si>
    <t xml:space="preserve">சட்டை </t>
  </si>
  <si>
    <t xml:space="preserve">தூக்கத்தைக் கலைத்திட குரலெழுப்பி தூங்காமற் செய்திடும் துடுக்குக்காரி தலையிலே பூவுள்ள தளுக்குக்காரி எந்தச் சண்டைக்கும் அஞ்சாத கொண்டைக்காரி யார் அது? </t>
  </si>
  <si>
    <t xml:space="preserve">நாசியில் அமர்ந்து காதுகள் இரண்டையும் கட்டி அணைத்து கன்னத்துடன் ஒட்டி உறவாடி நேசத்துடன் எல்லாம் பளிச்செனக் காட்டும் அது என்ன? </t>
  </si>
  <si>
    <t xml:space="preserve"> மூக்குக் கண்ணாடி </t>
  </si>
  <si>
    <t xml:space="preserve">வீட்டுக்குப் பின்னால் எட்டிப் பாரு வேடிக்கை காட்டுவாள் மஞ்சள் பூக்காரி பிஞ்சு விட்டாது காயானால் பிரித்துப் பார்த்திட்டால் முத்துப் பெட்டி அது என்ன? </t>
  </si>
  <si>
    <t xml:space="preserve"> வெண்டைக்காய் </t>
  </si>
  <si>
    <t xml:space="preserve">ஊருக்கெல்லாம் ஒய்வு உழைப்பிற்கும் ஓய்வு இவனுக்கு மட்டும் ஓய்வில்லை இரவும் பகலும் ஓட்டந்தான் என்ன இது? </t>
  </si>
  <si>
    <t xml:space="preserve">மூச்சு </t>
  </si>
  <si>
    <t xml:space="preserve">மஞ்சள் நிறச் சிங்காரி மணம் வீசும் ஒய்யாரி ஊருக்கெல்லாம் உபசாரி உள்ளே கொண்டால் பித்தத்தை உடனே போக்கும் கைகாரி அவள் யார்? </t>
  </si>
  <si>
    <t xml:space="preserve"> எலுமிச்சம்பழம் </t>
  </si>
  <si>
    <t xml:space="preserve">ஒரு பக்கம் ஏழு குழி இருபக்கம் பதினாலு குழி மரத்தாலான மகத்தான வீடு மங்கையர் மகிழ்ந்தாடும் வீடு மற்றவரும் கலந்தாடும் வீடு அது என்ன? </t>
  </si>
  <si>
    <t xml:space="preserve">தாய் தரையிலே கிடக்கிறாள் மகள் மகாராசா முடியிலே இருக்கிறாள் அது என்ன? </t>
  </si>
  <si>
    <t xml:space="preserve">முத்துச் சிற்பி </t>
  </si>
  <si>
    <t xml:space="preserve">உள்ளே பொங்கும் துன்பத்தை உரைத்துப் பெருகும் ஒருநீராம் இறைக்க இறைக்க ஊறிவரும் எண்ணக் கிணத்துத் தண்ணீராம் அது என்ன? </t>
  </si>
  <si>
    <t xml:space="preserve">மாலை வேளை மங்கையர்கள் மகிழ்வாய் வணங்கி வழிபடுவார் இருட்டைப் போக்கி ஒளிசேர்க்கும் இறைவி என்றே கை தொழுவார் அது என்ன? </t>
  </si>
  <si>
    <t xml:space="preserve"> குத்து விளக்கு </t>
  </si>
  <si>
    <t xml:space="preserve">யாரும் ஏறமுடியாத உயரத்திலே ஆயிரம் பூப் பூத்திருக்கு அது என்ன? </t>
  </si>
  <si>
    <t xml:space="preserve"> நட்சத்திரம்</t>
  </si>
  <si>
    <t xml:space="preserve">கடற்கரை ஓரத்தில் கல்லு மண்ணுத் தரையினிலே ஆழ உழாமல் அங்கே விதை விதைக்காமல் எட்டு நாளைக்கொரு வெள்ளாமை என்ன வெள்ளாமை அது சொல்வீர்? </t>
  </si>
  <si>
    <t xml:space="preserve"> உப்புப் பாத்தி </t>
  </si>
  <si>
    <t xml:space="preserve">இரவு பகல் விழித்திருக்கும் எப்போதும் ஒலித்திருக்கும் அது என்ன? </t>
  </si>
  <si>
    <t xml:space="preserve"> கடிகாரம் </t>
  </si>
  <si>
    <t xml:space="preserve">பட்ட மரத்தைத் தட்டினால் படைகள் ஓடிவரும் அது என்ன? </t>
  </si>
  <si>
    <t xml:space="preserve">முரசு </t>
  </si>
  <si>
    <t xml:space="preserve">எல்லோருக்கும் உணவு பரிமாறி எரவாணத்தில் குளித்து விட்டு அமர்ந்திருப்பான் எப்போதும் உண்ணாத அவன் யார்? </t>
  </si>
  <si>
    <t xml:space="preserve">கறுப்பு மனுஷன் தலையில் முடிபறித்து அடியும் நுனியும் தறித்துவிட்டு மூலையில் ஓட்டையிட்டு ஆக்கமாய் ஆணிகொண்டு அடுக்கடுக்காய் எழுதலாமே அது என்ன? </t>
  </si>
  <si>
    <t xml:space="preserve"> ஓலைச்சுவடி </t>
  </si>
  <si>
    <t xml:space="preserve">அடிதடிச் சண்டைபோல சத்தம் வரும் அரும்பரும்பாய் முத்து உதிரும் அதிகமானால் எல்லாம் அடித்துச்செல்லும் அது என்ன? </t>
  </si>
  <si>
    <t xml:space="preserve">மழை </t>
  </si>
  <si>
    <t xml:space="preserve">வட்டமாய் வண்ண வண்ணமாயிருக்கும் தொட்டுப் பாடவேண்டும் சற்றே இறுகினாலும் பட்டென்று உடைந்துவிடும் அது என்ன? </t>
  </si>
  <si>
    <t xml:space="preserve"> கண்ணாடி வளையல்</t>
  </si>
  <si>
    <t xml:space="preserve">அகலமான பச்சிலை அருமருந்து மூலிகை உயர்மரத்துக் காய் சேர்த்து உயர்ந்த வெள்ளை சேர்த்திட்டால் கறுஞ் சிவப்பு நிறமாகும் கண்டு சொல்வீர் என்ன அது? </t>
  </si>
  <si>
    <t xml:space="preserve">வெற்றிலைப் பாக்கு </t>
  </si>
  <si>
    <t xml:space="preserve">அழகழகாய்த் தலைவிரித்து அடுக்களையில் புகுந்து வந்து அடுத்த நொடி குப்பை மேட்டில் அம்போன்னு கிடக்கும் அது என்ன? </t>
  </si>
  <si>
    <t xml:space="preserve">வாழை இலை </t>
  </si>
  <si>
    <t xml:space="preserve">வெண்முத்தும் நீர்முத்தும் குளித்துக் கும்மாளம் போடயிலே மூடியார் வந்து மோதி நிற்கின்றார் அது என்ன? </t>
  </si>
  <si>
    <t xml:space="preserve">சாப்பாடு வடித்தல் </t>
  </si>
  <si>
    <t xml:space="preserve">பார்வைக்குப் பச்சை நிறம் பாக்கு வெற்றிலை போடாமல் வாய் மட்டும் பவளநிறம் அது என்ன? </t>
  </si>
  <si>
    <t xml:space="preserve">கிளி </t>
  </si>
  <si>
    <t xml:space="preserve">பச்சைப்பாய் விரிச்சிருக்கு பருவம் கழிந்தால் மணிகள் குவியும் எங்கே ? </t>
  </si>
  <si>
    <t xml:space="preserve">வயல் </t>
  </si>
  <si>
    <t xml:space="preserve">குலுக்கு மினுக்குக்காரி கொஞ்சம் மணத்துக்காரி மங்கையர்கள் தலையில் ஏறி மகிழ்ந்திருக்கும் வெள்ளைக்காரி என்ன அது? </t>
  </si>
  <si>
    <t xml:space="preserve"> மல்லிகைப் பூ</t>
  </si>
  <si>
    <t xml:space="preserve">தெய்வ சன்னதி வாசமுமுண்டு தெருவில் சத்தம் கேட்பதுமுண்டு நடுக்கடலில் பிறப்பதுமுண்டு நல்லது கெட்டது சொல்வதுமுண்டு அது என்ன? </t>
  </si>
  <si>
    <t xml:space="preserve">விரல் இல்லாத கை வீரம் செறிந்த கை அது என்ன? </t>
  </si>
  <si>
    <t xml:space="preserve"> உலக்கை </t>
  </si>
  <si>
    <t xml:space="preserve">ஒரு வருடமில்லாவிட்டால் பஞ்சம் வரும் இது இல்லாவிட்டால் மானம் போகும் இதுவும் விளையாவிட்டால் சுவைபோகும் எது? </t>
  </si>
  <si>
    <t xml:space="preserve"> மழை பருத்தி உப்பு </t>
  </si>
  <si>
    <t xml:space="preserve">ஓடுடையான் பிச்சைக்காரனல்ல காட்டிலும் நாட்டிலும் தீர்த்தமாடுவான் ஞானியல்ல நடக்கும்போது நாலு கால் தலை ஒன்று படுக்கும்போது அவையில்லை அது என்ன? </t>
  </si>
  <si>
    <t xml:space="preserve">ஆமை </t>
  </si>
  <si>
    <t xml:space="preserve">உருண்டை உருண்டையாக இருப்பான் கருப்புக் குன்றிமணி போலிருப்பான் அறுசுவை உணவுக்குதவும் அரும் பொருளாகவும் இருப்பான் அது என்ன? </t>
  </si>
  <si>
    <t xml:space="preserve">மிளகு </t>
  </si>
  <si>
    <t xml:space="preserve">கடைவீதியிலிருப்பான் கடவுளுக்குக் காணிக்கையாவான் உடைத்தால் நீர் சிந்துவான் நல்ல உள்ளத்தைப்போல் வெள்ளையாவான் அது என்ன? </t>
  </si>
  <si>
    <t xml:space="preserve">தேங்காய் </t>
  </si>
  <si>
    <t xml:space="preserve">எப்போதும் பிரிவதில்லை நண்பர்களல்ல எப்போதும் இணையார்கள் பகைவருமல்ல அது என்ன? </t>
  </si>
  <si>
    <t>ரெயில் தண்டவாளம்</t>
  </si>
  <si>
    <t xml:space="preserve">உடல் சிறுத்த சிறுமிக்கு உடலில் சுத்துப் பாவாடை உரிய உரியத் தீராது ஒன்றன் பின்னே ஒன்று வரும் அது என்ன? </t>
  </si>
  <si>
    <t xml:space="preserve">கழுத்து சிறுத்தது உடலோ பெரியது வாய் சிறுத்த அவளுக்கு நங்கையர் மத்தியில் நல்ல பெயர் அது என்ன? </t>
  </si>
  <si>
    <t xml:space="preserve"> செப்புக்குடம் </t>
  </si>
  <si>
    <t xml:space="preserve">ஓடுவான் ஓவென இரைச்சலிடுவான் உயரத்தில் இருந்து பள்ளத்தில் பாய்வான் அவன் யார்? </t>
  </si>
  <si>
    <t xml:space="preserve">நீர் வீழ்ச்சி </t>
  </si>
  <si>
    <t xml:space="preserve">என்ன சொல்லி அழைத்தாலும் வரமாட்டாள் ஏழு அறைக்குள்ளிருக்கும் இந்திரப் பெண் பட்டு மேல் பட்டுடுத்திப் பல்லக்கில் ஏற்றிவைத்துச் சுற்றி இழுத்தவுடன் துள்ளி வெளிவருவான் அது என்ன? </t>
  </si>
  <si>
    <t xml:space="preserve">வரகு அரிசி </t>
  </si>
  <si>
    <t xml:space="preserve">படபடக்கும் நீர் சுரக்கும் அக்கம் பக்கம் சுழலும் அடிக்கடி மூடித் திறக்கும் அது என்ன? </t>
  </si>
  <si>
    <t xml:space="preserve"> கண்கள் இமைத்தல் </t>
  </si>
  <si>
    <t xml:space="preserve">ஆற்று மணலை எடுத்து ஐயனார் பூதம் வாயில் போட்டு ஆடி ஓடி அசைந்து வந்தால் செந்நிற நீர் போலாகும் மிச்சம் எருமைச் சாணி போலாகும் இவை என்ன? </t>
  </si>
  <si>
    <t xml:space="preserve">எள்ளு செக்கு எண்ணெய் பிண்ணாக்கு </t>
  </si>
  <si>
    <t xml:space="preserve">தென்றல் வீசி வர தெருவெல்லாம் முத்துதிர வேலியோரப் பெண்களெல்லாம்விதவிதமாய் ஓலமிட எங்கும் நடப்பதுதான் என்னவென்று சொல்வீரே? </t>
  </si>
  <si>
    <t xml:space="preserve"> மேகம் மழைத்துளி தவளை </t>
  </si>
  <si>
    <t xml:space="preserve">மோடிதனை ஊதினால் தலைவிரித்தாடும் தடி எடுத்தால் ஓடி ஒளியும் சீறிப் பாய்ந்தால் பற்கள் கிட்டிவிடும் பல்லக்கும் தேவைப்படும் அது என்ன? </t>
  </si>
  <si>
    <t xml:space="preserve">நல்ல பாம்பு </t>
  </si>
  <si>
    <t xml:space="preserve">தலைக்கு மேலே அலரும் பூ தண்டின் பக்கம் கவியும் பூ ஆகாச நீர் கொட்டினாலும் அத்தனையும் தாங்கும் பூ கடிக்கக் கடிக்க இனிக்கும் பூ காணும் சிறுவர் பறிக்கும் பூ என்ன பூ? </t>
  </si>
  <si>
    <t xml:space="preserve">ஆசனத்தில் அமர்ந்து அழுத்தி மிதித்தால் அலறி ஓடும் அது என்ன? </t>
  </si>
  <si>
    <t xml:space="preserve">அலங்காரம் செய்து வைத்த நெட்டை ராஜா அவரை அடி அடி என அடித்தாலும் அழவும் மாட்டார் நகரவும் மாட்டார் அது என்ன? </t>
  </si>
  <si>
    <t xml:space="preserve"> மரத்தூண் </t>
  </si>
  <si>
    <t xml:space="preserve">ஊசி போல் வால் உத்திராட்சம் போல வயிறு பாசி போல இறக்கை பந்துபோல ஆட்டம் அது என்ன? </t>
  </si>
  <si>
    <t xml:space="preserve"> தும்பி</t>
  </si>
  <si>
    <t xml:space="preserve">வட்ட வட்ட தட்டு வானில் தோன்றும் தட்டு வெள்ளை நிறத் தட்டு விருப்பம் ஊட்டும் தட்டு மங்கை முகத்தைப்போல மயக்கம் செய்யும் தட்டு அது என்ன? </t>
  </si>
  <si>
    <t xml:space="preserve"> முழுநிலா </t>
  </si>
  <si>
    <t xml:space="preserve">தண்ணீர் இல்லாத பொட்டலிலே தாவிச் செல்லும் கப்பல் எது? </t>
  </si>
  <si>
    <t xml:space="preserve">ஒட்டகம் </t>
  </si>
  <si>
    <t xml:space="preserve">தங்கக் குடம் எடுத்துத் தண்ணிக்குப் போற பெண்ணே உன் கணவர் எங்கே போனார்? செத்தவரைத் தூக்கி ஊரில் வித்துவரப் போயிருக்கார் அது என்ன? </t>
  </si>
  <si>
    <t xml:space="preserve">கருவாடு </t>
  </si>
  <si>
    <t xml:space="preserve">சொறியனைக் கறி சமைத்தால் சொல்ல முடியாத கசப்பு அது என்ன? </t>
  </si>
  <si>
    <t xml:space="preserve"> பாகற்காய் </t>
  </si>
  <si>
    <t xml:space="preserve">தள்ளிக் கத்தியால் தலையைச் சீவினான் வெட்டுப்பட்டவன் கருநாக்கை நீட்டினான் யார் அவன்? </t>
  </si>
  <si>
    <t xml:space="preserve">பென்சில் </t>
  </si>
  <si>
    <t xml:space="preserve">சிங்காரத் தங்கை தெருவாசல் வந்தாள் சங்கீதம் பாடித் தரையில் பூப்போட்டால் அங்கொரு பூக்காட்டின் அழகு மலர்ந்தது அவள் முகத்திலே புன்னகை மலர்ந்தது அது என்ன? </t>
  </si>
  <si>
    <t xml:space="preserve"> கோலம் </t>
  </si>
  <si>
    <t xml:space="preserve">அப்பா பணத்தை எண்ண முடியாது அம்மா புடவையை மடிக்க முடியாது அவை என்ன? </t>
  </si>
  <si>
    <t>வானமும் நட்சத்திரங்களும்</t>
  </si>
  <si>
    <t xml:space="preserve">அண்ணன் தம்பி இரண்டு பேர் அவர்களைச் சுற்றி பன்னிரண்டு பேர் அது என்ன? </t>
  </si>
  <si>
    <t xml:space="preserve">தரையிலே முட்டி முட்டி வரும் விரலிலே ஒட்டி ஒட்டி வரும் அது என்ன? </t>
  </si>
  <si>
    <t xml:space="preserve">மெட்டி </t>
  </si>
  <si>
    <t xml:space="preserve">தலை பெருத்து தடிமுழமாம் அகப்பையன்று தன்வாயால் மரம்கொத்தும் பறவையன்று வலிய புயம் தட்டி எழும் மல்லரன்று வந்த குலம் தனையழிக்கும் நஞ்சும் அன்று குவலயத்தில் இதன் பெயரை வழுத்து வீரே </t>
  </si>
  <si>
    <t xml:space="preserve"> கோடரி </t>
  </si>
  <si>
    <t xml:space="preserve">தவழும்போது ஒரு பெயர் தரையில் விழுந்தால் வேறு பெயர் உருளும்போது ஒரு பெயர் ஓடும்போது வேறு பெயர் யாருக்கு? </t>
  </si>
  <si>
    <t xml:space="preserve">மேகம் </t>
  </si>
  <si>
    <t xml:space="preserve">அம்மணி அம்மா தோட்டத்தில் அலங்காரப் பந்தலாம் அழகழகா குடுவை தொங்கும் அற்புதமான பந்தலாம் அது என்ன? </t>
  </si>
  <si>
    <t xml:space="preserve">சுரைக்காய் </t>
  </si>
  <si>
    <t xml:space="preserve">அதோ போகிறான் சின்னப் பையன் அவன் போகிற அழகைப் பாரு காலடித் தடம் பதிந்துவிடாமல் கவனித்துப் போகிறான் கண்ணால் பாரு அவன் யார்? </t>
  </si>
  <si>
    <t xml:space="preserve">அதோ ஓர் அழகுத் தேவன் அழகாக கால் பெயர்த்து ஆட்டம் ஆடுகிறான் அவன் ஆட்டத்தின் அழகினிலே யாவரும் மயங்குகிறார்? அது என்ன? </t>
  </si>
  <si>
    <t xml:space="preserve">மடையன் பேரோடு சேரும் பிராணி மகிமை நிறைந்த நல்ல பிராணி நெருப்பிட்டால் மணக்கும் பிராணி நேராச் சொல்வீர் என்ன பிராணி? </t>
  </si>
  <si>
    <t xml:space="preserve">சாம்பிராணி </t>
  </si>
  <si>
    <t xml:space="preserve">அடித்து நொறுக்கி அனலில் போட்டாலும் அருமையாய் மணத்திடும் அது என்ன பிராணி? </t>
  </si>
  <si>
    <t xml:space="preserve">தளுக்கு மினுக்குக்காரி தலைவிரித்து ஆடுகிறாள் தங்கநிற முத்துக் கூட்டி தலைகுனிந்தே ஆடுகிறாள் அது என்ன? </t>
  </si>
  <si>
    <t xml:space="preserve"> சோளக்கதிர் </t>
  </si>
  <si>
    <t xml:space="preserve">அன்றாடம் தீப்பிடித்தும் அழியாத மாளிகை அறுசுவை விருந்தாக்கி அருந்தத் தரும் மாளிகை அது என்ன? </t>
  </si>
  <si>
    <t xml:space="preserve">அடுப்பு </t>
  </si>
  <si>
    <t xml:space="preserve">அரியக்குடி பெரியாத்தா அவளே கெட்டிக்காரி பால் கொடுக்காமல் பிள்ளை வளர்ப்பாள் பலே கெட்டிக்காரி அவள் யார்? </t>
  </si>
  <si>
    <t xml:space="preserve">பச்சை மரக் கொம்பிலே பாம்பு நீண்டு தொங்குது பக்குவமாக் கறிசமைச்சா பாப்பாருமே தின்னுறார் அது என்ன? </t>
  </si>
  <si>
    <t xml:space="preserve"> புடலங்காய் </t>
  </si>
  <si>
    <t xml:space="preserve">பனி ஊரில் பிறந்த பழம் பார்க்கச் சிவப்புப் பழம் தினம் ஒன்று தின்றால் டாக்டரை விரட்டும் பழம் அது என்ன பழம்? </t>
  </si>
  <si>
    <t xml:space="preserve">ஆப்பிள் </t>
  </si>
  <si>
    <t xml:space="preserve">அணில் ஏறாத ஒரே மரம் அலங்கார மரம் அது என்ன மரம்? </t>
  </si>
  <si>
    <t xml:space="preserve">வாழைமரம் </t>
  </si>
  <si>
    <t xml:space="preserve">இருவர் ஒன்று சேர்ந்தால் இன்னொருவனுக்கு அடி உதைதான் அது என்ன? </t>
  </si>
  <si>
    <t xml:space="preserve"> கத்தரிக்கோல் </t>
  </si>
  <si>
    <t xml:space="preserve">ஆயிரம் கதைகள் சொல்லுவான் ஆயிரம் கவிதைகள் எழுதுவான் வெள்ளைத் தாளிலே நாட்டியமாடி வேண்டிய ஞானம் கொட்டுவான் யார் அது? </t>
  </si>
  <si>
    <t xml:space="preserve">பேனா </t>
  </si>
  <si>
    <t xml:space="preserve">ஆசைக்கும் பூசைக்கும் அடியேன் தேவை அழுகின்ற குழந்தைக்கென் நேசம் தேவை மங்கல நிகழ்ச்சிக்கு முன்னே நிற்பேன் மலச்சிக்கல் போக்கிட மருந்தாய் நிற்பேன் நான் யார்? </t>
  </si>
  <si>
    <t xml:space="preserve">மழைக்காலம் வந்துவிட்டால் மகராசி பாட்டு எடுப்பாள் வானம் வெளுத்துவிட்டால் வாய் மூடிப் போய்விடுவாள் அவள் யார்? </t>
  </si>
  <si>
    <t xml:space="preserve">அலை அலையாய் ஆடிவரும் கடலும் இல்லை நிலையாக இருக்காது நிலவும் இல்லை அது என்ன? </t>
  </si>
  <si>
    <t xml:space="preserve">முறுக்கு முறுக்காயிருக்கும் முடிச்சுப் போட உதவும் எதையும் இழுத்தடிக்கும் எத்தனையோ விதமிருக்கும் அது என்ன? </t>
  </si>
  <si>
    <t xml:space="preserve">கயிறு </t>
  </si>
  <si>
    <t xml:space="preserve">பச்சை மரப் பந்தலிலே இச்சை கொள்ளும் பெண்கள் பலர் இங்குமங்கும் ஆடுகிறார் எடுத்துப் போகத் தூண்டுகிறார் அது என்ன? </t>
  </si>
  <si>
    <t xml:space="preserve">புளியங்காய் </t>
  </si>
  <si>
    <t xml:space="preserve">நீட்டக் கொம்பிலே சாற்றைப் பிழிந்து அண்டாவில் போட்டு அனலில் கொதிப்பேற்றிக் குண்டு குண்டாய் உருட்டிக் கொலு வைப்பார் கடைத் தெருவில் அது என்ன? </t>
  </si>
  <si>
    <t xml:space="preserve">வெல்லம் </t>
  </si>
  <si>
    <t xml:space="preserve">அந்தரமான குகைக்குள்ளே அங்கே ஒருத்தி இருக்கிறாள் முப்பத்திரண்டு காவலர்கள் முன்னே நின்று காக்கிறார்கள் யார் அவர்? </t>
  </si>
  <si>
    <t xml:space="preserve">ஆடை உடுத்திருக்கும் பெண்ணல்ல அதனுள்ளே முத்திருக்கும் சிப்பியல்ல தலை நிமிர்ந்து நின்றிடுவான் தலைவனல்ல தாடியுண்டு மீசையுண்டு கிழவனல்ல அது என்ன? </t>
  </si>
  <si>
    <t xml:space="preserve"> மக்காச் சோளம்</t>
  </si>
  <si>
    <t xml:space="preserve">அயத்திலே விளையாப்பூ அகத்திலே விளையும்பூ நயத்திலே விளையும் பூ நாட்டோர்கள் நாடும்பூ இகத்திலே பூக்கும்பூ இட்டர் கொண்டாடும்பூ காவிலே பூக்காப்பூ கண்டு சொல்வாய் என்ன பூ? </t>
  </si>
  <si>
    <t xml:space="preserve"> அன்பு </t>
  </si>
  <si>
    <t xml:space="preserve">தேடாமல் கிடைக்கும் பல் செல்வத்தைத் தேய்க்கும் பல் அது என்ன பல்? </t>
  </si>
  <si>
    <t xml:space="preserve"> சோம்பல் </t>
  </si>
  <si>
    <t xml:space="preserve">அப்பன் சொறியன் ஆத்தாள் சடைச்சி அண்ணன் முழியன் நான் சர்க்கரைக் குட்டி அது என்ன? </t>
  </si>
  <si>
    <t xml:space="preserve"> பலாப்பழம் </t>
  </si>
  <si>
    <t xml:space="preserve">பேர் பெற்றது காலாலே பொதி சுமப்பது உடலாலே அது என்ன? </t>
  </si>
  <si>
    <t xml:space="preserve">நாற்காலி </t>
  </si>
  <si>
    <t xml:space="preserve">அடைக்காத கோட்டையிலே அரைமுழத்துக் கோபுரத்தில் அங்கேயோர் ஒளி நின்று அமர்க்களமாய் ஜொலிக்குதடி அது என்ன? </t>
  </si>
  <si>
    <t xml:space="preserve">அண்ணன் தம்பி தோட்டத்திலே பச்சைப்பாய் விரிச்சிருக்கு பக்குவமாய் எடுத்து வந்தால் பசிக்குதவும் அது என்ன? </t>
  </si>
  <si>
    <t>கீரை</t>
  </si>
  <si>
    <t xml:space="preserve">ஆடி அசைந்து வரும் அங்கம் வளைந்து வரும் தங்கநிற மணிக்கொத்தால் தலைசாயும் நேரத்தில் கண்டார் களிப்படைவர் காசியில் என்ன அது? </t>
  </si>
  <si>
    <t xml:space="preserve">அம்மியின் கீழே கும்மியும் அடிப்போம் கப்பலில் ஏறிக் கூத்துமடிப்போம் பட்டுப்புடவையில் பொத்தலும் செய்வோம் பார்வையில் பட்டால் ஓடி மறைவோம் நாங்கள் யார்? </t>
  </si>
  <si>
    <t xml:space="preserve">எலிகள் </t>
  </si>
  <si>
    <t xml:space="preserve">அந்தரத்தில் தொங்குதடி அழகழகாச் செம்பு அதற்குள்ளே இருக்குதடி அமுதம்போல தண்ணீர் அது என்ன? </t>
  </si>
  <si>
    <t xml:space="preserve">இளநீர் </t>
  </si>
  <si>
    <t xml:space="preserve">நம்ம ஊரு தோட்டத்திலே நாலு கால் பந்தலிலே சரம் சரமாய்த் தொங்குது சாரைப் பாம்பு நெளியுது? அது என்ன? </t>
  </si>
  <si>
    <t xml:space="preserve">அடுப்பில் உலையும் கொதிப்பதேன்? அரிசி சாதம் ஆவதேன்? இலங்கை அன்று அழிந்ததேன்? </t>
  </si>
  <si>
    <t xml:space="preserve">நெருப்பால் </t>
  </si>
  <si>
    <t xml:space="preserve">அடி பெருத்தேன் உடல் சிறுத்தேன் தலை விரித்தேன் சடைச்சியானேன் முத்துக் கோர்த்து குடுக்கை தூக்கி முப்பது நாளில் முழுசாகிவிட்டேன் கண்டவர் கண்பட்டுக் கடைவீதி போனேன் நான் யார்? </t>
  </si>
  <si>
    <t xml:space="preserve"> தென்னை மரம் </t>
  </si>
  <si>
    <t xml:space="preserve">அடி மலர்ந்து நுனி மலராத பூ என்ன பூ? </t>
  </si>
  <si>
    <t xml:space="preserve">அத்துவான காட்டிலே வித்துவான் குடைபிடிக்க கத்துவான் கார்மேகன் கண்ணீரைச் சொரிந்திருப்பான் அவை என்ன? </t>
  </si>
  <si>
    <t xml:space="preserve">காளான் இடி மழை </t>
  </si>
  <si>
    <t xml:space="preserve">பறந்து பறந்து போகிறான் பார்த்தால் விதவிதமாய் நோயைப் பெருக்கி வேதனைகள் செய்பவன் இவன் யார்? </t>
  </si>
  <si>
    <t xml:space="preserve">அந்தரமான இடத்திலே ஆனை சத்தம் அதை முன்னும் பின்னும் இழுத்தடிப்பதோ காளைகள் மட்டும் அது என்ன? </t>
  </si>
  <si>
    <t xml:space="preserve">கவலை இறைத்தல் </t>
  </si>
  <si>
    <t xml:space="preserve">விதவிதமாய்க் கோடிருக்கும் வித்தியாசமாய்ப் பூவிருக்கும் செடியல்ல சித்திரமல்ல சேர்ந்த இடத்தில் செழுமை சேராத இடத்தில் வறுமை அது என்ன? </t>
  </si>
  <si>
    <t xml:space="preserve">ரூபாய் </t>
  </si>
  <si>
    <t xml:space="preserve">அந்தி கிழக்கே அதிகாலை மேற்கே வந்தபோது வர்ணங்கள் வகை வகையாய் எண்ணங்கள் அது என்ன? </t>
  </si>
  <si>
    <t xml:space="preserve">வானவில் </t>
  </si>
  <si>
    <t xml:space="preserve">அண்ணன் தம்பி ஐவர் அண்ணன் ஆதரவு தராவிட்டால் தம்பிமார் செயல்பட மாட்டார்கள் அவை என்ன? </t>
  </si>
  <si>
    <t xml:space="preserve">கையின் பெருவிரல் </t>
  </si>
  <si>
    <t xml:space="preserve">அண்ணனைக் கண்டாலே வெறுப்பு தம்பியைக் கண்டாலோ சிரிப்பு அண்ணனோ எப்போதும் நெருப்பு தம்பியோ எப்போதும் குளிர்ச்சி அவை என்ன? </t>
  </si>
  <si>
    <t xml:space="preserve"> சூரியன் சந்திரன் </t>
  </si>
  <si>
    <t xml:space="preserve">அத்துவான காட்டுக்குள்ளே அண்ணன் குடைபிடித்து நிற்கிறான் ஆயுள் குறைந்தவன் அடுத்த நொடி மறைந்திடுவான் அவன் யார்? </t>
  </si>
  <si>
    <t xml:space="preserve">காளான் </t>
  </si>
  <si>
    <t xml:space="preserve">தலையில் மோதி மோதி பல்லை உடைத்துக் கொண்டான் அவன் யார்? </t>
  </si>
  <si>
    <t xml:space="preserve">அத்திக் கட்டை முள்எடுத்து அடைப்பாரும் இல்லை அழகான பூவெடுத்து முடிப்பாரும் இல்லை அது என்ன? </t>
  </si>
  <si>
    <t xml:space="preserve">சேவல் </t>
  </si>
  <si>
    <t xml:space="preserve">அடி மத்தளம் இலை பர்வதம் குலை சிறிது காய் துவர்ப்பு பழம் தித்திப்பு அது என்ன? </t>
  </si>
  <si>
    <t xml:space="preserve"> குலைவாழை </t>
  </si>
  <si>
    <t xml:space="preserve">அடுக்கடுக்காய் அடுக்கியிருக்கும் ஆயிரங்கால் மண்டபம் கொக்கியாய் வளைந்திருக்கும் குதிரைக்கால் மண்டபம் அது என்ன? </t>
  </si>
  <si>
    <t xml:space="preserve"> தேள்கொடுக்கு </t>
  </si>
  <si>
    <t xml:space="preserve">அவனிடம் ஆயிரம் முடிச்சுகளும் உண்டு ஆயிரம் ஓட்டைகளும் உண்டு அவன் யார்? </t>
  </si>
  <si>
    <t>கயிற்றுக் கட்டில்</t>
  </si>
  <si>
    <t xml:space="preserve">தண்ணீர் </t>
  </si>
  <si>
    <t xml:space="preserve">முட்டையிடும் குஞ்சு பொரிக்காது கூட்டில் குடியிருக்கும் கூடுகட்டத் தெரியாது குரலில் இனிமையுண்டு சங்கீதம் தெரியாது அது என்ன? </t>
  </si>
  <si>
    <t xml:space="preserve">குயில் </t>
  </si>
  <si>
    <t xml:space="preserve">அடர்ந்த கருக்கு இருட்டில் அடக்க ஓர் ஆளில்லாமல் தானாகத் திரிகின்றான் அது என்ன? </t>
  </si>
  <si>
    <t xml:space="preserve">அடி அடி தென்னஞ் சோலை அதிலே பலர் இருப்பார் காவல் காவலை மீறி இங்கே எப்படி வந்தாய் அதல பாதாளத்தில் அரண்மனையில் நான் இருக்கேன் அரங்க வாசல் திறந்துகொண்டு சொகுசாக ஓடிவந்தேன் அது என்ன? </t>
  </si>
  <si>
    <t xml:space="preserve"> வெங்காயச் செடி </t>
  </si>
  <si>
    <t xml:space="preserve">பல்லைப்பிடித்து அழுத்தினால் பதறிப் பதறி அழுவாள் அது என்ன? </t>
  </si>
  <si>
    <t xml:space="preserve">உடல் மீது ஓடுண்டு ஆமையல்ல உள்ளமோ வெள்ளையது வெண்ணெயல்ல நல்லதற்கும் கெட்டதற்கும் நாயகனாய் முன்னே நிற்கும் அது என்ன? </t>
  </si>
  <si>
    <t>வாழை மரம்</t>
  </si>
  <si>
    <t xml:space="preserve">அட்டைக்கு ஆயிரம் கண்கள் முட்டைக்கு மூன்று கண்கள் துணி இணைக்கும் துரை மகனுக்கோ ஒரே கண்தான் அவை என்ன? </t>
  </si>
  <si>
    <t xml:space="preserve"> சல்லடை தேங்காய் ஊசி </t>
  </si>
  <si>
    <t xml:space="preserve">அடர்ந்த காட்டின் நடுவே ஒற்றையடிப் பாதை ஆரும் நடக்காப் பாதை அழகு சேர்க்கும் பாதை அது என்ன? </t>
  </si>
  <si>
    <t xml:space="preserve">தலை வகிடு </t>
  </si>
  <si>
    <t xml:space="preserve">அக்காள் வீட்டில் விளக்கேற்றினால் தங்கை வீட்டில் தானே எரியும் அது என்ன? </t>
  </si>
  <si>
    <t xml:space="preserve">கொடியடுப்பு </t>
  </si>
  <si>
    <t xml:space="preserve">அக்கினிப் பழத்தை வாயிலே கடிக்கும் அது என்னடி கண்ணே? வாலைப் பிடித்தால் வாயைப் பிளக்கும் அதுதான் அதுவாம் கண்ணாளா? அது என்ன? </t>
  </si>
  <si>
    <t xml:space="preserve"> பத்தாக்குறடு </t>
  </si>
  <si>
    <t xml:space="preserve">அக்கிரகாரம் ஏன் அழகிழந்தது? ஆனபயிர் ஏன் வாடிப் போனது? </t>
  </si>
  <si>
    <t xml:space="preserve"> பார்ப்பாரில்லாமல் உழவர் இல்லாமல் </t>
  </si>
  <si>
    <t xml:space="preserve">அட்டைக்கரிப் பெண்ணுக்கு உச்சந்தலை மஞ்சள் ஆவியிலே வேகவைத்தால் வீதிவரை மணப்பாள் அது என்ன? </t>
  </si>
  <si>
    <t xml:space="preserve"> பனங்காய் </t>
  </si>
  <si>
    <t xml:space="preserve">ஒன்பது பிள்ளைக்கு ஒரே குடுமி அது என்ன? </t>
  </si>
  <si>
    <t xml:space="preserve"> வெள்ளைப்பூண்டு </t>
  </si>
  <si>
    <t xml:space="preserve">அங்கமுத்து தோட்டத்திலே தொங்குமுத்துத் தொங்குது அதை எடுத்து வாயில் போட்டால் அடிவயிறும் எரியுது அது என்ன? </t>
  </si>
  <si>
    <t xml:space="preserve"> மிளகாய்ப் பழம்</t>
  </si>
  <si>
    <t xml:space="preserve">அங்கே சிலிப்புவாள் இங்கே சிலுப்புவாள் வீடு முழுதும் ஆடிய பின்னே கதவிடுக்கில் பதுங்கிக்கொள்வாள் அது என்ன? </t>
  </si>
  <si>
    <t xml:space="preserve">விளக்குமாறு </t>
  </si>
  <si>
    <t xml:space="preserve">கொடிகள் பறந்து வரக் கோடி மக்கள் கூட வர ஆறு சக்கரம் உருண்டுவர அங்கே பலரும் இழுத்து வர நாதசுரம் ஊதிவர நல்லவர்கள் பாடி வர வீதியிலே அசைந்து வரும் விரைந்து சொல்வாய் அது என்ன? </t>
  </si>
  <si>
    <t xml:space="preserve">தேர் </t>
  </si>
  <si>
    <t xml:space="preserve">அடங்கிக் கிடப்பான் திடீரென்று அலறி அலறி குரல் செய்வான் எடுத்துக் காதில் வைத்தாலோ ஏதோ சொல்லிக் கதை அளப்பான் யார் அது? </t>
  </si>
  <si>
    <t xml:space="preserve">அடி அடி என்று அடித்து உரி உரி என்று உரித்து உள்ளிருப்பதை வைத்துக்கொண்டு வெளியே இருப்பதை எறிந்துவிடலாம் அது என்ன? </t>
  </si>
  <si>
    <t xml:space="preserve">புளியம்பழம் </t>
  </si>
  <si>
    <t xml:space="preserve">அடித்து வைத்த இடத்தில் ஆடாமல் அசையாமல் இருக்கும் அனுபவம் பார்க்கப் பார்க்க ஆயுள் நாளைக் குறைக்கும் அது என்ன? </t>
  </si>
  <si>
    <t xml:space="preserve">நாள்காட்டி </t>
  </si>
  <si>
    <t>அக்காள் வீட்டுக்குள் தங்கை போகலாம் தங்கை வீட்டுக்குள் அக்காள் போக முடியாது அது என்ன?</t>
  </si>
  <si>
    <t xml:space="preserve">படியும் உழக்கும் </t>
  </si>
  <si>
    <t xml:space="preserve">உருவம் இல்லாதவன் கத்துவான் ஓடுவான் தலைகீழாகக் குதிப்பான் அவன் யார்? </t>
  </si>
  <si>
    <t xml:space="preserve">அருவி </t>
  </si>
  <si>
    <t xml:space="preserve">அந்தத் தாய்க்கு ஐம்பது குஞ்சுகள் ஐம்பதின் வாயிலும் நெருப்புச் சடர்விடும் அது என்ன? </t>
  </si>
  <si>
    <t xml:space="preserve"> தீப்பெட்டியும் தீக்குச்சிகளும் </t>
  </si>
  <si>
    <t xml:space="preserve">கடைவீதி செல்லும்போது யானை கண்டேன் அரண்மனை மைதானத்தில் சேனை கண்டேன் அங்கமர்ந்த முத்தரசர் தன்னைக் கண்டேன் கொடித்தேரும் பரிமாவும் கூடக்கண்டேன் அங்கிருவர் எதிர் நின்று வெட்டக் கண்டேன் அது என்ன? </t>
  </si>
  <si>
    <t xml:space="preserve">சதுரங்கம் ஆடுதல் </t>
  </si>
  <si>
    <t xml:space="preserve">அச்சு இல்லாத சக்கரம் அழகு கூட்டும் சக்கரம் விதவிதமாய் சக்கரம் விலைக்குக் கிடைக்கும் சக்கரம் அது என்ன? </t>
  </si>
  <si>
    <t xml:space="preserve">வளையல் </t>
  </si>
  <si>
    <t xml:space="preserve">வகை வகையாய் உணவு வந்தவர்க்கெல்லாம் உணவு உனக்கு மட்டும் இன்றைக்குத்தான் வாய்க்கும் கைக்கும் ஓய்வு என்றைக்கு? </t>
  </si>
  <si>
    <t xml:space="preserve"> நோன்பு பண்டிகையில் விரதம் </t>
  </si>
  <si>
    <t xml:space="preserve">வெள்ளை மாடு கறுப்பு மாடு இரண்டையும் குளிப்பாட்டக் கொண்டு போனான் தேய்த்துக் குளிப்பாட்டி நீரோடுவிட்டு வந்தான் கறுப்பு மாட்டை வெள்ளை மாடு மிச்சம் அவை என்ன? </t>
  </si>
  <si>
    <t xml:space="preserve"> பற்களும் உமிக்கரியும் </t>
  </si>
  <si>
    <t xml:space="preserve">பக்குவமாய்ப் பகைவரையே கொன்று வீழ்த்தும் தக்கபடி வனவிலங்கை வேட்டை செய்யும் தனி வழிக்குத் துணையாகும் காவலாகும் தப்பின்றி இதன் பெயரைக் கூறுவீரே </t>
  </si>
  <si>
    <t xml:space="preserve">துப்பாக்கி </t>
  </si>
  <si>
    <t xml:space="preserve">அக்காள் சப்பாணி தங்கை நாட்டியக்காரி இந்த இருவரும் இல்லாவிட்டால் எந்தக் குடும்பமும் நடக்காது அவர்கள் யார்? </t>
  </si>
  <si>
    <t xml:space="preserve">அக்காள் விதைத்த முத்து அள்ள முடியாத முத்து வாசலிலே முத்து வாரி எடுக்க முடியாத முத்து அது என்ன? </t>
  </si>
  <si>
    <t xml:space="preserve">வயிறு பெரிது சிறு மடந்தை பல்லோ இல்லை வாய் சிறிது உதடில்லை பேசமாட்டாள் அயர்வின்றிக் கொடுப்பதை அகத்தே கொள்வாள் அன்புடன் கேட்டாலும் தரவே மாட்டாள் சொல்லுமொரு சிக்கனத்தின் சொந்தக்காரி சொல்லுவீர் இவர் பேரைச் சொல்லுவீரே அது என்ன? </t>
  </si>
  <si>
    <t xml:space="preserve"> உண்டியல்</t>
  </si>
  <si>
    <t xml:space="preserve">வித விதமாய்க் கதை சொல்லும் வேடிக்கைகள் பல காட்டும் வேடமிடும் பலர் அங்கே விதவிதமாய் மாறிடுவார் அது என்ன? </t>
  </si>
  <si>
    <t xml:space="preserve">வரைபடம் </t>
  </si>
  <si>
    <t xml:space="preserve">வாய் வழியாய் நூல் எடுப்பான் வித்தைக் காரனல்ல வலைவிரித்து உயிர் குடிப்பான் எமனுமல்ல அது யார்? </t>
  </si>
  <si>
    <t xml:space="preserve">என்றும் வற்றாத தண்ணீர் எது? என்றும் அழியாத பந்தல் எது? </t>
  </si>
  <si>
    <t xml:space="preserve"> கடல் வானம் </t>
  </si>
  <si>
    <t xml:space="preserve">வாய்க்கால் கரை ஓரம் வகைவகையாய் ஆட்களங்கே செத்துப் போனவனைக் காட்டி சாகப் போகிறவனைப் பிடிக்கின்றார் அது என்ன? </t>
  </si>
  <si>
    <t xml:space="preserve">தூண்டில் மீனும் புழுவும் </t>
  </si>
  <si>
    <t xml:space="preserve">தலையிலே கிரீடமுண்டு அரசன் அல்ல தளதளக்கும் மேனியுண்டு குமரி அல்ல வீதிக்கு வருவதுண்டு விலையு முண்டு விரும்புகின்ற பலபேர்கள் உலகில் உண்டு அது என்ன? </t>
  </si>
  <si>
    <t xml:space="preserve"> கத்திரிக்காய் </t>
  </si>
  <si>
    <t xml:space="preserve">வாசலில் வண்ணப் பூ வரிவரியாய் அழகுப் பூ தினந்தினம் வேறு பூ தெளிவாய்த் தோன்றும் என்ன பூ? </t>
  </si>
  <si>
    <t>பூக்கோலம்</t>
  </si>
  <si>
    <t xml:space="preserve">சுருட்ட முடியும் ஒடிக்க முடியாது எடுக்க எடுக்க வளரும் எண்ணெய் கண்டால் படியும் அது என்ன? </t>
  </si>
  <si>
    <t xml:space="preserve">பந்திக்கு வரும் முந்தி வெளியில் போகும் பிந்தி அது என்ன? </t>
  </si>
  <si>
    <t xml:space="preserve">வாழையிலை </t>
  </si>
  <si>
    <t xml:space="preserve">அலைக்க நோவாள் இத்தனைக்கும் பொறுத்திருப்பாள் உதவி செய்வாள் ஏந்திழையை இவளென்று இயம்பு வீரே </t>
  </si>
  <si>
    <t xml:space="preserve"> முறம் </t>
  </si>
  <si>
    <t xml:space="preserve">எவருக்கும் முகம் காட்டுவாள் முதுகை மட்டும் காட்ட மாட்டாள் அவள் யார்? </t>
  </si>
  <si>
    <t xml:space="preserve">மலையில் வந்தது இரண்டு மாடு ஒன்று சப்பாணி ஒன்று இழுத்துப் பிடித்தாலும் சுத்தி வரும் இழுப்பாணி அது என்ன? </t>
  </si>
  <si>
    <t xml:space="preserve">திரிகை </t>
  </si>
  <si>
    <t xml:space="preserve">முகத்தின் மேலே கைகள் முள்ளைப் போலே கைகள் ஓடிப்போகும் ஒரு கை தான் மெல்ல நகரும் மற்றொரு கை அது என்ன? </t>
  </si>
  <si>
    <t xml:space="preserve">முதுகெல்லாம் கூனல் வயிறெல்லாம் பற்கள் கதிரைப் பார்த்துவிட்டால் கரித்துக் குவித்துவிடும் அது என்ன? </t>
  </si>
  <si>
    <t>கரிக் கருவாள்</t>
  </si>
  <si>
    <t xml:space="preserve">மலை ஏறித்தான் பறித்து மகிழ்ந்து தொன்னை பிடித்து வைத்துப் பத்தினியாள் இட்ட கஞ்சி பருக்கை இல்லை உப்பும் இல்லை அது என்ன? </t>
  </si>
  <si>
    <t xml:space="preserve">பதநீர் </t>
  </si>
  <si>
    <t xml:space="preserve">மாமியார் வீட்டுக்குப் போனோம் மாமியார் சாப்பாடு போட்டார் இலையை எடுத்துப் போட்டே இருந்து சாப்பிடச் சொன்னார் அது என்ன இலை? </t>
  </si>
  <si>
    <t xml:space="preserve">கறிவேப்பிலை </t>
  </si>
  <si>
    <t xml:space="preserve">குலையாகக் காய்க்கும் வாழை அல்ல கொடி மரம் போல் நிற்கும் பாக்குமரம் அல்ல அது என்ன மரம்? </t>
  </si>
  <si>
    <t xml:space="preserve"> தென்னைமரம் </t>
  </si>
  <si>
    <t xml:space="preserve">மாற்றுக் கதை போட்ட மன்னவன் தம்பியரைச் சேற்றுக்குள் புதைத்து வைத்துச் சிரித்தார்கள் பலபேர்கள் அவர் யார்? </t>
  </si>
  <si>
    <t xml:space="preserve"> நெல்நாற்று </t>
  </si>
  <si>
    <t xml:space="preserve">பொங்கும் அழகு தரும் பொன் போல மினு மினுக்கும் மங்கலத்தின் சின்னம் அது மங்கையரின் தோழி அது அது என்ன? </t>
  </si>
  <si>
    <t xml:space="preserve"> மஞ்சள் </t>
  </si>
  <si>
    <t xml:space="preserve">தலையில் அடித்தால் வாய்விட்டு அழுவான் அவன் யார்? </t>
  </si>
  <si>
    <t xml:space="preserve">அடிகுழாய் </t>
  </si>
  <si>
    <t xml:space="preserve">தோலுக்குள்ளே சுளை சுளையாம் சுளையின் உள்ளே முத்து முத்தாம் வாயில் இட்டால் செந்தேனாம் வடிவைப் பார்த்தால் ஒர் பந்தாம் அது என்ன? </t>
  </si>
  <si>
    <t>ஆரஞ்சுப் பழம்</t>
  </si>
  <si>
    <t xml:space="preserve">மண்ணுக்குள்ளே பிறக்கும் தின்னத் தின்னச் சுவைக்கும் சுட்டுச் சுட்டுத் தின்னலாம் சுவையாய் அவித்தும் தின்னலாம் அது என்ன? </t>
  </si>
  <si>
    <t xml:space="preserve">தரையில் வளராத மரம் தலைமேலே வளரும் மரம் கிளை உண்டு இலை இல்லை என்ன அது? </t>
  </si>
  <si>
    <t xml:space="preserve"> மான்கொம்பு </t>
  </si>
  <si>
    <t xml:space="preserve">பாலாற்றின் நடுவே ஓர் கறுப்பு மீன் அது கரைக்கு வரும் சுற்றிச் சுழன்று வரும் கண்ணிமைக்கும் நேரத்தில் கவிதை பேசும் அது என்ன? </t>
  </si>
  <si>
    <t xml:space="preserve"> கண் கருவிழிகள் </t>
  </si>
  <si>
    <t xml:space="preserve">விதம் விதமாய் உருவம் உண்டு வெவ்வேறு கவசம் உண்டு சண்டை இடமாட்டான் சவாலுக்கும் வரமாட்டான் காத்திருக்கும் காவலிலே கடுகளவும் அசைய மாட்டான் அவன் யார்? </t>
  </si>
  <si>
    <t xml:space="preserve">மண்ணுக்குள் பிறந்தவன் கூட்டத்தோடு சேர்ந்தவன் கூட்டுக்குள்ளே குடியிருப்பான் அவன் யார்? </t>
  </si>
  <si>
    <t xml:space="preserve">போவான் போய்க்கொண்டே இருப்பான் போகுமிடமெல்லாம் கோடிட்டே போவான் அவன் யார்? </t>
  </si>
  <si>
    <t xml:space="preserve"> நத்தை</t>
  </si>
  <si>
    <t xml:space="preserve">மதில் இல்லாத கோட்டைக்குள்ளே மண்டிக் கிடக்குதாம் செல்வம் எல்லாம் உண்மை தெரிந்தவர் முகந்திடுவார் ஒன்றும் தெரியாதவர் மயங்கிடுவார் அது என்ன? </t>
  </si>
  <si>
    <t xml:space="preserve"> மனக்கோட்டை </t>
  </si>
  <si>
    <t xml:space="preserve">பெண் கேட்டான் பக்கம் பழுத்த கிழவா இன்னும் எத்தனை நாள் நீ இருப்பாய்? அது கூறியது உள்ளே இருக்கும் கொட்டையை எடுத்தால் ஊழிவரைக்கும் நான் இருப்பேன் அது என்ன? </t>
  </si>
  <si>
    <t xml:space="preserve"> புளியம்பழம் </t>
  </si>
  <si>
    <t xml:space="preserve">பட்டக சாலையிலே செம்பட்டு விரித்திருக்கு தொட்டாலோ சுட்டுவிடும் விட்டுவிட்டால் எரித்துவிடும் அது என்ன? </t>
  </si>
  <si>
    <t xml:space="preserve">பதுங்கிப் பதுங்கி வருவார் பாய்ந்து எதையும் பிடிப்பார் வீட்டுக்குள்ளே திரிவார் விரைந்து சொல்வாய் யார் அவர்? </t>
  </si>
  <si>
    <t xml:space="preserve">பாத்தியோ சின்னப் பாத்தி பாதையோ ஐந்து பாதை பாத்தியில் நெய்யை விட்டுப் பாதையில் திரிகள் போட்டு ஏற்றியே வைத்துவிட்டால் எழும் ஐந்து செஞ்சுடர்ப் பூ அவை என்ன? </t>
  </si>
  <si>
    <t xml:space="preserve">குத்து விளக்கு </t>
  </si>
  <si>
    <t xml:space="preserve">நீள் வானத்தே பறக்கும் பறவையுமல்ல நீண்டு தொங்கும் வாலாட்டும் குரங்குமல்ல ஆகாய மேடையிலே நடனம் செய்யும் ஆனாலும் குமரியல்ல அதுதான் யாதோ </t>
  </si>
  <si>
    <t xml:space="preserve">வட்ட முகம் இரண்டு பக்கம் முகத்தின் நடுவில் கறுப்புத் திலகம் முகத்தை விரலால் தட்டத் தட்ட முனகல் சத்தம் எங்கும் கேட்கும் அது என்ன? </t>
  </si>
  <si>
    <t xml:space="preserve"> மத்தளம் </t>
  </si>
  <si>
    <t xml:space="preserve">பச்சைப் பங்களா பாதியாக்கினால் வெள்ளை அறையின் உள்ளே தூங்கும் குமரி ஒருத்தியைக் குளிரக் காணலாம் அது என்ன? </t>
  </si>
  <si>
    <t xml:space="preserve">மாங்காய் இரண்டாகப் பிளக்கப்பட்டது </t>
  </si>
  <si>
    <t xml:space="preserve">பச்சைக் கதவிருக்கும் பார்க்க அழகிருக்கும் வெள்ளைச் சுவர் நடுவே வேணும் முத்தும் பதிந்திருக்கும் அது என்ன? </t>
  </si>
  <si>
    <t xml:space="preserve"> சீத்தாப்பழம் </t>
  </si>
  <si>
    <t xml:space="preserve">நேத்திரங்கள் இரண்டுடனே காலிரண்டு நேர்த்தியாய்ப் பறப்பதற்குச் சிறகு முண்டு காத்திரமாய் பறந்திடுவார் காத தூரம் காடுமலை ஆறுகளும் காண்பாரப்பா சாத்திரத்தில் சொன்ன கதை யொன்று முண்டு சாகரத்தின் கர்வத்தைத் தடுத்ததாகப் பாத்திரோ யார் பகர்வீர் பகுத்துத் தானே </t>
  </si>
  <si>
    <t xml:space="preserve">கடல் </t>
  </si>
  <si>
    <t xml:space="preserve">நோயுமில்லை நொடியுமில்லை வாய் ஓயாமல் முக்கி முனகித் திரிகிறான் ஒரு பெருவயிறன் அவன் யார்? </t>
  </si>
  <si>
    <t xml:space="preserve">பன்றி </t>
  </si>
  <si>
    <t xml:space="preserve">காதிருக்கும் கேளாது உண்மையப்பா கை சோர்ந்தால் கிடையாது போகுமப்பா இரு துண்டைத்தான் குத்தி இணைக்குமப்பா ஏதென்று நீ சொல்வாய் எனக்கும் அப்பா அது என்ன? </t>
  </si>
  <si>
    <t xml:space="preserve">பாட்டி போடும் வட்டம் பள பளக்கும் வட்டம் சுட்டுத் தின்றால் இட்டம் தொடரச் செய்யும் வட்டம் அது என்ன? </t>
  </si>
  <si>
    <t xml:space="preserve"> அப்பளம் </t>
  </si>
  <si>
    <t xml:space="preserve">நெருப்பில் வெந்தவன் நெடுங்காலம் வாழ்பவன் அடுக்கி வைத்தால் நிற்பான் அழகு மாளிகை அமைப்பான் அது என்ன? </t>
  </si>
  <si>
    <t xml:space="preserve">செங்கல் </t>
  </si>
  <si>
    <t xml:space="preserve">நாலு மூலை நாடக சாலை நடுவிலே ஒரு பாடகசாலை ஆடுபவர்கள் அவதிப்பட்டே அல்லற் படவும் வைத்திடும் சாலை அது என்ன? </t>
  </si>
  <si>
    <t xml:space="preserve"> சொக்கட்டான் </t>
  </si>
  <si>
    <t xml:space="preserve">நான் இழுக்க நீ இழுக்க நாட்டுச் சப்பரம் கட்டி இழுக்க நாய் போடும் சத்தம் வரும் அது என்ன? </t>
  </si>
  <si>
    <t xml:space="preserve"> தயிர் கடைதல் </t>
  </si>
  <si>
    <t xml:space="preserve">நிலத்திலே பிறந்து நீரிலே வாழ்பவன் நிலத்தைத் தொட்டால் நிலைகுலைந்து போவான் அவன் யார்? </t>
  </si>
  <si>
    <t xml:space="preserve">அம்மி குழவி </t>
  </si>
  <si>
    <t xml:space="preserve">நீலமேனி கொண்டவன் நிம்மதியின்றித் துடிக்கிறான் காலம் முற்றும் ஓயாமல் கத்திக் கத்தித் துடிக்கின்றான் அவன் யார்? </t>
  </si>
  <si>
    <t xml:space="preserve"> கப்பல்</t>
  </si>
  <si>
    <t xml:space="preserve">நடுவிலே இருக்கும் கறுப்பு நாலு பக்கமும் வெளுப்பு கறுப்புக்கு வெள்ளை காவல் கல்வி வளர்க்கும் ஆவல் அது என்ன? </t>
  </si>
  <si>
    <t xml:space="preserve">கரும்பலகை </t>
  </si>
  <si>
    <t xml:space="preserve">அழுக்கு மூட்டை சுமக்கும் அலங்கார நடை நடக்கும் சந்தோஷம் மீறி வந்தால் சங்கீதம் உரக்கப் பாடும் அது என்ன? </t>
  </si>
  <si>
    <t xml:space="preserve">கழுதை </t>
  </si>
  <si>
    <t xml:space="preserve">நாலு காலுண்டு நடப்பதே இல்லை நம்மைப்போல் கைகளுண்டு பிடிப்பதே இல்லை அது என்ன? </t>
  </si>
  <si>
    <t xml:space="preserve">பகலில் சுருண்டு கிடப்பான் இரவில் விரிந்து படுப்பான் அது என்ன? </t>
  </si>
  <si>
    <t xml:space="preserve">பாய் </t>
  </si>
  <si>
    <t xml:space="preserve">விபத்தில்லாமல் வெடிக்கும் காற்றில் சிதறிப் பறக்கும் அது என்ன? </t>
  </si>
  <si>
    <t xml:space="preserve">பருத்தி </t>
  </si>
  <si>
    <t xml:space="preserve">அவன் கழற்றிய சட்டையை அடுத்தவர் போட முடியாது அது என்ன? </t>
  </si>
  <si>
    <t xml:space="preserve">பாம்புச்சட்டை </t>
  </si>
  <si>
    <t xml:space="preserve">துளித்துளியாய்க் கண்ணீர் விடும் தூய சுடரால் இருள் போக்கும் அறிவு மடமையை அகற்றுதல் போல் அடர்ந்த இருட்டை அகற்றும் அது என்ன? </t>
  </si>
  <si>
    <t xml:space="preserve">மெழுகுவர்த்தி </t>
  </si>
  <si>
    <t xml:space="preserve">தோலை யுரித்து வாலை நறுக்கி தொங்கும் நரம்பைச் சேர்த்துக் கட்டி அங்கும் இங்கும் உலாவி வந்து அடுக்களையில் மறைந்து கொள்ளும் அது என்ன? </t>
  </si>
  <si>
    <t xml:space="preserve">தொப்பையனுக்கு ஒரு வாசல் தோழனுக்கோ இரண்டு வாசல் கப்பெனப் பிடித்துக் கொள்ளுவான் கழற்றிப் போட்டால் தூங்குவான் அவன் யார்? </t>
  </si>
  <si>
    <t xml:space="preserve">தேடித் தேடி சேர்த்த பொருளை ஓடி ஓடி உழைத்த உடலை நாடி வந்தவன் நாசமாக்கினான் அது என்ன? </t>
  </si>
  <si>
    <t xml:space="preserve"> மது</t>
  </si>
  <si>
    <t xml:space="preserve">கொண்டையில் அடி வாங்கி கோட்டையைப் பிளந்து கோயில் சிலை வடிக்கும் கோடிக் கலை படைக்கும் அது என்ன? </t>
  </si>
  <si>
    <t xml:space="preserve">உளி </t>
  </si>
  <si>
    <t xml:space="preserve">நாலு உலக்கை குத்திவர இரண்டு முறம் புடைத்து வர துடுப்பு ஒன்று துழாவி வர துரை மக்கள்மேல் ஏறிவர அசைந்து ஆடி வருது அது என்ன? </t>
  </si>
  <si>
    <t xml:space="preserve">யானை </t>
  </si>
  <si>
    <t xml:space="preserve">துடி துடித்து இடி இடிக்கும் சட சடவென்று படபடக்கும் அது என்ன? </t>
  </si>
  <si>
    <t>வெடி</t>
  </si>
  <si>
    <t xml:space="preserve">நம்மோடு பிறந்து நாளெல்லாம் வளர்ந்து கும்மாளமிட்டுக் கூனிக் குறுகி நம்மோடு மடியும் என்ன அது? </t>
  </si>
  <si>
    <t>வயது</t>
  </si>
  <si>
    <t xml:space="preserve">நல்லவர் கொள்ளும் தானம் நாலு பேருக்கு வராத தானம் நலம் சேர்க்கும் தானம் நாடறிந்த தானம் அது என்ன? </t>
  </si>
  <si>
    <t xml:space="preserve">நிதானம் </t>
  </si>
  <si>
    <t xml:space="preserve">வீட்டுக்கு ஒரு முரட்டு சிப்பாய் காவல் அது என்ன? </t>
  </si>
  <si>
    <t xml:space="preserve">பஞ்சை வயிறுமுட்டச் சாப்பிட்டு படுத்தே கிடக்குது அது என்ன? </t>
  </si>
  <si>
    <t xml:space="preserve">தலையணை </t>
  </si>
  <si>
    <t xml:space="preserve">பச்சைப் பாம்பைப் பிடித்து முதுகு நெட்டை எடுத்துப் பச்சை வெண்ணெய் தடவிக் குச்சுக் குள்ளே போட்டேன் அது என்ன? </t>
  </si>
  <si>
    <t xml:space="preserve">நேர் கிழக்கு நெல்லித் தோப்பு செங்கல் அறுக்க செவ்வந்தி பூக்க பெட்டியைத் திறக்க இரத்தினம் பறக்க அது என்ன? </t>
  </si>
  <si>
    <t xml:space="preserve">சூரியன் </t>
  </si>
  <si>
    <t xml:space="preserve">நீலப் பட்டுச் சேலைக்காரி நிலையில்லாத போக்குக் காரி ஊருக்கு உதவும் வள்ளல் பாரி உலகினர் வேண்டும் உயர்ந்த நாரி அவை என்ன? </t>
  </si>
  <si>
    <t xml:space="preserve">மேகம் வானம் </t>
  </si>
  <si>
    <t xml:space="preserve">பூவைப் பூ எடுத்து பூ மீது வைத்துத் தின்று பூ போக மீதிப் பூ இருக்கு இவை என்ன? </t>
  </si>
  <si>
    <t xml:space="preserve"> எறும்பு கரும்பு வரப்பு</t>
  </si>
  <si>
    <t xml:space="preserve">பிறந்த அன்றைக்கே நடந்து பிள்ளைச் சலங்கை கட்டாமல் தாய்ப் பாலும் குடிக்காமல் தானே வளரும் குழந்தை எது? </t>
  </si>
  <si>
    <t xml:space="preserve">பத்து விரல்கள் பந்தாட ஐந்து விரல்கள் அமர்ந்தாடச் சூரிய வெயிலில் காய்ந்தாடிச் சோற்றைச் சமைக்க உதவும் ஒன்று அது என்ன? </t>
  </si>
  <si>
    <t xml:space="preserve"> வறட்டி </t>
  </si>
  <si>
    <t xml:space="preserve">பந்தல் கால் நாலு பவளக் கால் நாலு வெள்ளித் தடி இரண்டு வெண்சாமரம் ஒன்று அது என்ன? </t>
  </si>
  <si>
    <t xml:space="preserve"> பசுமாடு </t>
  </si>
  <si>
    <t xml:space="preserve">பட்டை உண்டு கட்டை இல்லை இலை உண்டு கிளை இல்லை பூவுண்டு மணமில்லை பழம் உண்டு விதை இல்லை கன்று உண்டு மாடும் அல்ல அது என்ன? </t>
  </si>
  <si>
    <t xml:space="preserve">மாணிக்கத்தான் தோப்புக்குள்ளே மறைந்து மறைந்து கிடப்பாள் ஒட்டுத் தோலுக்காரியவள் உடம்பெல்லாம் சீக்குக்காரி அது என்ன? </t>
  </si>
  <si>
    <t xml:space="preserve"> மாங்கொட்டை </t>
  </si>
  <si>
    <t xml:space="preserve">அறிவின் ஒரு பெயர் அதுதான் இரவில் வருவதும் அதுதான் இனிய தமிழின் மொழியில் இயம்புவாய் நீ அது என்ன? </t>
  </si>
  <si>
    <t>மரமென்றால் அடுப்பெரிக்கும் விறகுமாகாது சீப்புண்டு தலை வார முடியாது பூவுண்டு கொண்டையிலே சூட முடியாது அது என்ன?</t>
  </si>
  <si>
    <t xml:space="preserve">போய் வருபவை இரண்டுண்டு போனால் வராதவை இரண்டுண்டு எப்போதும் இருப்பவை இரண்டுண்டு அவை என்ன? </t>
  </si>
  <si>
    <t xml:space="preserve">இரவு பகல் நேரம் </t>
  </si>
  <si>
    <t xml:space="preserve">இளமை சூரியன் சந்திரன் பொட்டுப் போல் இலை இருக்கும் பொரி போலப் பூப்பூக்கும் தின்ன உதவும் காய் காய்க்கும் தின்ன ஆகாப் பழம் பழுக்கும் அது என்ன? </t>
  </si>
  <si>
    <t xml:space="preserve">முருங்கை </t>
  </si>
  <si>
    <t xml:space="preserve">மூன்று எழுத்தில் ஒரு சோதி முன் இரண்டும் ஒரு குதிரை முதலும் கடையும் ஓர் ஊர் அது என்ன? </t>
  </si>
  <si>
    <t>பரிதி</t>
  </si>
  <si>
    <t xml:space="preserve">முன்னொரு ஊரின் பேராம் முதலெழுத் தில்லாவிட்டால் நன்னகத் தலைவன் பேராம் நடு எழுத்தில்லாவிட்டால் கன்னமா மிருகத் தின்பேர் கடையெழுத் தில்லாவிட்டால் உண்டிடு கள்ளின் பேராம் ஊரின் பேர் விளம்பு வீரே </t>
  </si>
  <si>
    <t xml:space="preserve">மதுரை </t>
  </si>
  <si>
    <t xml:space="preserve">முள்ளு முள்ளுக்குள்ளே முந்திரித் தோப்புக்குள்ளே வைக்கோல் போருக்குள்ளே கண்டெடுத்தேன் வைரமணி அது என்ன? </t>
  </si>
  <si>
    <t xml:space="preserve">முத்து வீரனைப் பிடியுங்கள் முதுகு நரம்பைக் கிழியுங்கள் வெள்ளை வெண்ணெய் தடவுங்கள் வேண்டி வீட்டில் அமையுங்கள் அது என்ன? </t>
  </si>
  <si>
    <t xml:space="preserve">வெற்றிலை பாக்கு </t>
  </si>
  <si>
    <t xml:space="preserve">போரூரு வீதியிலே முப்பத்திரண்டு தென்னை மரம் காய்க்காது பூக்காது அத்தனையும் வெள்ளை மரம் அது என்ன? </t>
  </si>
  <si>
    <t xml:space="preserve">பற்கள் </t>
  </si>
  <si>
    <t xml:space="preserve">மூன்று கண்ணுள்ள முண்டப்பன் அதற்குமேல் தொந்தியப்பன் ஆத்தப்பனும் அரிசியப்பனும் சண்டையிடுகிறார்கள் சித்தப்பன் விலக்கி விடுகிறார் அது என்ன? </t>
  </si>
  <si>
    <t xml:space="preserve"> அடுப்பு பானை அரிசி </t>
  </si>
  <si>
    <t xml:space="preserve">தண்ணீர் அகப்பை மூன்று எழுத்தில் ஒரு மரத்தின் பெயர் முதல் எழுத்தில்லாவிடில் விளக்குத் திரி இடையெழுத்தில்லா விடில் பறம்பு மன்னன் கடையெழுத் தில்லாவிடில் நேர் பாதி அது என்ன? </t>
  </si>
  <si>
    <t xml:space="preserve">பாதிரி </t>
  </si>
  <si>
    <t xml:space="preserve">அடிமேல் அடி வாங்கி அனைவரையும் சொக்க வைக்கும் அது என்ன? </t>
  </si>
  <si>
    <t xml:space="preserve">மிருதங்கம் </t>
  </si>
  <si>
    <t xml:space="preserve">மூன்று அங்குல கோட்டை முப்பத்திரண்டு பேர் காவல் பாங்காக உள்ளிருக்கும் ராஜா பவனிவர ஏங்குகிறார் ராஜா அது என்ன? </t>
  </si>
  <si>
    <t xml:space="preserve">வானத்திலே பறக்குமது வௌவாலுமல்ல மேகத்தைப் பிளந்து செல்லும் பருந்துமல்ல இருட்டிலே திரியுமது ஆந்தையு மல்ல இயம்பிடுவீர் அதையுந்தான் என்ன வென்றே? </t>
  </si>
  <si>
    <t xml:space="preserve">வானத்திலே ஒரு கல் பூமியில் ஒரு கல் அரிசியில் ஒரு கல் தண்ணீரில் ஒரு கல் வெற்றிலையில் ஒரு கல் இவை என்ன கல்? </t>
  </si>
  <si>
    <t xml:space="preserve">கருங்கல் வழுக்கல் புழுங்கல் </t>
  </si>
  <si>
    <t xml:space="preserve">வடுகா வடுகா செந்தலை வடுகா வடுகன் பெண்டாட்டி கும்மியக்கா கும்மியக்கா வயிற்றிலே குடுகுடுப்பை குடுகுடுப்பை வயிற்றிலே கீச்சிட்டி மூச்சிட்டி அது என்ன? </t>
  </si>
  <si>
    <t xml:space="preserve">சேவல் கோழி முட்டை குஞ்சு </t>
  </si>
  <si>
    <t xml:space="preserve">நிலத்திலே முளைக்காத செடி நிமிர்ந்து நிற்காத செடி அது என்ன? </t>
  </si>
  <si>
    <t xml:space="preserve">அது விமானம் அல்ல வாலுண்டு வானரம் அல்ல கொம்பு கொண்டு குத்த வரும் பசுமாடும் அல்ல உறுமும் பின் ஊசலாடும் நாயும் அல்ல அது என்ன? </t>
  </si>
  <si>
    <t xml:space="preserve">காற்றாடி </t>
  </si>
  <si>
    <t xml:space="preserve">வேலியிலே படர்ந்திருக்கும் வெள்ளைப் பூப் பூத்திருக்கும் கனியும் சிவந்திருக்கும் கன்னி இதழ் போலிருக்கும் அது என்ன? </t>
  </si>
  <si>
    <t xml:space="preserve">வெளுக்காத போர்வை அது வெண்மையாக இருக்கும் நிரம்பாத குடம் அது நீர் நிறைந்தே இருக்கும் அது என்ன? </t>
  </si>
  <si>
    <t xml:space="preserve">வெள்ளி மலையில் விதை ஊன்றி விராலி மலையில் கொடி படரத் தஞ்சாவூரில் பிஞ்சுவிடத் தலைவாசலில் காய் பறித்தேன் அது என்ன? </t>
  </si>
  <si>
    <t xml:space="preserve"> பறங்கிக்காய் </t>
  </si>
  <si>
    <t xml:space="preserve">விடியட்டும் என்று புலம்பியவன் ஒருவன் விடிய வேண்டாம் என்று புலம்பினான் ஒருவன் விடிந்தால் என்ன? விடியாவிட்டால் என்ன? என்று புலம்பியவன் ஒருவன் இவர்கள் யார்? </t>
  </si>
  <si>
    <t xml:space="preserve"> பாய் துடைப்பம் உறி </t>
  </si>
  <si>
    <t xml:space="preserve">ஆயிரம் தச்சர் கூடி அழகான மண்டபம் கட்டி ஒருவன் கண்பட்டு உடைந்ததாம் மண்டபம் அது என்ன? </t>
  </si>
  <si>
    <t xml:space="preserve">அழுவேன் சிரிப்பேன் அனைத்தும் செய்வேன் நான் யார்? </t>
  </si>
  <si>
    <t xml:space="preserve">முகம் பார்க்கும் கண்ணாடி </t>
  </si>
  <si>
    <t xml:space="preserve">அனல்மேல் கறுப்புக் குதிரை அதன்மேல் வெள்ளையன் ஏறி ஏறிக் குதிக்கிறான் அது என்ன? </t>
  </si>
  <si>
    <t xml:space="preserve">தோசைக்கல் தோசை </t>
  </si>
  <si>
    <t xml:space="preserve">அரிவாள் போல் இலைவிடும் கவரிமான் போல் பூ பூக்கும் தின்னாக் கசப்புக் காய் காய்க்கும் தின்ன இனிக்கும் பழம் பழுக்கும் அது என்ன? </t>
  </si>
  <si>
    <t xml:space="preserve"> வேம்பு</t>
  </si>
  <si>
    <t xml:space="preserve">வேற்றூரிலிருந்து வந்தாள் வித விதமாய் உடுத்து வந்தாள் காற்றுப் போல பறந்து வந்தாள் ககனமெல்லாம் சுற்றி வந்தாள் அவள் யார்? </t>
  </si>
  <si>
    <t xml:space="preserve">உண்டதை நினைப்பான் உதையை மறப்பான் உயிரைக் கொடுப்பான் வழியும் நடப்பான் அவன் யார்? </t>
  </si>
  <si>
    <t xml:space="preserve">இருப்பது இரண்டு கால் ஓடுவது குதிரை வேகம் இறக்கை உண்டு பறக்காது அது என்ன? </t>
  </si>
  <si>
    <t xml:space="preserve">நெருப்புக் கோழி </t>
  </si>
  <si>
    <t xml:space="preserve">இராமனும் அரசு செய்வான் அயோத்தியல்ல இராவணனும் சண்டை செய்வான் இலங்கை அல்ல சீதையும் பூ முடிப்பாள் சிங்காரிப்பாள் சிந்தை மகிழ்வார் பலரும் சிங்கார ஊரில் அது என்ன? </t>
  </si>
  <si>
    <t xml:space="preserve">இராமாயணப் புத்தகம் </t>
  </si>
  <si>
    <t xml:space="preserve">ஆற்றுக்கு அக்கரையில் ஐந்தாறு தென்னை மரம் காய்க்காது பூக்காது கண்ணுக்கும் தோன்றாது அது என்ன? </t>
  </si>
  <si>
    <t xml:space="preserve">புருவம் </t>
  </si>
  <si>
    <t xml:space="preserve">ஊர்க்கோடி போனேன் மலைப் பாம்பைக் கண்டேன் இரும்பாலே அடித்தேன் வெகு தூரம் போயிற்றே அது என்ன? </t>
  </si>
  <si>
    <t xml:space="preserve"> புகைவண்டி</t>
  </si>
  <si>
    <t xml:space="preserve">உழவுண்டு விளைச்சலில்லை உயிர் உண்டு பேச்சில்லை கன்றுண்டு கறவையில்லை பூ உண்டு மணமில்லை? இவை என்ன? </t>
  </si>
  <si>
    <t xml:space="preserve"> கோழி முட்டை குஞ்சு கொண்டை </t>
  </si>
  <si>
    <t xml:space="preserve">உழவன் விதைக்காத விதை கொத்தன் கட்டாத கட்டிடம் வண்ணான் வெளுக்காக வெள்ளை சிற்பி செதுக்காத கல் அது என்ன? </t>
  </si>
  <si>
    <t xml:space="preserve">உப்பு பூத்த மலைமேல் உருண்டைக் கல்லு கிடக்குதாம் வெள்ளை மாடும் கறுப்பு மாடும் வேண்டியபடி மேயுதாம் உருண்டைக் கல்லைக் கண்டவுடன் ஊற்று நீரும் சுரக்குதாம் அது என்ன? </t>
  </si>
  <si>
    <t xml:space="preserve">லட்டு </t>
  </si>
  <si>
    <t xml:space="preserve">எருக்க முள் தைத்தால் பொறுக்க முடியவில்லை காட்டுப் புளியங் கொட்டையைக் கடிக்க முடிய வில்லை கம்மவார் வெற்றிலையை மடிக்க முடியவில்லை அவை என்ன? </t>
  </si>
  <si>
    <t xml:space="preserve">தேன் கூழாங்கல் வானம் </t>
  </si>
  <si>
    <t xml:space="preserve">எட்டுக் கால் ஊன்றி இரு கால் படமெடுத்து வட்டக் குடை பிடித்து வருகின்ற அழகினைப் பார் அது என்ன? </t>
  </si>
  <si>
    <t xml:space="preserve"> நண்டு </t>
  </si>
  <si>
    <t xml:space="preserve">எங்கள் வீட்டுத் தோட்டத்திலே காய்ச்சுக் கிடக்குது ஓரத்திலே எடுத்து எடுத்து நறுக்கினால் எட்டுக் கல்லுத் தோடுதான் அது என்ன? </t>
  </si>
  <si>
    <t xml:space="preserve"> வெண்டைக்காய்</t>
  </si>
  <si>
    <t xml:space="preserve">ஊருக்கு மேற்கே ஆல் ஆல் நிறையக் கூடு கூடு நிறைய முட்டை எல்லாம் கறுத்த குஞ்சு அது என்ன? </t>
  </si>
  <si>
    <t xml:space="preserve"> எள் </t>
  </si>
  <si>
    <t xml:space="preserve">குடிக்க உதவாத நீர் குளத்தில் தங்காத நீர் கைகளால் தொடாத நீர் காடெல்லாம் ஓடும் நீர் அது என்ன? </t>
  </si>
  <si>
    <t xml:space="preserve">கானல் நீர் </t>
  </si>
  <si>
    <t xml:space="preserve">காயும் காய்க்கும் பூவும் பூக்கும் கையை நீட்டினால் குத்தியும் கிழிக்கும் அது என்ன? </t>
  </si>
  <si>
    <t xml:space="preserve">எண்ணெய் இல்லாத விளக்கு எலக்ட்ரிக் விளக்கல்ல அது கண்ணைப் பறிக்கும் விளக்கு கடையில் வாங்கா விளக்கு அது என்ன? </t>
  </si>
  <si>
    <t xml:space="preserve">காய் கச்சக பிச்சக பூ மஞ்சக பிஞ்சக கொடி சன்னக பின்னக அது என்ன? </t>
  </si>
  <si>
    <t xml:space="preserve">ஓடும் சங்கிலி உருண்டு ஓடும் சங்கிலி பள்ளத்தைப் பார்த்தால் பதுங்கி ஓடும் சங்கிலி அது என்ன? </t>
  </si>
  <si>
    <t xml:space="preserve">கொண்டையிலே பூ உண்டு எடுக்க நாதியில்லே குதிகாலில் முள் உண்டு பிடுங்க நாதியில்லே அது என்ன? </t>
  </si>
  <si>
    <t xml:space="preserve">கொட்டைக் காட்டு மாடும் குயவன் காட்டு மாடும் பருத்திக் காட்டு மாடும் ஒரே துறையில் தண்ணீர் குடிக்கிறது அது என்ன? </t>
  </si>
  <si>
    <t xml:space="preserve">எண்ணெய் விளக்கு திரி </t>
  </si>
  <si>
    <t xml:space="preserve">கையில்லாதவன் கடிதம் எழுதினான் பார்வையில்லாதவன் படித்துப் பார்த்தான் செவியில்லாதவன் செவ்வையாய்க் கேட்டான் அது என்ன? </t>
  </si>
  <si>
    <t xml:space="preserve">தந்தியடிக்கும் கருவி </t>
  </si>
  <si>
    <t xml:space="preserve">மண்ணுக்குள் கிடப்பவள் மங்களகரமானவள் அவள் யார்? </t>
  </si>
  <si>
    <t xml:space="preserve">கூரத்துச் செம்பைப் புறா கூட்டி வைக்கும் பச்சைப் புறா நான் வளர்க்கும் வெள்ளைப் புறா எல்லாம் ஒரே கூட்டுப் புறா அது என்ன? </t>
  </si>
  <si>
    <t xml:space="preserve">பாக்கு வெற்றிலை சுண்ணாம்பு </t>
  </si>
  <si>
    <t xml:space="preserve">சின்னப் பட்டு சிவப்புப் பட்டு தேசமெல்லாம் தேவைப்பட்டு நாளெல்லாம் விரும்பப்பட்டு நாடெல்லாம் திரியும் பட்டு அது என்ன? </t>
  </si>
  <si>
    <t xml:space="preserve">பட்டுப்பூச்சி </t>
  </si>
  <si>
    <t xml:space="preserve">சின்னச் சின்ன வாழைக்காய் சிங்கார வாழைக்காய் முந்நூறு பணம் பெத்த முத்து முத்து வாழைக்காய் அது என்ன? </t>
  </si>
  <si>
    <t xml:space="preserve">சின்னச் சதுரப் பெட்டி சிங்கார வர்ணப் பெட்டி கற்றோர்க்குக் கைப்பெட்டி விற்றோர்க்குப் பணப்பெட்டி அது என்ன? </t>
  </si>
  <si>
    <t xml:space="preserve">சாம்பலாண்டியும் சந்தைக்கு வந்தான் உச்சிக் குடும்பனும் சந்தைக்கு வந்தான் ஒரு முதுகெலும்பனும் சந்தைக்கு வந்தான் அவர்கள் யார்? </t>
  </si>
  <si>
    <t xml:space="preserve">பூசணிக்காய் தேங்காய் வாழை இலை </t>
  </si>
  <si>
    <t xml:space="preserve">கோயிலைச் சுற்றி கறுப்பு கோயிலுக்குள்ளே வெளுப்பு அது என்ன? </t>
  </si>
  <si>
    <t xml:space="preserve"> சோற்றுப் பானை </t>
  </si>
  <si>
    <t xml:space="preserve">சொல்லச் சொல்லக் கேட்பான் திரும்பச் சொல்ல மாட்டான் வாங்கி வாங்கிச் சேர்ப்பான் வார்த்தை பேச மாட்டான் அவன் யார்? </t>
  </si>
  <si>
    <t xml:space="preserve">காது </t>
  </si>
  <si>
    <t xml:space="preserve">சேலத்து சிவப்பு செவ்வாய் பேட்டைக் கறுப்பு உடைச்சா பருப்பு உண்டு பார்த்தா கசப்பு அது என்ன? </t>
  </si>
  <si>
    <t xml:space="preserve">செவி இல்லாத செவிடன் செகம் பூராவும் திரிகிறான் கால் இல்லாத கபடன் காடும் மேடும் போகிறான் அவன் யார்? </t>
  </si>
  <si>
    <t xml:space="preserve">பாம்பு </t>
  </si>
  <si>
    <t xml:space="preserve">சுற்றி வரும் தேரிலே அத்தை மகள் நிற்கிறாள் அத்தை அழும் குரலை மட்டும் அடக்கி வைக்க முடியல்லே அது என்ன? </t>
  </si>
  <si>
    <t>செக்கு</t>
  </si>
  <si>
    <t xml:space="preserve">அதிசயக் குளத்திலே அற்புதக் குருவி வாலினாலேயே நீரை வற்றக் குடிக்குது அது என்ன? </t>
  </si>
  <si>
    <t xml:space="preserve">விளக்குத் திரி </t>
  </si>
  <si>
    <t xml:space="preserve">தாய் இனிப்பாள் மகள் புளிப்பாள் பேத்தி மணப்பாள் இவை என்ன? </t>
  </si>
  <si>
    <t xml:space="preserve">பால் தயிர் நெய் </t>
  </si>
  <si>
    <t xml:space="preserve">தபால் பெட்டி கிழிஞ்சிருக்கு தைக்க நாரில்லை பிச்சிப்பூ சிந்திக் கிடக்கு பொறுக்க நாதியில்லை ராசா மகள் கோபிச்சுட்டுப் போறா அழைக்க நாதியில்லை அது என்ன? </t>
  </si>
  <si>
    <t xml:space="preserve">மேகம் நட்சத்திரம் நிலா </t>
  </si>
  <si>
    <t xml:space="preserve">தண்ணீரில் பிறந்து வந்தாள் தரணியிலே புகுந்து வந்தாள் வானொலியில் பாடுகின்றாள் வளரிருளில் ஒளிருகின்றாள்? அவள் யார்? </t>
  </si>
  <si>
    <t xml:space="preserve"> மின்சாரம் </t>
  </si>
  <si>
    <t xml:space="preserve">தகதக தட்டுப் போலே தாமரை மொட்டுப் போலே இந்திரன் எழுத்துப் போலே இராவணன் சுருட்டுப் போலே அது என்ன? </t>
  </si>
  <si>
    <t xml:space="preserve">கற்பூரம் </t>
  </si>
  <si>
    <t xml:space="preserve">பறக்காத பூப்பந்து பகட்டான சிறு பந்து எடுத்து வாயில் போட்டால் இனித்திருக்கும் தேன் பந்து அது என்ன? </t>
  </si>
  <si>
    <t xml:space="preserve"> லட்டு</t>
  </si>
  <si>
    <t xml:space="preserve">படீரென்று வெடிக்கும் பட்டாசு அல்ல பறந்து விரைந்து போகும் விமானமும் அல்ல அது என்ன? </t>
  </si>
  <si>
    <t xml:space="preserve">பலூன் </t>
  </si>
  <si>
    <t xml:space="preserve">நெட்டை குட்டை பட்டப் பகல் எனக்குப் பகை அடித்தால் போகேன் நின்றால் நிற்பேன் நடந்தால் நடப்பேன் நான் யார்? </t>
  </si>
  <si>
    <t xml:space="preserve">மனித நிழல் </t>
  </si>
  <si>
    <t xml:space="preserve">தொட்டால் பிடித்துக்கொள்ளும் பசையுமல்ல விட்டால் விளக்கை எரிக்கும் எண்ணெயும் அல்ல அது என்ன? </t>
  </si>
  <si>
    <t xml:space="preserve">திடுதிடுமென மழை பெய்யத் திட்டியெல்லாம் வெள்ளம் பாய நான்கு ஊர் ராஜாக்கள் நனையாமல் வருவார்கள் இவர்கள் யார்? </t>
  </si>
  <si>
    <t xml:space="preserve"> பசுவின் மடி </t>
  </si>
  <si>
    <t xml:space="preserve">மூணு பொண்ணும் ஒரே முகம் மூத்த பொண்ணு ஆற்றிலே நடுப் பொண்ணு காட்டிலே கடைசிப் பொண்ணு வீட்டிலே அவர்கள் யார்? </t>
  </si>
  <si>
    <t xml:space="preserve">முதலை உடும்பு பல்லி </t>
  </si>
  <si>
    <t xml:space="preserve">மஞ்சள் பட்டுடுத்தி மடிக்குள்ளே பிள்ளை வைத்து கடைத் தெருவில் வீற்றிருப்பாள் கண்டவரை மயக்கும் ராணி அவள் யார்? </t>
  </si>
  <si>
    <t xml:space="preserve"> மாம்பழம்</t>
  </si>
  <si>
    <t xml:space="preserve">பார்த்தவர் இரண்டு பேர் எடுத்தவர் ஐந்து பேர் சாப்பிட்டவரோ ஒரே ஒருவர் யார் இவர்? </t>
  </si>
  <si>
    <t xml:space="preserve"> கண் கைவிரல் வாய் </t>
  </si>
  <si>
    <t xml:space="preserve">பாதாளத்தில் பிறந்தவன் பம்பரத்தில் சுழன்றவன் இளம் வெயிலில் காய்ந்தவன் எரி நெருப்பில் வெந்தவன் எல்லார் வீட்டிலும் இருப்பவன் அவன் யார்? </t>
  </si>
  <si>
    <t xml:space="preserve">பானை </t>
  </si>
  <si>
    <t xml:space="preserve">ஏரிக்கரை உயர்ந்திருக்கும் எட்டிப்பழம் சிவந்திருக்கும் காகம் கறுத்திருக்கும் காக்கைக் குஞ்சு வெளுத்திருக்கும் இவை என்ன? </t>
  </si>
  <si>
    <t xml:space="preserve"> அடுப்பு நெருப்பு கரி சாம்பல் </t>
  </si>
  <si>
    <t xml:space="preserve">உடல் உண்டு தலை இல்லை கை உண்டு கால் இல்லை தானாக ஆடும் தயங்காமல் ஓடும் இது என்ன? </t>
  </si>
  <si>
    <t xml:space="preserve">அர்த்த ராத்திரியிலே ஆருமில்லா வேளையிலே மழை முடிஞ்ச நேரத்திலே மாப்பிள்ளை குடை பிடிச்சாராம் இது என்ன? </t>
  </si>
  <si>
    <t xml:space="preserve">வெட்டவெளிக் காட்டுக்குள்ளே விளக்கை எடுத்துக்கொண்டு விக்கி விக்கி அழுதபடி விரைவாக ஓடுகிறாள் அவள் யார்? </t>
  </si>
  <si>
    <t xml:space="preserve">வீட்டுக்குள்ளே இருப்பாள் விந்தையாகப் பேசுவாள் வந்தவரை வா என்பாள் வாசல் தாண்டிப் போகமாட்டாள் அவள் யார்? </t>
  </si>
  <si>
    <t xml:space="preserve">கழுத்துண்டு கையில்லை நாக்குண்டு பேச்சில்லை வாயுண்டு அசைவில்லை தொப்பியுண்டு தலை முடியில்லை அது என்ன? </t>
  </si>
  <si>
    <t xml:space="preserve">எழுதும் பேனா </t>
  </si>
  <si>
    <t xml:space="preserve">கல்லிலே மேய்ந்து கயத்திலே நீராடி புல்லிலே படுத்தான் புவனத்து ராசா அவன் யார்? </t>
  </si>
  <si>
    <t xml:space="preserve">காயவைக்கும் துணி </t>
  </si>
  <si>
    <t xml:space="preserve">கல்லாலும் மண்ணாலும் கட்டப்படாத வீடு காற்றிலே ஆடும் வீடு கதவில்லாத வீடு அது என்ன? </t>
  </si>
  <si>
    <t xml:space="preserve">தூக்கணங்குருவிக் கூடு </t>
  </si>
  <si>
    <t xml:space="preserve">ஒண்ணும் இரண்டும் கலப்பு உள்ளங் கையில் அடைப்பு ஆவியிலே நடிப்பு ஆண்டவனுக்குப் படைப்பு அது என்ன? </t>
  </si>
  <si>
    <t xml:space="preserve">கொழுக்கட்டை </t>
  </si>
  <si>
    <t xml:space="preserve">மூன்று தலை பத்துக் கால் இரண்டு கை ஆறு கண் நான்கு கொம்பு அது என்ன? </t>
  </si>
  <si>
    <t xml:space="preserve">ஏர் உழும் மாடுகள் </t>
  </si>
  <si>
    <t xml:space="preserve">மழையில் நனையும் வெயிலில் காயும் வெளியில் மலரும் வீட்டில் சுருங்கும் அது என்ன? </t>
  </si>
  <si>
    <t xml:space="preserve">பூத்தபோது மஞ்சள் காய்ந்தபோது சிவப்பு பழுத்தபோது கறுப்பு இது என்ன? </t>
  </si>
  <si>
    <t xml:space="preserve">ஈச்சம்பழம் </t>
  </si>
  <si>
    <t xml:space="preserve">பிடித்தால் அடிப்பிடிப்பான் பிடித்தபிடி நழுவ விடான் கடிப்பதற்குத் தெரியாதான் காட்டுக்குள்ளே தானிருப்பான் அவன் யார்? </t>
  </si>
  <si>
    <t xml:space="preserve">உடும்பு </t>
  </si>
  <si>
    <t xml:space="preserve">தளதள மேனி கெம்புக்கல் தவழ்ந்து செல்லும் கொம்புக்கல் நீரில் மிதக்கும் கெம்புக்கல் நித்திரை கெடுக்கும் கெம்புக்கல் அது என்ன? </t>
  </si>
  <si>
    <t xml:space="preserve"> மூட்டைப்பூச்சி </t>
  </si>
  <si>
    <t xml:space="preserve">வந்த பிற்பாடு வந்தீர்களே வந்து விட்டு ஒரு தரம் போனீர்களே போய்விட்டு மீண்டும் வந்தீர்களே இனிமேல் போனாலும் வருவீர்களோ? அது என்ன? </t>
  </si>
  <si>
    <t xml:space="preserve">வட்ட வளைவு நண்டு வலுவுள்ள நண்டு வேனிற் காலந் தன்னில் வீட்டில் வேண்டும் நண்டு காற்றில் ஆடும் நண்டு காலில்லாத நண்டு கையில் கொள்ளும் நண்டு கரவு இல்லாத நண்டு பெருமூச் சிடும் நண்டு இது என்ன? </t>
  </si>
  <si>
    <t>விசிறி</t>
  </si>
  <si>
    <t xml:space="preserve">மூன்றெழுத்து முனிவரே முதல் எழுத்து அழகரே மூன்று கோட்டு முனிவரே முழி முழிக்கும் அழகரே இவர் யார்? </t>
  </si>
  <si>
    <t xml:space="preserve">அணில் </t>
  </si>
  <si>
    <t xml:space="preserve">வெள்ளை நிறத்தில் கறுப்புவிதை போட்டேன் கண்ணால் பார்க்கலாம் கையால் எடுக்க முடியாது அது என்ன? </t>
  </si>
  <si>
    <t xml:space="preserve"> எழுத்து </t>
  </si>
  <si>
    <t xml:space="preserve">உணவு ருசியெல்லாம் ஒரு கல்லுக்குள்ளே உடுக்கும் உடையெல்லாம் ஒரு கொட்டைக் குள்ளே அவை என்ன? </t>
  </si>
  <si>
    <t xml:space="preserve"> விளாம்பழம் </t>
  </si>
  <si>
    <t xml:space="preserve">உச்சியிலே குடுமி உண்டு மனிதனல்ல உருண்டையான வடிவம் உண்டு முட்டையல்ல நீர் ததும்பி நிறைந்திருக்கும் குடமுமல்ல நெற்றியிலே கண் இருக்கும் சிவனுமல்ல அது என்ன? </t>
  </si>
  <si>
    <t xml:space="preserve">ஆகாசம் போவதும் தலை அகல விரிப்பதும் ஆயிரங்குஞ்சு அதனில் பொரிப்பதும் நீரும் அதற்குள்ளே நீராழி மண்டபம் அதற்குள்ளே காராம்பசு கட்டும் கயிறும் அதற்குள்ளே அது என்ன? </t>
  </si>
  <si>
    <t xml:space="preserve">வால்போல் நீண்டதை வழுவழுப் பானதை துண்டம் துண்டமாக்கித் தூக்கித் தின்னக் கண்டேன் அது என்ன? </t>
  </si>
  <si>
    <t xml:space="preserve"> வாளை மீன் </t>
  </si>
  <si>
    <t xml:space="preserve">பஞ்சு பஞ்சாய் நரைத்திருக்கும் கிழவனல்ல பாவையர் கையிருக்கும் பாலகரும் அல்ல பிஞ்சு தலை விரித்தாடும் பேயும் அல்ல வெள்ளி தங்க நகை பூணும் பிள்ளையார் அல்ல அது என்ன? </t>
  </si>
  <si>
    <t xml:space="preserve">வெண்சாமரம் </t>
  </si>
  <si>
    <t xml:space="preserve">உழைப்பில் மலரும் பூ உடனடியாக உலரும் பூ அது என்ன? </t>
  </si>
  <si>
    <t xml:space="preserve">வியர்வை </t>
  </si>
  <si>
    <t xml:space="preserve">தண்டைச் சலங்கைக் காரி தலை வாசல் வீட்டுக் காரி அவளைத் தொடுவானேன்? அவதி மிகப் படுவானேன்? யார் அவள்? </t>
  </si>
  <si>
    <t xml:space="preserve"> தேள் </t>
  </si>
  <si>
    <t xml:space="preserve">காய் இருக்கக் கனி இருக்க கண்ணாய் ராஜா மகள் இருக்க இந்த ராஜா இல்லாமல் இன்னும் கலியாண மில்லை அது என்ன? </t>
  </si>
  <si>
    <t xml:space="preserve">தத்தக பித்தக நாலேகால் தானே நடக்கும் இரண்டு கால் முத்திப் போனால் மூன்றே கால் முடிந்தே போனால் எட்டேகால் இவை என்ன? </t>
  </si>
  <si>
    <t xml:space="preserve">குழந்தை வாலிபன் கிழவன் பிணம் </t>
  </si>
  <si>
    <t xml:space="preserve">மின்சாரம் பாய்ந்துவர மேனி யெங்கும் சூடேற காற்றிலே வருவதெல்லாம் கவர்ந்தளிக்கும் விந்தையினை வேண்டும் போதெல்லாம் நமக்கு விரைந்து தரும் என்ன அது? </t>
  </si>
  <si>
    <t xml:space="preserve">வானொலி பெட்டி </t>
  </si>
  <si>
    <t xml:space="preserve">நீச்சல் தெரியாத சின்னப் பையன் கிணற்றுக்குள்ளே குதிக்கிறான் அது என்ன? </t>
  </si>
  <si>
    <t xml:space="preserve">வாளி </t>
  </si>
  <si>
    <t xml:space="preserve">வானத்திலே ரோடு போட்டு மகாலிங்கம் பேரு வெட்டி இங்கிலீசுப் பள்ளிக் கூடம் எங்கெங்கோ போவுது அது என்ன? </t>
  </si>
  <si>
    <t>வான வூர்தி</t>
  </si>
  <si>
    <t xml:space="preserve">பாளை போல் பூப் பூக்கும் பார்த்தார்க்கு விருப்பூட்டும் தலையிலே சூடாத பூ சமைக்க உதவும் பூ அது என்ன பூ? </t>
  </si>
  <si>
    <t xml:space="preserve">வாழைப் பூ </t>
  </si>
  <si>
    <t xml:space="preserve">அக்காள் தங்கை உறவுண்டு அண்டை அண்டை வீடுண்டு கிட்டக் கிட்ட வந்தாலும் தொட்டுப் பேச முடியாது அது என்ன? </t>
  </si>
  <si>
    <t xml:space="preserve"> கண்கள்</t>
  </si>
  <si>
    <t xml:space="preserve">ஆகாயத்தில் பறக்கும் பருந்துமல்ல அலறிப் பிளிறிவரும் யானையுமல்ல அதிக நீள வாலுண்டு குரங்குமல்ல அலைபாயும் கொம்புண்டு கலைமானுமல்ல அது என்ன? </t>
  </si>
  <si>
    <t>காற்றாடி</t>
  </si>
  <si>
    <t xml:space="preserve">துரு துரு மலையிலே சுந்தர மடுவிலே அந்தரத் தோகை ஒன்று மந்திரக் கூத்தாடுது அது என்ன? </t>
  </si>
  <si>
    <t xml:space="preserve">கடலிலே பிறந்த கன்னிப்பெண் காற்றிலே மிதப்பாள் வானத்தில் சுற்றுவாள் நெஞ்சம் குளிர்ந்தாலோ நிலத்திலே குதித்திடுவாள் அவள் யார்? </t>
  </si>
  <si>
    <t xml:space="preserve">மேகம் மழை </t>
  </si>
  <si>
    <t xml:space="preserve">வளரும்போது கறுப்பு வயதான பின்னால் வெளுப்பு அது என்ன? </t>
  </si>
  <si>
    <t xml:space="preserve">தலைமயிர் </t>
  </si>
  <si>
    <t xml:space="preserve">அந்தரத்தில் பறக்கும் பறவையல்ல அந்திக்குப் பின் இரை தேடும் ஆந்தையல்ல தந்த வரிசையுண்டு விலங்குமல்ல தலைகீழாய் நின்றிருக்கும் தவசியும் அல்ல என்ன அது? </t>
  </si>
  <si>
    <t xml:space="preserve"> வௌவால் </t>
  </si>
  <si>
    <t xml:space="preserve">அங்கு மிங்கும் அலைவ திரண்டு அக்கம் பக்கம் பார்ப்ப திரண்டு இன்னொலி தன்னைக் கேட்ப திரண்டு எட்டி எடுத்து வைப்ப திரண்டு இவை என்ன? </t>
  </si>
  <si>
    <t xml:space="preserve"> கால்கள் கண்கள் காதுகள் கைகள் </t>
  </si>
  <si>
    <t>கால் இல்லாத கள்வன் ஒருவன் கால் உள்ளவனைப் பிடித்தான் தலையில்லாதவன் அதைப் பார்த்துக் கலகலவெனச் சிரித்தான் இவர்கள் யார்?</t>
  </si>
  <si>
    <t xml:space="preserve">பட்டை பட்டையாய் நீக்கி பல்வேறு பட்டை தான் நீக்கி முத்துப்பட்டை தான் நீக்கி முன்னே வருவாள் யார் அவள்? </t>
  </si>
  <si>
    <t xml:space="preserve">வாழைப் பூக் குருத்து </t>
  </si>
  <si>
    <t xml:space="preserve">எடுத்துப் போகும் மாடி வீடு அத்தனையிலும் சோறும் மோரும் அது என்ன? </t>
  </si>
  <si>
    <t xml:space="preserve">அடுக்கு டிபன் பாக்சும் உணவும் </t>
  </si>
  <si>
    <t xml:space="preserve">தம்பிக்கு எந்த ஊரென்றேன் வம்புக்கு வருபவன்போல் முறைத்தான் 'எட்டு ஐயா புரம்' என்றான் ஏனோ கோபம் எனக் கேட்டேன் 'எட்டு ஐயா புரம்' என்றே மீண்டும் சொன்னான் அந்த ஊர் எது? </t>
  </si>
  <si>
    <t xml:space="preserve"> எட்டையாபுரம் </t>
  </si>
  <si>
    <t xml:space="preserve">வெளியில் போனால் உடன் இருப்பான் வீட்டுக்கு வந்தால் வெளியில் இருப்பான் அவன் யார்? </t>
  </si>
  <si>
    <t xml:space="preserve">தண்ணீரிலே துள்ளாட்டம் தரையிலே தள்ளாட்டம் அது என்ன? </t>
  </si>
  <si>
    <t xml:space="preserve">மீன் </t>
  </si>
  <si>
    <t xml:space="preserve">நோய்களைப் பரப்பும் நோயாளி அல்ல வாயுண்டு வயிறுண்டு வாழ்க்கையோ அதிகமில்லை பேயாய் அலையும் பேசாது செயலாற்றும் காதருகே பாட்டுப் பாடும் கையயை எடுத்தால் பறந்து போகும் அது என்ன? </t>
  </si>
  <si>
    <t xml:space="preserve">நீலச்சேலைகட்டி நித்தம் கூத்தாடும் அவள் வாலைக் குமரி அல்ல வயதுமே தெரியவில்லை காலைக் கதிரவனைக் கையசைத்தே அனுப்பிடுவாள் மாலை நிலவணைத்தே மகிழ்ச்சி நடம் ஆடிடுவாள் அவள் யார்? </t>
  </si>
  <si>
    <t xml:space="preserve"> கடல் கன்னி </t>
  </si>
  <si>
    <t xml:space="preserve">பச்சைப் பசேலென்றிருக்கும் பாகற் காயல்ல பற்கள் போல் முள்ளிருக்கும் பலாக்காயுமல்ல உள்ளே வெளுத்திருக்கும் தேங்காயு மல்ல அது என்ன? </t>
  </si>
  <si>
    <t xml:space="preserve">தலையைச் சீவினால் தாகம் தீர்ப்பான் அவன் யார்? </t>
  </si>
  <si>
    <t xml:space="preserve">பச்சைப் பசே லென்று பட்டுப்பாய் விரித்தது போல் பார்வைக்குத் தான் தோன்றும் பறித்து உண்ண மனம் விரும்பும் அது என்ன? </t>
  </si>
  <si>
    <t xml:space="preserve">கீரைப் பாத்தி </t>
  </si>
  <si>
    <t xml:space="preserve">மேலெல்லாம் வெண் சாம்பல் மேவு சிவபக்தி அல்ல ஆடாமல் அசையாமல் அங்கங்கே படுத்திருக்கும் ஆளரவம் கேட்டாலும் அச்சமில்லை என்றிருக்கும் அது என்ன? </t>
  </si>
  <si>
    <t xml:space="preserve"> பூசணிக்காய்</t>
  </si>
  <si>
    <t xml:space="preserve">மழைக்கும் அசையாது எருமை அல்ல வெயிலுக்கும் வாடாது மாடும் அல்ல அது என்ன? </t>
  </si>
  <si>
    <t xml:space="preserve"> வீட்டின் கூரை </t>
  </si>
  <si>
    <t xml:space="preserve">கண்ணைப் பறிக்கும் கட்டழகி எட்டிப் பிடிக்க முடியாது விண்ணில் தோன்றிச் சிரித்திடுவாள் விரைவாய் எங்கோ மறைந்திடுவாள் அவள் யார்? </t>
  </si>
  <si>
    <t xml:space="preserve">ஓரிடத்தில் பிறந்த பலர் ஒரு வீட்டில் இருப்பார்கள் ஒருவன் வெளிச்சுவரில் உராய்ந்துவிட்டால் தான் எரிவான் யார் இவர்? </t>
  </si>
  <si>
    <t xml:space="preserve">தீப்பெட்டியும் குச்சியும் </t>
  </si>
  <si>
    <t xml:space="preserve">முகம் கொடுத்துப் பேசாதவர் அகம் மகிழ நலம் கேட்பார் முன்பின்னே தெரியாதவர் நண்பனென்றே கரங்குவிப்பார் எப்போது? </t>
  </si>
  <si>
    <t xml:space="preserve"> தேர்தல் வரும்போது </t>
  </si>
  <si>
    <t xml:space="preserve">காரில் வந்து இறங்குவார் கைகுவித்தே வணங்கிடுவார் உங்கள் ஊழியர் யாம் என்றே உவக்க உவக்க சொல்லிடுவார் ஓடெடுத்து உண்பவரானாலும் உரிமை காட்டித் தழுவிடுவார் எதற்காக? </t>
  </si>
  <si>
    <t xml:space="preserve"> தேர்தலின்போது ஓட்டு வழங்குவதற்காக </t>
  </si>
  <si>
    <t xml:space="preserve">நெடுக நீண்டு வளர்ந்திருக்கும் நிழலும் இல்லை உயிருமில்லை எவர் வந்து போனாலும் எதற்கும் அது தான் அசைவதில்லை அது என்ன? </t>
  </si>
  <si>
    <t xml:space="preserve"> வழிப்பாதை</t>
  </si>
  <si>
    <t xml:space="preserve">இறைவன் செய்த ஒரு பெட்டி தின்னும் நிறையாச் சிறுபெட்டி எத்தனை எத்தனை போட்டாலும் என்றும் நிறையா ஒரு பெட்டி அது என்ன? </t>
  </si>
  <si>
    <t xml:space="preserve">இரட்டைப் பிறவி ஒருவன் மேலே ஏறினால் மற்றொருவன் கீழே இறங்குவான் அது என்ன? </t>
  </si>
  <si>
    <t xml:space="preserve">சுடும் வெயிலைத் தாங்கும் கொடுங் குளிரைத் தாங்கும் பெரும் மழையைத் தாங்கும் கல்லால் அடித்தால் நொறுங்கும் அது என்ன? </t>
  </si>
  <si>
    <t xml:space="preserve"> கள்ளிக் கோட்டை மண் ஓடு </t>
  </si>
  <si>
    <t xml:space="preserve">கண்ணாடிக் குண்டுபோல கண்பார்க்கப் பேரழகு காற்றிலே வான் பறக்கும் கைபட்டால் மறையும் அது என்ன? </t>
  </si>
  <si>
    <t xml:space="preserve"> சோப்புக் குமிழி </t>
  </si>
  <si>
    <t xml:space="preserve">முதுகிலே சுமை தூக்கி முனங்காமல் அசைந்து வரும் மூச்சு திணறாது முகம் கோணிப் பாராது அது என்ன? </t>
  </si>
  <si>
    <t xml:space="preserve">நத்தை </t>
  </si>
  <si>
    <t xml:space="preserve">நினைக்கும்போதே வாயினிக்கும் நீரில் விட்டால் தான் மிதக்கும் வேண்டி வேண்டிச் சாப்பிடவே விருப்பம் தினமும் அதிகரிக்கும் அது என்ன? </t>
  </si>
  <si>
    <t xml:space="preserve">சின்னச் சின்ன சுனைகள் உண்டு வீடு அல்ல சிறந்த அழகு மிக உண்டு சித்திரமும் அல்ல காவலுக்கு வீரர்கள் உண்டு கோட்டையும் அல்ல அது என்ன? </t>
  </si>
  <si>
    <t xml:space="preserve">அரைப்படி அளவே கொண்டு வந்து அதிலே நீர் விட்டால் அடுப்பில்லாமல் அதுவே பொங்கும் அதையும் நீர் வடித்தால் ஆயிரம் பேர் உண்டாலும் பின் மிச்சம் அரைச் சட்டி அது என்ன? </t>
  </si>
  <si>
    <t xml:space="preserve">அடுக்கடுக்காக ஆயிரம் அறைகள் அடடா என்ன அழகு அருகே போனால் ஆபத்து ஆயிரம் வீரர் தாக்கிடுவார்? அவை என்ன? </t>
  </si>
  <si>
    <t xml:space="preserve">தேன்கூடும் தேனும் </t>
  </si>
  <si>
    <t xml:space="preserve">ஆடி ஆடி அசைந்து வரும் அருகே சென்றால் அதுஅலறும் அழுத்தினாலோ அமைதி பெறும் அது என்ன? </t>
  </si>
  <si>
    <t xml:space="preserve">ரோடு இஞ்சின் </t>
  </si>
  <si>
    <t xml:space="preserve">அடடா என்ன வெளிச்சம் எண்ணெய் இல்லை திரியும் இல்லை ஏற்றிவைக்க ஆளும் இல்லை அது என்ன? </t>
  </si>
  <si>
    <t xml:space="preserve">வரும் போது வெண்சிவப்பு வளர வளர தகதகப்பு போகும் போது பெருஞ்சிவப்பு அது என்ன? </t>
  </si>
  <si>
    <t xml:space="preserve">தவழ்ந்து வந்தால் தாலாட்டும் இளமை கொண்டால் இதமாகும் முதுமை கொண்டால் அழிந்துவிடும் அது என்ன? </t>
  </si>
  <si>
    <t xml:space="preserve"> தென்றல் காற்று புயல்</t>
  </si>
  <si>
    <r>
      <t>அக்கிரகாரம் எப்படி அழிகிறது ஆன பயிர் எப்படி கெடுகிறது</t>
    </r>
    <r>
      <rPr>
        <sz val="11"/>
        <color theme="1"/>
        <rFont val="Calibri"/>
        <family val="2"/>
        <scheme val="minor"/>
      </rPr>
      <t xml:space="preserve">? </t>
    </r>
  </si>
  <si>
    <r>
      <t>அச்சு வண்டி ஓடுவது ஏன்‌</t>
    </r>
    <r>
      <rPr>
        <sz val="11"/>
        <color theme="1"/>
        <rFont val="Calibri"/>
        <family val="2"/>
        <scheme val="minor"/>
      </rPr>
      <t xml:space="preserve">? அக்காள்‌ கணவன்‌ மச்சான்‌ ஆவது ஏன்‌? </t>
    </r>
  </si>
  <si>
    <r>
      <t>அடி அடி என்று அடித்து உரி உரி என்று உரிப்பது எது</t>
    </r>
    <r>
      <rPr>
        <sz val="11"/>
        <color theme="1"/>
        <rFont val="Calibri"/>
        <family val="2"/>
        <scheme val="minor"/>
      </rPr>
      <t xml:space="preserve">? </t>
    </r>
  </si>
  <si>
    <r>
      <t>அடி காட்டில்‌ நடு மாட்டில்‌ நுனி வீட்டில்‌ இருப்பது என்ன</t>
    </r>
    <r>
      <rPr>
        <sz val="11"/>
        <color theme="1"/>
        <rFont val="Calibri"/>
        <family val="2"/>
        <scheme val="minor"/>
      </rPr>
      <t xml:space="preserve">? </t>
    </r>
  </si>
  <si>
    <r>
      <t>அடி சிவப்பு நடு பச்சை உச்சி வெள்ளை அந்தக்‌ கதை என்ன</t>
    </r>
    <r>
      <rPr>
        <sz val="11"/>
        <color theme="1"/>
        <rFont val="Calibri"/>
        <family val="2"/>
        <scheme val="minor"/>
      </rPr>
      <t xml:space="preserve">? </t>
    </r>
  </si>
  <si>
    <r>
      <t>அரிசியை மாவாக்குவது எப்படி</t>
    </r>
    <r>
      <rPr>
        <sz val="11"/>
        <color theme="1"/>
        <rFont val="Calibri"/>
        <family val="2"/>
        <scheme val="minor"/>
      </rPr>
      <t xml:space="preserve">? உறவினர்‌ புத்தி சொல்லுவது எப்படி? </t>
    </r>
  </si>
  <si>
    <r>
      <t>இருந்தாலும்‌ இறந்தாலும்‌ பறந்தாலும்‌ இறக்கை மடக்காதது எது</t>
    </r>
    <r>
      <rPr>
        <sz val="11"/>
        <color theme="1"/>
        <rFont val="Calibri"/>
        <family val="2"/>
        <scheme val="minor"/>
      </rPr>
      <t xml:space="preserve">? </t>
    </r>
  </si>
  <si>
    <r>
      <t xml:space="preserve">எருக்கல இலை பழுப்பது ஏன்‌ </t>
    </r>
    <r>
      <rPr>
        <sz val="11"/>
        <color theme="1"/>
        <rFont val="Calibri"/>
        <family val="2"/>
        <scheme val="minor"/>
      </rPr>
      <t xml:space="preserve">? எருமைக்‌ கன்று சாவது ஏன்‌? </t>
    </r>
  </si>
  <si>
    <r>
      <t>ஓட்டிலே வீடு கட்டி உள்ளே உரி கட்டி நட்டாருக்கெல்லாம்‌ நல்ல பொருள்‌ எது</t>
    </r>
    <r>
      <rPr>
        <sz val="11"/>
        <color theme="1"/>
        <rFont val="Calibri"/>
        <family val="2"/>
        <scheme val="minor"/>
      </rPr>
      <t xml:space="preserve">? </t>
    </r>
  </si>
  <si>
    <r>
      <t>கடலிலே முளைத்து இலையிலே புகுந்து குகையிலே அடையும்‌ கட்டழகி யார்‌</t>
    </r>
    <r>
      <rPr>
        <sz val="11"/>
        <color theme="1"/>
        <rFont val="Calibri"/>
        <family val="2"/>
        <scheme val="minor"/>
      </rPr>
      <t xml:space="preserve">? </t>
    </r>
  </si>
  <si>
    <r>
      <t>காட்டிலே கரும்புச்‌ சோலையிலே வீட்டிலே புதுப்பானையிலே அது என்ன</t>
    </r>
    <r>
      <rPr>
        <sz val="11"/>
        <color theme="1"/>
        <rFont val="Calibri"/>
        <family val="2"/>
        <scheme val="minor"/>
      </rPr>
      <t xml:space="preserve">? </t>
    </r>
  </si>
  <si>
    <r>
      <t>காட்டிலே பெண்‌ பிறந்து கன்னியர்‌ கையாலே குத்துப்பட்டது அது என்ன</t>
    </r>
    <r>
      <rPr>
        <sz val="11"/>
        <color theme="1"/>
        <rFont val="Calibri"/>
        <family val="2"/>
        <scheme val="minor"/>
      </rPr>
      <t xml:space="preserve">? </t>
    </r>
  </si>
  <si>
    <r>
      <t>காத வழி போனாலும்‌ கைகடுக்காச்‌ சுமை என்ன சுமை</t>
    </r>
    <r>
      <rPr>
        <sz val="11"/>
        <color theme="1"/>
        <rFont val="Calibri"/>
        <family val="2"/>
        <scheme val="minor"/>
      </rPr>
      <t xml:space="preserve">? </t>
    </r>
  </si>
  <si>
    <r>
      <t>காய் காய்க்கும்‌ பழம்‌ பழுக்காத மரம்‌ எது</t>
    </r>
    <r>
      <rPr>
        <sz val="11"/>
        <color theme="1"/>
        <rFont val="Calibri"/>
        <family val="2"/>
        <scheme val="minor"/>
      </rPr>
      <t xml:space="preserve">? </t>
    </r>
  </si>
  <si>
    <r>
      <t>காலையிலே கூவும்‌ பட்சி கந்தன்‌ கொடியிலே காணும்‌ பட்சி எது</t>
    </r>
    <r>
      <rPr>
        <sz val="11"/>
        <color theme="1"/>
        <rFont val="Calibri"/>
        <family val="2"/>
        <scheme val="minor"/>
      </rPr>
      <t xml:space="preserve">? </t>
    </r>
  </si>
  <si>
    <r>
      <t>களை உண்டு இலை இல்லை அது என்ன</t>
    </r>
    <r>
      <rPr>
        <sz val="11"/>
        <color theme="1"/>
        <rFont val="Calibri"/>
        <family val="2"/>
        <scheme val="minor"/>
      </rPr>
      <t xml:space="preserve">? </t>
    </r>
  </si>
  <si>
    <r>
      <t>கீரை விதைப்பது ஏன்‌</t>
    </r>
    <r>
      <rPr>
        <sz val="11"/>
        <color theme="1"/>
        <rFont val="Calibri"/>
        <family val="2"/>
        <scheme val="minor"/>
      </rPr>
      <t xml:space="preserve">? கீழோர்‌ செல்வரைச்‌ சுற்றுவது ஏன்‌? </t>
    </r>
  </si>
  <si>
    <r>
      <t>குளிர்‌ இல்லாமல்‌ கூதல்‌ இல்லாமல்‌ குளிர்‌ காய்பவர்‌ யார்‌</t>
    </r>
    <r>
      <rPr>
        <sz val="11"/>
        <color theme="1"/>
        <rFont val="Calibri"/>
        <family val="2"/>
        <scheme val="minor"/>
      </rPr>
      <t xml:space="preserve">? </t>
    </r>
  </si>
  <si>
    <r>
      <t>கோழிக்‌ குஞ்சு பொரிப்பது எப்படி</t>
    </r>
    <r>
      <rPr>
        <sz val="11"/>
        <color theme="1"/>
        <rFont val="Calibri"/>
        <family val="2"/>
        <scheme val="minor"/>
      </rPr>
      <t xml:space="preserve">? தாழி நெய்யை எடுப்பது எப்படி? </t>
    </r>
  </si>
  <si>
    <r>
      <t>சுருங்காமல்‌ பறப்பது என்ன மந்திரி</t>
    </r>
    <r>
      <rPr>
        <sz val="11"/>
        <color theme="1"/>
        <rFont val="Calibri"/>
        <family val="2"/>
        <scheme val="minor"/>
      </rPr>
      <t xml:space="preserve">? சிமிட்டாமல்‌ விழிக்குதே அதுதான்‌ ராசா </t>
    </r>
  </si>
  <si>
    <r>
      <t>கறுக்கென்று முள்‌ பொறுக்க முடியாது அது என்ன</t>
    </r>
    <r>
      <rPr>
        <sz val="11"/>
        <color theme="1"/>
        <rFont val="Calibri"/>
        <family val="2"/>
        <scheme val="minor"/>
      </rPr>
      <t xml:space="preserve">? </t>
    </r>
  </si>
  <si>
    <r>
      <t>செடியில்லாமல்‌ சிரிக்கும்‌ பூ காய்க்காமல்‌ கனிந்த பூ ௮து என்ன</t>
    </r>
    <r>
      <rPr>
        <sz val="11"/>
        <color theme="1"/>
        <rFont val="Calibri"/>
        <family val="2"/>
        <scheme val="minor"/>
      </rPr>
      <t xml:space="preserve">? </t>
    </r>
  </si>
  <si>
    <r>
      <t>செல்லாப்‌ பணம்‌ செல்வதும்‌ செங்கருடன்‌ பறப்பதும்‌ எதனால்‌</t>
    </r>
    <r>
      <rPr>
        <sz val="11"/>
        <color theme="1"/>
        <rFont val="Calibri"/>
        <family val="2"/>
        <scheme val="minor"/>
      </rPr>
      <t xml:space="preserve">? </t>
    </r>
  </si>
  <si>
    <r>
      <t>ஓடுக்காமல்‌ பறப்பது எது மந்திரி</t>
    </r>
    <r>
      <rPr>
        <sz val="11"/>
        <color theme="1"/>
        <rFont val="Calibri"/>
        <family val="2"/>
        <scheme val="minor"/>
      </rPr>
      <t>? சிமிட்டாமல்‌ விழிக்கும்‌ அது அரசே</t>
    </r>
  </si>
  <si>
    <t>நடக்க முடியாது ஆனால் நகராமல் இருக்காது அது என்ன?</t>
  </si>
  <si>
    <t>உலர்ந்த கொம்பிலே விரிந்த பூ அது என்ன?</t>
  </si>
  <si>
    <r>
      <t>செம்பட்டு உடை அழகி தலைகி</t>
    </r>
    <r>
      <rPr>
        <sz val="11"/>
        <color theme="1"/>
        <rFont val="Calibri"/>
        <family val="2"/>
        <scheme val="minor"/>
      </rPr>
      <t xml:space="preserve">ழே குடை பிடிப்பாள்‌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</si>
</sst>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1" applyFont="1"/>
    <xf numFmtId="0" fontId="0" fillId="0" borderId="0" xfId="1" applyFont="1" applyAlignment="1">
      <alignment wrapText="1"/>
    </xf>
    <xf numFmtId="0" fontId="0" fillId="0" borderId="0" xfId="0" applyFill="1"/>
  </cellXfs>
  <cellStyles count="2">
    <cellStyle name="Normal" xfId="0" builtinId="0"/>
    <cellStyle name="Normal 2" xfId="1" xr:uid="{9CFD4F11-835D-4BB1-8526-5CC5A6941632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9B3A1-FCA3-4516-B684-4018763F4468}">
  <dimension ref="A1:C2284"/>
  <sheetViews>
    <sheetView tabSelected="1" topLeftCell="A2268" workbookViewId="0">
      <selection activeCell="A2295" sqref="A2295"/>
    </sheetView>
  </sheetViews>
  <sheetFormatPr defaultRowHeight="15" x14ac:dyDescent="0.25"/>
  <cols>
    <col min="1" max="1" width="210.28515625" customWidth="1"/>
    <col min="2" max="2" width="36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43</v>
      </c>
    </row>
    <row r="23" spans="1:2" x14ac:dyDescent="0.25">
      <c r="A23" t="s">
        <v>44</v>
      </c>
      <c r="B23" t="s">
        <v>45</v>
      </c>
    </row>
    <row r="24" spans="1:2" x14ac:dyDescent="0.25">
      <c r="A24" t="s">
        <v>46</v>
      </c>
      <c r="B24" t="s">
        <v>47</v>
      </c>
    </row>
    <row r="25" spans="1:2" x14ac:dyDescent="0.25">
      <c r="A25" t="s">
        <v>48</v>
      </c>
      <c r="B25" t="s">
        <v>49</v>
      </c>
    </row>
    <row r="26" spans="1:2" x14ac:dyDescent="0.25">
      <c r="A26" t="s">
        <v>50</v>
      </c>
      <c r="B26" t="s">
        <v>51</v>
      </c>
    </row>
    <row r="27" spans="1:2" x14ac:dyDescent="0.25">
      <c r="A27" t="s">
        <v>52</v>
      </c>
      <c r="B27" t="s">
        <v>53</v>
      </c>
    </row>
    <row r="28" spans="1:2" x14ac:dyDescent="0.25">
      <c r="A28" t="s">
        <v>54</v>
      </c>
      <c r="B28" t="s">
        <v>55</v>
      </c>
    </row>
    <row r="29" spans="1:2" x14ac:dyDescent="0.25">
      <c r="A29" t="s">
        <v>56</v>
      </c>
      <c r="B29" t="s">
        <v>57</v>
      </c>
    </row>
    <row r="30" spans="1:2" x14ac:dyDescent="0.25">
      <c r="A30" t="s">
        <v>58</v>
      </c>
      <c r="B30" t="s">
        <v>59</v>
      </c>
    </row>
    <row r="31" spans="1:2" x14ac:dyDescent="0.25">
      <c r="A31" t="s">
        <v>60</v>
      </c>
      <c r="B31" t="s">
        <v>61</v>
      </c>
    </row>
    <row r="32" spans="1:2" x14ac:dyDescent="0.25">
      <c r="A32" t="s">
        <v>62</v>
      </c>
      <c r="B32" t="s">
        <v>63</v>
      </c>
    </row>
    <row r="33" spans="1:2" x14ac:dyDescent="0.25">
      <c r="A33" t="s">
        <v>64</v>
      </c>
      <c r="B33" t="s">
        <v>65</v>
      </c>
    </row>
    <row r="34" spans="1:2" x14ac:dyDescent="0.25">
      <c r="A34" t="s">
        <v>66</v>
      </c>
      <c r="B34" t="s">
        <v>67</v>
      </c>
    </row>
    <row r="35" spans="1:2" x14ac:dyDescent="0.25">
      <c r="A35" t="s">
        <v>68</v>
      </c>
      <c r="B35" t="s">
        <v>69</v>
      </c>
    </row>
    <row r="36" spans="1:2" x14ac:dyDescent="0.25">
      <c r="A36" t="s">
        <v>70</v>
      </c>
      <c r="B36" t="s">
        <v>71</v>
      </c>
    </row>
    <row r="37" spans="1:2" x14ac:dyDescent="0.25">
      <c r="A37" t="s">
        <v>72</v>
      </c>
      <c r="B37" t="s">
        <v>73</v>
      </c>
    </row>
    <row r="38" spans="1:2" x14ac:dyDescent="0.25">
      <c r="A38" t="s">
        <v>74</v>
      </c>
      <c r="B38" t="s">
        <v>75</v>
      </c>
    </row>
    <row r="39" spans="1:2" x14ac:dyDescent="0.25">
      <c r="A39" t="s">
        <v>76</v>
      </c>
      <c r="B39" t="s">
        <v>77</v>
      </c>
    </row>
    <row r="40" spans="1:2" x14ac:dyDescent="0.25">
      <c r="A40" t="s">
        <v>78</v>
      </c>
      <c r="B40" t="s">
        <v>79</v>
      </c>
    </row>
    <row r="41" spans="1:2" x14ac:dyDescent="0.25">
      <c r="A41" t="s">
        <v>80</v>
      </c>
      <c r="B41" t="s">
        <v>81</v>
      </c>
    </row>
    <row r="42" spans="1:2" x14ac:dyDescent="0.25">
      <c r="A42" t="s">
        <v>82</v>
      </c>
      <c r="B42" t="s">
        <v>83</v>
      </c>
    </row>
    <row r="43" spans="1:2" x14ac:dyDescent="0.25">
      <c r="A43" t="s">
        <v>84</v>
      </c>
      <c r="B43" t="s">
        <v>85</v>
      </c>
    </row>
    <row r="44" spans="1:2" x14ac:dyDescent="0.25">
      <c r="A44" t="s">
        <v>86</v>
      </c>
      <c r="B44" t="s">
        <v>87</v>
      </c>
    </row>
    <row r="45" spans="1:2" x14ac:dyDescent="0.25">
      <c r="A45" t="s">
        <v>88</v>
      </c>
      <c r="B45" t="s">
        <v>89</v>
      </c>
    </row>
    <row r="46" spans="1:2" x14ac:dyDescent="0.25">
      <c r="A46" t="s">
        <v>90</v>
      </c>
      <c r="B46" t="s">
        <v>91</v>
      </c>
    </row>
    <row r="47" spans="1:2" x14ac:dyDescent="0.25">
      <c r="A47" t="s">
        <v>92</v>
      </c>
      <c r="B47" t="s">
        <v>93</v>
      </c>
    </row>
    <row r="48" spans="1:2" x14ac:dyDescent="0.25">
      <c r="A48" t="s">
        <v>94</v>
      </c>
      <c r="B48" t="s">
        <v>95</v>
      </c>
    </row>
    <row r="49" spans="1:2" x14ac:dyDescent="0.25">
      <c r="A49" t="s">
        <v>96</v>
      </c>
      <c r="B49" t="s">
        <v>97</v>
      </c>
    </row>
    <row r="50" spans="1:2" x14ac:dyDescent="0.25">
      <c r="A50" t="s">
        <v>98</v>
      </c>
      <c r="B50" t="s">
        <v>99</v>
      </c>
    </row>
    <row r="51" spans="1:2" x14ac:dyDescent="0.25">
      <c r="A51" t="s">
        <v>100</v>
      </c>
      <c r="B51" t="s">
        <v>101</v>
      </c>
    </row>
    <row r="52" spans="1:2" x14ac:dyDescent="0.25">
      <c r="A52" t="s">
        <v>102</v>
      </c>
      <c r="B52" t="s">
        <v>81</v>
      </c>
    </row>
    <row r="53" spans="1:2" x14ac:dyDescent="0.25">
      <c r="A53" t="s">
        <v>103</v>
      </c>
      <c r="B53" t="s">
        <v>104</v>
      </c>
    </row>
    <row r="54" spans="1:2" x14ac:dyDescent="0.25">
      <c r="A54" t="s">
        <v>105</v>
      </c>
      <c r="B54" t="s">
        <v>106</v>
      </c>
    </row>
    <row r="55" spans="1:2" x14ac:dyDescent="0.25">
      <c r="A55" t="s">
        <v>107</v>
      </c>
      <c r="B55" t="s">
        <v>108</v>
      </c>
    </row>
    <row r="56" spans="1:2" x14ac:dyDescent="0.25">
      <c r="A56" t="s">
        <v>109</v>
      </c>
      <c r="B56" t="s">
        <v>110</v>
      </c>
    </row>
    <row r="57" spans="1:2" x14ac:dyDescent="0.25">
      <c r="A57" t="s">
        <v>111</v>
      </c>
      <c r="B57" t="s">
        <v>112</v>
      </c>
    </row>
    <row r="58" spans="1:2" x14ac:dyDescent="0.25">
      <c r="A58" t="s">
        <v>113</v>
      </c>
      <c r="B58" t="s">
        <v>114</v>
      </c>
    </row>
    <row r="59" spans="1:2" x14ac:dyDescent="0.25">
      <c r="A59" t="s">
        <v>115</v>
      </c>
      <c r="B59" t="s">
        <v>116</v>
      </c>
    </row>
    <row r="60" spans="1:2" x14ac:dyDescent="0.25">
      <c r="A60" t="s">
        <v>117</v>
      </c>
      <c r="B60" t="s">
        <v>59</v>
      </c>
    </row>
    <row r="61" spans="1:2" x14ac:dyDescent="0.25">
      <c r="A61" t="s">
        <v>118</v>
      </c>
      <c r="B61" t="s">
        <v>119</v>
      </c>
    </row>
    <row r="62" spans="1:2" x14ac:dyDescent="0.25">
      <c r="A62" t="s">
        <v>120</v>
      </c>
      <c r="B62" t="s">
        <v>121</v>
      </c>
    </row>
    <row r="63" spans="1:2" x14ac:dyDescent="0.25">
      <c r="A63" t="s">
        <v>122</v>
      </c>
      <c r="B63" t="s">
        <v>123</v>
      </c>
    </row>
    <row r="64" spans="1:2" x14ac:dyDescent="0.25">
      <c r="A64" t="s">
        <v>124</v>
      </c>
      <c r="B64" t="s">
        <v>125</v>
      </c>
    </row>
    <row r="65" spans="1:2" x14ac:dyDescent="0.25">
      <c r="A65" t="s">
        <v>126</v>
      </c>
      <c r="B65" t="s">
        <v>127</v>
      </c>
    </row>
    <row r="66" spans="1:2" x14ac:dyDescent="0.25">
      <c r="A66" t="s">
        <v>128</v>
      </c>
      <c r="B66" t="s">
        <v>129</v>
      </c>
    </row>
    <row r="67" spans="1:2" x14ac:dyDescent="0.25">
      <c r="A67" t="s">
        <v>130</v>
      </c>
      <c r="B67" t="s">
        <v>131</v>
      </c>
    </row>
    <row r="68" spans="1:2" x14ac:dyDescent="0.25">
      <c r="A68" t="s">
        <v>132</v>
      </c>
      <c r="B68" t="s">
        <v>133</v>
      </c>
    </row>
    <row r="69" spans="1:2" x14ac:dyDescent="0.25">
      <c r="A69" t="s">
        <v>134</v>
      </c>
      <c r="B69" t="s">
        <v>11</v>
      </c>
    </row>
    <row r="70" spans="1:2" x14ac:dyDescent="0.25">
      <c r="A70" t="s">
        <v>135</v>
      </c>
      <c r="B70" t="s">
        <v>93</v>
      </c>
    </row>
    <row r="71" spans="1:2" x14ac:dyDescent="0.25">
      <c r="A71" t="s">
        <v>136</v>
      </c>
      <c r="B71" t="s">
        <v>137</v>
      </c>
    </row>
    <row r="72" spans="1:2" x14ac:dyDescent="0.25">
      <c r="A72" t="s">
        <v>138</v>
      </c>
      <c r="B72" t="s">
        <v>139</v>
      </c>
    </row>
    <row r="73" spans="1:2" x14ac:dyDescent="0.25">
      <c r="A73" t="s">
        <v>140</v>
      </c>
      <c r="B73" t="s">
        <v>129</v>
      </c>
    </row>
    <row r="74" spans="1:2" x14ac:dyDescent="0.25">
      <c r="A74" t="s">
        <v>141</v>
      </c>
      <c r="B74" t="s">
        <v>41</v>
      </c>
    </row>
    <row r="75" spans="1:2" x14ac:dyDescent="0.25">
      <c r="A75" t="s">
        <v>142</v>
      </c>
      <c r="B75" t="s">
        <v>143</v>
      </c>
    </row>
    <row r="76" spans="1:2" x14ac:dyDescent="0.25">
      <c r="A76" t="s">
        <v>144</v>
      </c>
      <c r="B76" t="s">
        <v>63</v>
      </c>
    </row>
    <row r="77" spans="1:2" x14ac:dyDescent="0.25">
      <c r="A77" t="s">
        <v>145</v>
      </c>
      <c r="B77" t="s">
        <v>146</v>
      </c>
    </row>
    <row r="78" spans="1:2" x14ac:dyDescent="0.25">
      <c r="A78" t="s">
        <v>147</v>
      </c>
      <c r="B78" t="s">
        <v>148</v>
      </c>
    </row>
    <row r="79" spans="1:2" x14ac:dyDescent="0.25">
      <c r="A79" t="s">
        <v>149</v>
      </c>
      <c r="B79" t="s">
        <v>150</v>
      </c>
    </row>
    <row r="80" spans="1:2" x14ac:dyDescent="0.25">
      <c r="A80" t="s">
        <v>151</v>
      </c>
      <c r="B80" t="s">
        <v>152</v>
      </c>
    </row>
    <row r="81" spans="1:2" x14ac:dyDescent="0.25">
      <c r="A81" t="s">
        <v>153</v>
      </c>
      <c r="B81" t="s">
        <v>154</v>
      </c>
    </row>
    <row r="82" spans="1:2" x14ac:dyDescent="0.25">
      <c r="A82" t="s">
        <v>155</v>
      </c>
      <c r="B82" t="s">
        <v>156</v>
      </c>
    </row>
    <row r="83" spans="1:2" x14ac:dyDescent="0.25">
      <c r="A83" t="s">
        <v>157</v>
      </c>
      <c r="B83" t="s">
        <v>158</v>
      </c>
    </row>
    <row r="84" spans="1:2" x14ac:dyDescent="0.25">
      <c r="A84" t="s">
        <v>159</v>
      </c>
      <c r="B84" t="s">
        <v>160</v>
      </c>
    </row>
    <row r="85" spans="1:2" x14ac:dyDescent="0.25">
      <c r="A85" t="s">
        <v>161</v>
      </c>
      <c r="B85" t="s">
        <v>162</v>
      </c>
    </row>
    <row r="86" spans="1:2" x14ac:dyDescent="0.25">
      <c r="A86" t="s">
        <v>163</v>
      </c>
      <c r="B86" t="s">
        <v>164</v>
      </c>
    </row>
    <row r="87" spans="1:2" x14ac:dyDescent="0.25">
      <c r="A87" t="s">
        <v>165</v>
      </c>
      <c r="B87" t="s">
        <v>166</v>
      </c>
    </row>
    <row r="88" spans="1:2" x14ac:dyDescent="0.25">
      <c r="A88" t="s">
        <v>167</v>
      </c>
      <c r="B88" t="s">
        <v>168</v>
      </c>
    </row>
    <row r="89" spans="1:2" x14ac:dyDescent="0.25">
      <c r="A89" t="s">
        <v>169</v>
      </c>
      <c r="B89" t="s">
        <v>170</v>
      </c>
    </row>
    <row r="90" spans="1:2" x14ac:dyDescent="0.25">
      <c r="A90" t="s">
        <v>171</v>
      </c>
      <c r="B90" t="s">
        <v>172</v>
      </c>
    </row>
    <row r="91" spans="1:2" x14ac:dyDescent="0.25">
      <c r="A91" t="s">
        <v>173</v>
      </c>
      <c r="B91" t="s">
        <v>174</v>
      </c>
    </row>
    <row r="92" spans="1:2" x14ac:dyDescent="0.25">
      <c r="A92" t="s">
        <v>175</v>
      </c>
      <c r="B92" t="s">
        <v>176</v>
      </c>
    </row>
    <row r="93" spans="1:2" x14ac:dyDescent="0.25">
      <c r="A93" t="s">
        <v>177</v>
      </c>
      <c r="B93" t="s">
        <v>93</v>
      </c>
    </row>
    <row r="94" spans="1:2" x14ac:dyDescent="0.25">
      <c r="A94" t="s">
        <v>178</v>
      </c>
      <c r="B94" t="s">
        <v>81</v>
      </c>
    </row>
    <row r="95" spans="1:2" x14ac:dyDescent="0.25">
      <c r="A95" t="s">
        <v>179</v>
      </c>
      <c r="B95" t="s">
        <v>180</v>
      </c>
    </row>
    <row r="96" spans="1:2" x14ac:dyDescent="0.25">
      <c r="A96" t="s">
        <v>181</v>
      </c>
      <c r="B96" t="s">
        <v>182</v>
      </c>
    </row>
    <row r="97" spans="1:2" x14ac:dyDescent="0.25">
      <c r="A97" t="s">
        <v>183</v>
      </c>
      <c r="B97" t="s">
        <v>168</v>
      </c>
    </row>
    <row r="98" spans="1:2" x14ac:dyDescent="0.25">
      <c r="A98" t="s">
        <v>184</v>
      </c>
      <c r="B98" t="s">
        <v>185</v>
      </c>
    </row>
    <row r="99" spans="1:2" x14ac:dyDescent="0.25">
      <c r="A99" t="s">
        <v>186</v>
      </c>
      <c r="B99" t="s">
        <v>65</v>
      </c>
    </row>
    <row r="100" spans="1:2" x14ac:dyDescent="0.25">
      <c r="A100" t="s">
        <v>187</v>
      </c>
      <c r="B100" t="s">
        <v>188</v>
      </c>
    </row>
    <row r="101" spans="1:2" x14ac:dyDescent="0.25">
      <c r="A101" t="s">
        <v>189</v>
      </c>
      <c r="B101" t="s">
        <v>190</v>
      </c>
    </row>
    <row r="102" spans="1:2" x14ac:dyDescent="0.25">
      <c r="A102" t="s">
        <v>191</v>
      </c>
      <c r="B102" t="s">
        <v>192</v>
      </c>
    </row>
    <row r="103" spans="1:2" x14ac:dyDescent="0.25">
      <c r="A103" t="s">
        <v>193</v>
      </c>
      <c r="B103" t="s">
        <v>194</v>
      </c>
    </row>
    <row r="104" spans="1:2" x14ac:dyDescent="0.25">
      <c r="A104" t="s">
        <v>195</v>
      </c>
      <c r="B104" t="s">
        <v>196</v>
      </c>
    </row>
    <row r="105" spans="1:2" x14ac:dyDescent="0.25">
      <c r="A105" t="s">
        <v>197</v>
      </c>
      <c r="B105" t="s">
        <v>198</v>
      </c>
    </row>
    <row r="106" spans="1:2" x14ac:dyDescent="0.25">
      <c r="A106" t="s">
        <v>199</v>
      </c>
      <c r="B106" t="s">
        <v>200</v>
      </c>
    </row>
    <row r="107" spans="1:2" x14ac:dyDescent="0.25">
      <c r="A107" t="s">
        <v>201</v>
      </c>
      <c r="B107" t="s">
        <v>125</v>
      </c>
    </row>
    <row r="108" spans="1:2" x14ac:dyDescent="0.25">
      <c r="A108" t="s">
        <v>202</v>
      </c>
      <c r="B108" t="s">
        <v>129</v>
      </c>
    </row>
    <row r="109" spans="1:2" x14ac:dyDescent="0.25">
      <c r="A109" t="s">
        <v>203</v>
      </c>
      <c r="B109" t="s">
        <v>146</v>
      </c>
    </row>
    <row r="110" spans="1:2" x14ac:dyDescent="0.25">
      <c r="A110" t="s">
        <v>204</v>
      </c>
      <c r="B110" t="s">
        <v>166</v>
      </c>
    </row>
    <row r="111" spans="1:2" x14ac:dyDescent="0.25">
      <c r="A111" t="s">
        <v>205</v>
      </c>
      <c r="B111" t="s">
        <v>174</v>
      </c>
    </row>
    <row r="112" spans="1:2" x14ac:dyDescent="0.25">
      <c r="A112" t="s">
        <v>206</v>
      </c>
      <c r="B112" t="s">
        <v>207</v>
      </c>
    </row>
    <row r="113" spans="1:2" x14ac:dyDescent="0.25">
      <c r="A113" t="s">
        <v>208</v>
      </c>
      <c r="B113" t="s">
        <v>39</v>
      </c>
    </row>
    <row r="114" spans="1:2" x14ac:dyDescent="0.25">
      <c r="A114" t="s">
        <v>209</v>
      </c>
      <c r="B114" t="s">
        <v>63</v>
      </c>
    </row>
    <row r="115" spans="1:2" x14ac:dyDescent="0.25">
      <c r="A115" t="s">
        <v>210</v>
      </c>
      <c r="B115" t="s">
        <v>211</v>
      </c>
    </row>
    <row r="116" spans="1:2" x14ac:dyDescent="0.25">
      <c r="A116" t="s">
        <v>212</v>
      </c>
      <c r="B116" t="s">
        <v>213</v>
      </c>
    </row>
    <row r="117" spans="1:2" x14ac:dyDescent="0.25">
      <c r="A117" t="s">
        <v>214</v>
      </c>
      <c r="B117" t="s">
        <v>215</v>
      </c>
    </row>
    <row r="118" spans="1:2" x14ac:dyDescent="0.25">
      <c r="A118" t="s">
        <v>216</v>
      </c>
      <c r="B118" t="s">
        <v>217</v>
      </c>
    </row>
    <row r="119" spans="1:2" x14ac:dyDescent="0.25">
      <c r="A119" t="s">
        <v>218</v>
      </c>
      <c r="B119" t="s">
        <v>219</v>
      </c>
    </row>
    <row r="120" spans="1:2" x14ac:dyDescent="0.25">
      <c r="A120" t="s">
        <v>220</v>
      </c>
      <c r="B120" t="s">
        <v>148</v>
      </c>
    </row>
    <row r="121" spans="1:2" x14ac:dyDescent="0.25">
      <c r="A121" t="s">
        <v>221</v>
      </c>
      <c r="B121" t="s">
        <v>211</v>
      </c>
    </row>
    <row r="122" spans="1:2" x14ac:dyDescent="0.25">
      <c r="A122" t="s">
        <v>222</v>
      </c>
      <c r="B122" t="s">
        <v>223</v>
      </c>
    </row>
    <row r="123" spans="1:2" x14ac:dyDescent="0.25">
      <c r="A123" t="s">
        <v>224</v>
      </c>
      <c r="B123" t="s">
        <v>225</v>
      </c>
    </row>
    <row r="124" spans="1:2" x14ac:dyDescent="0.25">
      <c r="A124" t="s">
        <v>226</v>
      </c>
      <c r="B124" t="s">
        <v>227</v>
      </c>
    </row>
    <row r="125" spans="1:2" x14ac:dyDescent="0.25">
      <c r="A125" t="s">
        <v>228</v>
      </c>
      <c r="B125" t="s">
        <v>229</v>
      </c>
    </row>
    <row r="126" spans="1:2" x14ac:dyDescent="0.25">
      <c r="A126" t="s">
        <v>230</v>
      </c>
      <c r="B126" t="s">
        <v>231</v>
      </c>
    </row>
    <row r="127" spans="1:2" x14ac:dyDescent="0.25">
      <c r="A127" t="s">
        <v>232</v>
      </c>
      <c r="B127" t="s">
        <v>152</v>
      </c>
    </row>
    <row r="128" spans="1:2" x14ac:dyDescent="0.25">
      <c r="A128" t="s">
        <v>233</v>
      </c>
      <c r="B128" t="s">
        <v>234</v>
      </c>
    </row>
    <row r="129" spans="1:2" x14ac:dyDescent="0.25">
      <c r="A129" t="s">
        <v>235</v>
      </c>
      <c r="B129" t="s">
        <v>172</v>
      </c>
    </row>
    <row r="130" spans="1:2" x14ac:dyDescent="0.25">
      <c r="A130" t="s">
        <v>236</v>
      </c>
      <c r="B130" t="s">
        <v>237</v>
      </c>
    </row>
    <row r="131" spans="1:2" x14ac:dyDescent="0.25">
      <c r="A131" t="s">
        <v>238</v>
      </c>
      <c r="B131" t="s">
        <v>239</v>
      </c>
    </row>
    <row r="132" spans="1:2" x14ac:dyDescent="0.25">
      <c r="A132" t="s">
        <v>240</v>
      </c>
      <c r="B132" t="s">
        <v>59</v>
      </c>
    </row>
    <row r="133" spans="1:2" x14ac:dyDescent="0.25">
      <c r="A133" t="s">
        <v>241</v>
      </c>
      <c r="B133" t="s">
        <v>49</v>
      </c>
    </row>
    <row r="134" spans="1:2" x14ac:dyDescent="0.25">
      <c r="A134" t="s">
        <v>242</v>
      </c>
      <c r="B134" t="s">
        <v>243</v>
      </c>
    </row>
    <row r="135" spans="1:2" x14ac:dyDescent="0.25">
      <c r="A135" t="s">
        <v>244</v>
      </c>
      <c r="B135" t="s">
        <v>13</v>
      </c>
    </row>
    <row r="136" spans="1:2" x14ac:dyDescent="0.25">
      <c r="A136" t="s">
        <v>245</v>
      </c>
      <c r="B136" t="s">
        <v>246</v>
      </c>
    </row>
    <row r="137" spans="1:2" x14ac:dyDescent="0.25">
      <c r="A137" t="s">
        <v>247</v>
      </c>
      <c r="B137" t="s">
        <v>166</v>
      </c>
    </row>
    <row r="138" spans="1:2" x14ac:dyDescent="0.25">
      <c r="A138" t="s">
        <v>248</v>
      </c>
      <c r="B138" t="s">
        <v>249</v>
      </c>
    </row>
    <row r="139" spans="1:2" x14ac:dyDescent="0.25">
      <c r="A139" t="s">
        <v>250</v>
      </c>
      <c r="B139" t="s">
        <v>77</v>
      </c>
    </row>
    <row r="140" spans="1:2" x14ac:dyDescent="0.25">
      <c r="A140" t="s">
        <v>251</v>
      </c>
      <c r="B140" t="s">
        <v>252</v>
      </c>
    </row>
    <row r="141" spans="1:2" x14ac:dyDescent="0.25">
      <c r="A141" t="s">
        <v>253</v>
      </c>
      <c r="B141" t="s">
        <v>154</v>
      </c>
    </row>
    <row r="142" spans="1:2" x14ac:dyDescent="0.25">
      <c r="A142" t="s">
        <v>254</v>
      </c>
      <c r="B142" t="s">
        <v>255</v>
      </c>
    </row>
    <row r="143" spans="1:2" x14ac:dyDescent="0.25">
      <c r="A143" t="s">
        <v>256</v>
      </c>
      <c r="B143" t="s">
        <v>257</v>
      </c>
    </row>
    <row r="144" spans="1:2" x14ac:dyDescent="0.25">
      <c r="A144" t="s">
        <v>258</v>
      </c>
      <c r="B144" t="s">
        <v>259</v>
      </c>
    </row>
    <row r="145" spans="1:2" x14ac:dyDescent="0.25">
      <c r="A145" t="s">
        <v>260</v>
      </c>
      <c r="B145" t="s">
        <v>261</v>
      </c>
    </row>
    <row r="146" spans="1:2" x14ac:dyDescent="0.25">
      <c r="A146" t="s">
        <v>262</v>
      </c>
      <c r="B146" t="s">
        <v>39</v>
      </c>
    </row>
    <row r="147" spans="1:2" x14ac:dyDescent="0.25">
      <c r="A147" t="s">
        <v>263</v>
      </c>
      <c r="B147" t="s">
        <v>264</v>
      </c>
    </row>
    <row r="148" spans="1:2" x14ac:dyDescent="0.25">
      <c r="A148" t="s">
        <v>265</v>
      </c>
      <c r="B148" t="s">
        <v>19</v>
      </c>
    </row>
    <row r="149" spans="1:2" x14ac:dyDescent="0.25">
      <c r="A149" t="s">
        <v>266</v>
      </c>
      <c r="B149" t="s">
        <v>243</v>
      </c>
    </row>
    <row r="150" spans="1:2" x14ac:dyDescent="0.25">
      <c r="A150" t="s">
        <v>267</v>
      </c>
      <c r="B150" t="s">
        <v>133</v>
      </c>
    </row>
    <row r="151" spans="1:2" x14ac:dyDescent="0.25">
      <c r="A151" t="s">
        <v>268</v>
      </c>
      <c r="B151" t="s">
        <v>180</v>
      </c>
    </row>
    <row r="152" spans="1:2" x14ac:dyDescent="0.25">
      <c r="A152" t="s">
        <v>269</v>
      </c>
      <c r="B152" t="s">
        <v>270</v>
      </c>
    </row>
    <row r="153" spans="1:2" x14ac:dyDescent="0.25">
      <c r="A153" t="s">
        <v>271</v>
      </c>
      <c r="B153" t="s">
        <v>61</v>
      </c>
    </row>
    <row r="154" spans="1:2" x14ac:dyDescent="0.25">
      <c r="A154" t="s">
        <v>272</v>
      </c>
      <c r="B154" t="s">
        <v>104</v>
      </c>
    </row>
    <row r="155" spans="1:2" x14ac:dyDescent="0.25">
      <c r="A155" t="s">
        <v>273</v>
      </c>
      <c r="B155" t="s">
        <v>274</v>
      </c>
    </row>
    <row r="156" spans="1:2" x14ac:dyDescent="0.25">
      <c r="A156" t="s">
        <v>275</v>
      </c>
      <c r="B156" t="s">
        <v>276</v>
      </c>
    </row>
    <row r="157" spans="1:2" x14ac:dyDescent="0.25">
      <c r="A157" t="s">
        <v>277</v>
      </c>
      <c r="B157" t="s">
        <v>278</v>
      </c>
    </row>
    <row r="158" spans="1:2" x14ac:dyDescent="0.25">
      <c r="A158" t="s">
        <v>279</v>
      </c>
      <c r="B158" t="s">
        <v>280</v>
      </c>
    </row>
    <row r="159" spans="1:2" x14ac:dyDescent="0.25">
      <c r="A159" t="s">
        <v>281</v>
      </c>
      <c r="B159" t="s">
        <v>282</v>
      </c>
    </row>
    <row r="160" spans="1:2" x14ac:dyDescent="0.25">
      <c r="A160" t="s">
        <v>283</v>
      </c>
      <c r="B160" t="s">
        <v>284</v>
      </c>
    </row>
    <row r="161" spans="1:2" x14ac:dyDescent="0.25">
      <c r="A161" t="s">
        <v>285</v>
      </c>
      <c r="B161" t="s">
        <v>286</v>
      </c>
    </row>
    <row r="162" spans="1:2" x14ac:dyDescent="0.25">
      <c r="A162" t="s">
        <v>287</v>
      </c>
      <c r="B162" t="s">
        <v>129</v>
      </c>
    </row>
    <row r="163" spans="1:2" x14ac:dyDescent="0.25">
      <c r="A163" t="s">
        <v>288</v>
      </c>
      <c r="B163" t="s">
        <v>3</v>
      </c>
    </row>
    <row r="164" spans="1:2" x14ac:dyDescent="0.25">
      <c r="A164" t="s">
        <v>289</v>
      </c>
      <c r="B164" t="s">
        <v>243</v>
      </c>
    </row>
    <row r="165" spans="1:2" x14ac:dyDescent="0.25">
      <c r="A165" t="s">
        <v>290</v>
      </c>
      <c r="B165" t="s">
        <v>112</v>
      </c>
    </row>
    <row r="166" spans="1:2" x14ac:dyDescent="0.25">
      <c r="A166" t="s">
        <v>291</v>
      </c>
      <c r="B166" t="s">
        <v>292</v>
      </c>
    </row>
    <row r="167" spans="1:2" x14ac:dyDescent="0.25">
      <c r="A167" t="s">
        <v>293</v>
      </c>
      <c r="B167" t="s">
        <v>294</v>
      </c>
    </row>
    <row r="168" spans="1:2" x14ac:dyDescent="0.25">
      <c r="A168" t="s">
        <v>295</v>
      </c>
      <c r="B168" t="s">
        <v>296</v>
      </c>
    </row>
    <row r="169" spans="1:2" x14ac:dyDescent="0.25">
      <c r="A169" t="s">
        <v>297</v>
      </c>
      <c r="B169" t="s">
        <v>298</v>
      </c>
    </row>
    <row r="170" spans="1:2" x14ac:dyDescent="0.25">
      <c r="A170" t="s">
        <v>299</v>
      </c>
      <c r="B170" t="s">
        <v>131</v>
      </c>
    </row>
    <row r="171" spans="1:2" x14ac:dyDescent="0.25">
      <c r="A171" t="s">
        <v>300</v>
      </c>
      <c r="B171" t="s">
        <v>301</v>
      </c>
    </row>
    <row r="172" spans="1:2" x14ac:dyDescent="0.25">
      <c r="A172" t="s">
        <v>302</v>
      </c>
      <c r="B172" t="s">
        <v>303</v>
      </c>
    </row>
    <row r="173" spans="1:2" x14ac:dyDescent="0.25">
      <c r="A173" t="s">
        <v>304</v>
      </c>
      <c r="B173" t="s">
        <v>305</v>
      </c>
    </row>
    <row r="174" spans="1:2" x14ac:dyDescent="0.25">
      <c r="A174" t="s">
        <v>306</v>
      </c>
      <c r="B174" t="s">
        <v>286</v>
      </c>
    </row>
    <row r="175" spans="1:2" x14ac:dyDescent="0.25">
      <c r="A175" t="s">
        <v>307</v>
      </c>
      <c r="B175" t="s">
        <v>131</v>
      </c>
    </row>
    <row r="176" spans="1:2" x14ac:dyDescent="0.25">
      <c r="A176" t="s">
        <v>308</v>
      </c>
      <c r="B176" t="s">
        <v>309</v>
      </c>
    </row>
    <row r="177" spans="1:2" x14ac:dyDescent="0.25">
      <c r="A177" t="s">
        <v>310</v>
      </c>
      <c r="B177" t="s">
        <v>87</v>
      </c>
    </row>
    <row r="178" spans="1:2" x14ac:dyDescent="0.25">
      <c r="A178" t="s">
        <v>311</v>
      </c>
      <c r="B178" t="s">
        <v>61</v>
      </c>
    </row>
    <row r="179" spans="1:2" x14ac:dyDescent="0.25">
      <c r="A179" t="s">
        <v>312</v>
      </c>
      <c r="B179" t="s">
        <v>133</v>
      </c>
    </row>
    <row r="180" spans="1:2" x14ac:dyDescent="0.25">
      <c r="A180" t="s">
        <v>313</v>
      </c>
      <c r="B180" t="s">
        <v>314</v>
      </c>
    </row>
    <row r="181" spans="1:2" x14ac:dyDescent="0.25">
      <c r="A181" t="s">
        <v>315</v>
      </c>
      <c r="B181" t="s">
        <v>316</v>
      </c>
    </row>
    <row r="182" spans="1:2" x14ac:dyDescent="0.25">
      <c r="A182" t="s">
        <v>317</v>
      </c>
      <c r="B182" t="s">
        <v>318</v>
      </c>
    </row>
    <row r="183" spans="1:2" x14ac:dyDescent="0.25">
      <c r="A183" t="s">
        <v>319</v>
      </c>
      <c r="B183" t="s">
        <v>320</v>
      </c>
    </row>
    <row r="184" spans="1:2" x14ac:dyDescent="0.25">
      <c r="A184" t="s">
        <v>321</v>
      </c>
      <c r="B184" t="s">
        <v>322</v>
      </c>
    </row>
    <row r="185" spans="1:2" x14ac:dyDescent="0.25">
      <c r="A185" t="s">
        <v>323</v>
      </c>
      <c r="B185" t="s">
        <v>81</v>
      </c>
    </row>
    <row r="186" spans="1:2" x14ac:dyDescent="0.25">
      <c r="A186" t="s">
        <v>324</v>
      </c>
      <c r="B186" t="s">
        <v>106</v>
      </c>
    </row>
    <row r="187" spans="1:2" x14ac:dyDescent="0.25">
      <c r="A187" t="s">
        <v>325</v>
      </c>
      <c r="B187" t="s">
        <v>252</v>
      </c>
    </row>
    <row r="188" spans="1:2" x14ac:dyDescent="0.25">
      <c r="A188" t="s">
        <v>326</v>
      </c>
      <c r="B188" t="s">
        <v>327</v>
      </c>
    </row>
    <row r="189" spans="1:2" x14ac:dyDescent="0.25">
      <c r="A189" t="s">
        <v>328</v>
      </c>
      <c r="B189" t="s">
        <v>129</v>
      </c>
    </row>
    <row r="190" spans="1:2" x14ac:dyDescent="0.25">
      <c r="A190" t="s">
        <v>329</v>
      </c>
      <c r="B190" t="s">
        <v>330</v>
      </c>
    </row>
    <row r="191" spans="1:2" x14ac:dyDescent="0.25">
      <c r="A191" t="s">
        <v>331</v>
      </c>
      <c r="B191" t="s">
        <v>146</v>
      </c>
    </row>
    <row r="192" spans="1:2" x14ac:dyDescent="0.25">
      <c r="A192" t="s">
        <v>332</v>
      </c>
      <c r="B192" t="s">
        <v>333</v>
      </c>
    </row>
    <row r="193" spans="1:2" x14ac:dyDescent="0.25">
      <c r="A193" t="s">
        <v>334</v>
      </c>
      <c r="B193" t="s">
        <v>274</v>
      </c>
    </row>
    <row r="194" spans="1:2" x14ac:dyDescent="0.25">
      <c r="A194" t="s">
        <v>335</v>
      </c>
      <c r="B194" t="s">
        <v>336</v>
      </c>
    </row>
    <row r="195" spans="1:2" x14ac:dyDescent="0.25">
      <c r="A195" t="s">
        <v>337</v>
      </c>
      <c r="B195" t="s">
        <v>43</v>
      </c>
    </row>
    <row r="196" spans="1:2" x14ac:dyDescent="0.25">
      <c r="A196" t="s">
        <v>338</v>
      </c>
      <c r="B196" t="s">
        <v>339</v>
      </c>
    </row>
    <row r="197" spans="1:2" x14ac:dyDescent="0.25">
      <c r="A197" t="s">
        <v>340</v>
      </c>
      <c r="B197" t="s">
        <v>341</v>
      </c>
    </row>
    <row r="198" spans="1:2" x14ac:dyDescent="0.25">
      <c r="A198" t="s">
        <v>342</v>
      </c>
      <c r="B198" t="s">
        <v>190</v>
      </c>
    </row>
    <row r="199" spans="1:2" x14ac:dyDescent="0.25">
      <c r="A199" t="s">
        <v>343</v>
      </c>
      <c r="B199" t="s">
        <v>344</v>
      </c>
    </row>
    <row r="200" spans="1:2" x14ac:dyDescent="0.25">
      <c r="A200" t="s">
        <v>345</v>
      </c>
      <c r="B200" t="s">
        <v>346</v>
      </c>
    </row>
    <row r="201" spans="1:2" x14ac:dyDescent="0.25">
      <c r="A201" t="s">
        <v>347</v>
      </c>
      <c r="B201" t="s">
        <v>59</v>
      </c>
    </row>
    <row r="202" spans="1:2" x14ac:dyDescent="0.25">
      <c r="A202" t="s">
        <v>348</v>
      </c>
      <c r="B202" t="s">
        <v>349</v>
      </c>
    </row>
    <row r="203" spans="1:2" x14ac:dyDescent="0.25">
      <c r="A203" t="s">
        <v>350</v>
      </c>
      <c r="B203" t="s">
        <v>119</v>
      </c>
    </row>
    <row r="204" spans="1:2" x14ac:dyDescent="0.25">
      <c r="A204" t="s">
        <v>351</v>
      </c>
      <c r="B204" t="s">
        <v>29</v>
      </c>
    </row>
    <row r="205" spans="1:2" x14ac:dyDescent="0.25">
      <c r="A205" t="s">
        <v>352</v>
      </c>
      <c r="B205" t="s">
        <v>353</v>
      </c>
    </row>
    <row r="206" spans="1:2" x14ac:dyDescent="0.25">
      <c r="A206" t="s">
        <v>354</v>
      </c>
      <c r="B206" t="s">
        <v>355</v>
      </c>
    </row>
    <row r="207" spans="1:2" x14ac:dyDescent="0.25">
      <c r="A207" t="s">
        <v>356</v>
      </c>
      <c r="B207" t="s">
        <v>114</v>
      </c>
    </row>
    <row r="208" spans="1:2" x14ac:dyDescent="0.25">
      <c r="A208" t="s">
        <v>357</v>
      </c>
      <c r="B208" t="s">
        <v>358</v>
      </c>
    </row>
    <row r="209" spans="1:2" x14ac:dyDescent="0.25">
      <c r="A209" t="s">
        <v>359</v>
      </c>
      <c r="B209" t="s">
        <v>360</v>
      </c>
    </row>
    <row r="210" spans="1:2" x14ac:dyDescent="0.25">
      <c r="A210" t="s">
        <v>361</v>
      </c>
      <c r="B210" t="s">
        <v>77</v>
      </c>
    </row>
    <row r="211" spans="1:2" x14ac:dyDescent="0.25">
      <c r="A211" t="s">
        <v>362</v>
      </c>
      <c r="B211" t="s">
        <v>363</v>
      </c>
    </row>
    <row r="212" spans="1:2" x14ac:dyDescent="0.25">
      <c r="A212" t="s">
        <v>364</v>
      </c>
      <c r="B212" t="s">
        <v>365</v>
      </c>
    </row>
    <row r="213" spans="1:2" x14ac:dyDescent="0.25">
      <c r="A213" t="s">
        <v>366</v>
      </c>
      <c r="B213" t="s">
        <v>198</v>
      </c>
    </row>
    <row r="214" spans="1:2" x14ac:dyDescent="0.25">
      <c r="A214" t="s">
        <v>367</v>
      </c>
      <c r="B214" t="s">
        <v>87</v>
      </c>
    </row>
    <row r="215" spans="1:2" x14ac:dyDescent="0.25">
      <c r="A215" t="s">
        <v>368</v>
      </c>
      <c r="B215" t="s">
        <v>353</v>
      </c>
    </row>
    <row r="216" spans="1:2" x14ac:dyDescent="0.25">
      <c r="A216" t="s">
        <v>369</v>
      </c>
      <c r="B216" t="s">
        <v>137</v>
      </c>
    </row>
    <row r="217" spans="1:2" x14ac:dyDescent="0.25">
      <c r="A217" t="s">
        <v>370</v>
      </c>
      <c r="B217" t="s">
        <v>371</v>
      </c>
    </row>
    <row r="218" spans="1:2" x14ac:dyDescent="0.25">
      <c r="A218" t="s">
        <v>372</v>
      </c>
      <c r="B218" t="s">
        <v>150</v>
      </c>
    </row>
    <row r="219" spans="1:2" x14ac:dyDescent="0.25">
      <c r="A219" t="s">
        <v>373</v>
      </c>
      <c r="B219" t="s">
        <v>374</v>
      </c>
    </row>
    <row r="220" spans="1:2" x14ac:dyDescent="0.25">
      <c r="A220" t="s">
        <v>375</v>
      </c>
      <c r="B220" t="s">
        <v>41</v>
      </c>
    </row>
    <row r="221" spans="1:2" x14ac:dyDescent="0.25">
      <c r="A221" t="s">
        <v>376</v>
      </c>
      <c r="B221" t="s">
        <v>129</v>
      </c>
    </row>
    <row r="222" spans="1:2" x14ac:dyDescent="0.25">
      <c r="A222" t="s">
        <v>377</v>
      </c>
      <c r="B222" t="s">
        <v>378</v>
      </c>
    </row>
    <row r="223" spans="1:2" x14ac:dyDescent="0.25">
      <c r="A223" t="s">
        <v>379</v>
      </c>
      <c r="B223" t="s">
        <v>121</v>
      </c>
    </row>
    <row r="224" spans="1:2" x14ac:dyDescent="0.25">
      <c r="A224" t="s">
        <v>380</v>
      </c>
      <c r="B224" t="s">
        <v>381</v>
      </c>
    </row>
    <row r="225" spans="1:2" x14ac:dyDescent="0.25">
      <c r="A225" t="s">
        <v>382</v>
      </c>
      <c r="B225" t="s">
        <v>11</v>
      </c>
    </row>
    <row r="226" spans="1:2" x14ac:dyDescent="0.25">
      <c r="A226" t="s">
        <v>383</v>
      </c>
      <c r="B226" t="s">
        <v>71</v>
      </c>
    </row>
    <row r="227" spans="1:2" x14ac:dyDescent="0.25">
      <c r="A227" t="s">
        <v>384</v>
      </c>
      <c r="B227" t="s">
        <v>211</v>
      </c>
    </row>
    <row r="228" spans="1:2" x14ac:dyDescent="0.25">
      <c r="A228" t="s">
        <v>385</v>
      </c>
      <c r="B228" t="s">
        <v>386</v>
      </c>
    </row>
    <row r="229" spans="1:2" x14ac:dyDescent="0.25">
      <c r="A229" t="s">
        <v>387</v>
      </c>
      <c r="B229" t="s">
        <v>388</v>
      </c>
    </row>
    <row r="230" spans="1:2" x14ac:dyDescent="0.25">
      <c r="A230" t="s">
        <v>389</v>
      </c>
      <c r="B230" t="s">
        <v>41</v>
      </c>
    </row>
    <row r="231" spans="1:2" x14ac:dyDescent="0.25">
      <c r="A231" t="s">
        <v>390</v>
      </c>
      <c r="B231" t="s">
        <v>261</v>
      </c>
    </row>
    <row r="232" spans="1:2" x14ac:dyDescent="0.25">
      <c r="A232" t="s">
        <v>391</v>
      </c>
      <c r="B232" t="s">
        <v>392</v>
      </c>
    </row>
    <row r="233" spans="1:2" x14ac:dyDescent="0.25">
      <c r="A233" t="s">
        <v>393</v>
      </c>
      <c r="B233" t="s">
        <v>394</v>
      </c>
    </row>
    <row r="234" spans="1:2" x14ac:dyDescent="0.25">
      <c r="A234" t="s">
        <v>395</v>
      </c>
      <c r="B234" t="s">
        <v>396</v>
      </c>
    </row>
    <row r="235" spans="1:2" x14ac:dyDescent="0.25">
      <c r="A235" t="s">
        <v>397</v>
      </c>
      <c r="B235" t="s">
        <v>398</v>
      </c>
    </row>
    <row r="236" spans="1:2" x14ac:dyDescent="0.25">
      <c r="A236" t="s">
        <v>399</v>
      </c>
      <c r="B236" t="s">
        <v>400</v>
      </c>
    </row>
    <row r="237" spans="1:2" x14ac:dyDescent="0.25">
      <c r="A237" t="s">
        <v>401</v>
      </c>
      <c r="B237" t="s">
        <v>402</v>
      </c>
    </row>
    <row r="238" spans="1:2" x14ac:dyDescent="0.25">
      <c r="A238" t="s">
        <v>403</v>
      </c>
      <c r="B238" t="s">
        <v>81</v>
      </c>
    </row>
    <row r="239" spans="1:2" x14ac:dyDescent="0.25">
      <c r="A239" t="s">
        <v>404</v>
      </c>
      <c r="B239" t="s">
        <v>405</v>
      </c>
    </row>
    <row r="240" spans="1:2" x14ac:dyDescent="0.25">
      <c r="A240" t="s">
        <v>406</v>
      </c>
      <c r="B240" t="s">
        <v>219</v>
      </c>
    </row>
    <row r="241" spans="1:2" x14ac:dyDescent="0.25">
      <c r="A241" t="s">
        <v>407</v>
      </c>
      <c r="B241" t="s">
        <v>231</v>
      </c>
    </row>
    <row r="242" spans="1:2" x14ac:dyDescent="0.25">
      <c r="A242" t="s">
        <v>408</v>
      </c>
      <c r="B242" t="s">
        <v>129</v>
      </c>
    </row>
    <row r="243" spans="1:2" x14ac:dyDescent="0.25">
      <c r="A243" t="s">
        <v>409</v>
      </c>
      <c r="B243" t="s">
        <v>5</v>
      </c>
    </row>
    <row r="244" spans="1:2" x14ac:dyDescent="0.25">
      <c r="A244" t="s">
        <v>410</v>
      </c>
      <c r="B244" t="s">
        <v>176</v>
      </c>
    </row>
    <row r="245" spans="1:2" x14ac:dyDescent="0.25">
      <c r="A245" t="s">
        <v>411</v>
      </c>
      <c r="B245" t="s">
        <v>412</v>
      </c>
    </row>
    <row r="246" spans="1:2" x14ac:dyDescent="0.25">
      <c r="A246" t="s">
        <v>413</v>
      </c>
      <c r="B246" t="s">
        <v>414</v>
      </c>
    </row>
    <row r="247" spans="1:2" x14ac:dyDescent="0.25">
      <c r="A247" t="s">
        <v>415</v>
      </c>
      <c r="B247" t="s">
        <v>150</v>
      </c>
    </row>
    <row r="248" spans="1:2" x14ac:dyDescent="0.25">
      <c r="A248" t="s">
        <v>416</v>
      </c>
      <c r="B248" t="s">
        <v>249</v>
      </c>
    </row>
    <row r="249" spans="1:2" x14ac:dyDescent="0.25">
      <c r="A249" t="s">
        <v>417</v>
      </c>
      <c r="B249" t="s">
        <v>418</v>
      </c>
    </row>
    <row r="250" spans="1:2" x14ac:dyDescent="0.25">
      <c r="A250" t="s">
        <v>419</v>
      </c>
      <c r="B250" t="s">
        <v>231</v>
      </c>
    </row>
    <row r="251" spans="1:2" x14ac:dyDescent="0.25">
      <c r="A251" t="s">
        <v>420</v>
      </c>
      <c r="B251" t="s">
        <v>421</v>
      </c>
    </row>
    <row r="252" spans="1:2" x14ac:dyDescent="0.25">
      <c r="A252" t="s">
        <v>422</v>
      </c>
      <c r="B252" t="s">
        <v>85</v>
      </c>
    </row>
    <row r="253" spans="1:2" x14ac:dyDescent="0.25">
      <c r="A253" t="s">
        <v>423</v>
      </c>
      <c r="B253" t="s">
        <v>424</v>
      </c>
    </row>
    <row r="254" spans="1:2" x14ac:dyDescent="0.25">
      <c r="A254" t="s">
        <v>425</v>
      </c>
      <c r="B254" t="s">
        <v>93</v>
      </c>
    </row>
    <row r="255" spans="1:2" x14ac:dyDescent="0.25">
      <c r="A255" t="s">
        <v>426</v>
      </c>
      <c r="B255" t="s">
        <v>249</v>
      </c>
    </row>
    <row r="256" spans="1:2" x14ac:dyDescent="0.25">
      <c r="A256" t="s">
        <v>427</v>
      </c>
      <c r="B256" t="s">
        <v>57</v>
      </c>
    </row>
    <row r="257" spans="1:2" x14ac:dyDescent="0.25">
      <c r="A257" t="s">
        <v>428</v>
      </c>
      <c r="B257" t="s">
        <v>316</v>
      </c>
    </row>
    <row r="258" spans="1:2" x14ac:dyDescent="0.25">
      <c r="A258" t="s">
        <v>429</v>
      </c>
      <c r="B258" t="s">
        <v>430</v>
      </c>
    </row>
    <row r="259" spans="1:2" x14ac:dyDescent="0.25">
      <c r="A259" t="s">
        <v>431</v>
      </c>
      <c r="B259" t="s">
        <v>432</v>
      </c>
    </row>
    <row r="260" spans="1:2" x14ac:dyDescent="0.25">
      <c r="A260" t="s">
        <v>433</v>
      </c>
      <c r="B260" t="s">
        <v>150</v>
      </c>
    </row>
    <row r="261" spans="1:2" x14ac:dyDescent="0.25">
      <c r="A261" t="s">
        <v>434</v>
      </c>
      <c r="B261" t="s">
        <v>435</v>
      </c>
    </row>
    <row r="262" spans="1:2" x14ac:dyDescent="0.25">
      <c r="A262" t="s">
        <v>436</v>
      </c>
      <c r="B262" t="s">
        <v>114</v>
      </c>
    </row>
    <row r="263" spans="1:2" x14ac:dyDescent="0.25">
      <c r="A263" t="s">
        <v>437</v>
      </c>
      <c r="B263" t="s">
        <v>438</v>
      </c>
    </row>
    <row r="264" spans="1:2" x14ac:dyDescent="0.25">
      <c r="A264" t="s">
        <v>439</v>
      </c>
      <c r="B264" t="s">
        <v>440</v>
      </c>
    </row>
    <row r="265" spans="1:2" x14ac:dyDescent="0.25">
      <c r="A265" t="s">
        <v>441</v>
      </c>
      <c r="B265" t="s">
        <v>442</v>
      </c>
    </row>
    <row r="266" spans="1:2" x14ac:dyDescent="0.25">
      <c r="A266" t="s">
        <v>443</v>
      </c>
      <c r="B266" t="s">
        <v>131</v>
      </c>
    </row>
    <row r="267" spans="1:2" x14ac:dyDescent="0.25">
      <c r="A267" t="s">
        <v>444</v>
      </c>
      <c r="B267" t="s">
        <v>445</v>
      </c>
    </row>
    <row r="268" spans="1:2" x14ac:dyDescent="0.25">
      <c r="A268" t="s">
        <v>446</v>
      </c>
      <c r="B268" t="s">
        <v>447</v>
      </c>
    </row>
    <row r="269" spans="1:2" x14ac:dyDescent="0.25">
      <c r="A269" t="s">
        <v>448</v>
      </c>
      <c r="B269" t="s">
        <v>449</v>
      </c>
    </row>
    <row r="270" spans="1:2" x14ac:dyDescent="0.25">
      <c r="A270" t="s">
        <v>450</v>
      </c>
      <c r="B270" t="s">
        <v>451</v>
      </c>
    </row>
    <row r="271" spans="1:2" x14ac:dyDescent="0.25">
      <c r="A271" t="s">
        <v>452</v>
      </c>
      <c r="B271" t="s">
        <v>453</v>
      </c>
    </row>
    <row r="272" spans="1:2" x14ac:dyDescent="0.25">
      <c r="A272" t="s">
        <v>454</v>
      </c>
      <c r="B272" t="s">
        <v>455</v>
      </c>
    </row>
    <row r="273" spans="1:2" x14ac:dyDescent="0.25">
      <c r="A273" t="s">
        <v>456</v>
      </c>
      <c r="B273" t="s">
        <v>150</v>
      </c>
    </row>
    <row r="274" spans="1:2" x14ac:dyDescent="0.25">
      <c r="A274" t="s">
        <v>457</v>
      </c>
      <c r="B274" t="s">
        <v>458</v>
      </c>
    </row>
    <row r="275" spans="1:2" x14ac:dyDescent="0.25">
      <c r="A275" t="s">
        <v>459</v>
      </c>
      <c r="B275" t="s">
        <v>460</v>
      </c>
    </row>
    <row r="276" spans="1:2" x14ac:dyDescent="0.25">
      <c r="A276" t="s">
        <v>461</v>
      </c>
      <c r="B276" t="s">
        <v>462</v>
      </c>
    </row>
    <row r="277" spans="1:2" x14ac:dyDescent="0.25">
      <c r="A277" t="s">
        <v>463</v>
      </c>
      <c r="B277" t="s">
        <v>464</v>
      </c>
    </row>
    <row r="278" spans="1:2" x14ac:dyDescent="0.25">
      <c r="A278" t="s">
        <v>465</v>
      </c>
      <c r="B278" t="s">
        <v>198</v>
      </c>
    </row>
    <row r="279" spans="1:2" x14ac:dyDescent="0.25">
      <c r="A279" t="s">
        <v>466</v>
      </c>
      <c r="B279" t="s">
        <v>402</v>
      </c>
    </row>
    <row r="280" spans="1:2" x14ac:dyDescent="0.25">
      <c r="A280" t="s">
        <v>467</v>
      </c>
      <c r="B280" t="s">
        <v>93</v>
      </c>
    </row>
    <row r="281" spans="1:2" x14ac:dyDescent="0.25">
      <c r="A281" t="s">
        <v>468</v>
      </c>
      <c r="B281" t="s">
        <v>469</v>
      </c>
    </row>
    <row r="282" spans="1:2" x14ac:dyDescent="0.25">
      <c r="A282" t="s">
        <v>470</v>
      </c>
      <c r="B282" t="s">
        <v>471</v>
      </c>
    </row>
    <row r="283" spans="1:2" x14ac:dyDescent="0.25">
      <c r="A283" t="s">
        <v>472</v>
      </c>
      <c r="B283" t="s">
        <v>168</v>
      </c>
    </row>
    <row r="284" spans="1:2" x14ac:dyDescent="0.25">
      <c r="A284" t="s">
        <v>473</v>
      </c>
      <c r="B284" t="s">
        <v>474</v>
      </c>
    </row>
    <row r="285" spans="1:2" x14ac:dyDescent="0.25">
      <c r="A285" t="s">
        <v>475</v>
      </c>
      <c r="B285" t="s">
        <v>13</v>
      </c>
    </row>
    <row r="286" spans="1:2" x14ac:dyDescent="0.25">
      <c r="A286" t="s">
        <v>476</v>
      </c>
      <c r="B286" t="s">
        <v>336</v>
      </c>
    </row>
    <row r="287" spans="1:2" x14ac:dyDescent="0.25">
      <c r="A287" t="s">
        <v>477</v>
      </c>
      <c r="B287" t="s">
        <v>478</v>
      </c>
    </row>
    <row r="288" spans="1:2" x14ac:dyDescent="0.25">
      <c r="A288" t="s">
        <v>479</v>
      </c>
      <c r="B288" t="s">
        <v>480</v>
      </c>
    </row>
    <row r="289" spans="1:2" x14ac:dyDescent="0.25">
      <c r="A289" t="s">
        <v>481</v>
      </c>
      <c r="B289" t="s">
        <v>482</v>
      </c>
    </row>
    <row r="290" spans="1:2" x14ac:dyDescent="0.25">
      <c r="A290" t="s">
        <v>483</v>
      </c>
      <c r="B290" t="s">
        <v>484</v>
      </c>
    </row>
    <row r="291" spans="1:2" x14ac:dyDescent="0.25">
      <c r="A291" t="s">
        <v>485</v>
      </c>
      <c r="B291" t="s">
        <v>486</v>
      </c>
    </row>
    <row r="292" spans="1:2" x14ac:dyDescent="0.25">
      <c r="A292" t="s">
        <v>487</v>
      </c>
      <c r="B292" t="s">
        <v>488</v>
      </c>
    </row>
    <row r="293" spans="1:2" x14ac:dyDescent="0.25">
      <c r="A293" t="s">
        <v>489</v>
      </c>
      <c r="B293" t="s">
        <v>154</v>
      </c>
    </row>
    <row r="294" spans="1:2" x14ac:dyDescent="0.25">
      <c r="A294" t="s">
        <v>492</v>
      </c>
      <c r="B294" t="s">
        <v>148</v>
      </c>
    </row>
    <row r="295" spans="1:2" x14ac:dyDescent="0.25">
      <c r="A295" t="s">
        <v>493</v>
      </c>
      <c r="B295" t="s">
        <v>494</v>
      </c>
    </row>
    <row r="296" spans="1:2" x14ac:dyDescent="0.25">
      <c r="A296" t="s">
        <v>495</v>
      </c>
      <c r="B296" t="s">
        <v>65</v>
      </c>
    </row>
    <row r="297" spans="1:2" x14ac:dyDescent="0.25">
      <c r="A297" t="s">
        <v>496</v>
      </c>
      <c r="B297" t="s">
        <v>11</v>
      </c>
    </row>
    <row r="298" spans="1:2" x14ac:dyDescent="0.25">
      <c r="A298" t="s">
        <v>497</v>
      </c>
      <c r="B298" t="s">
        <v>498</v>
      </c>
    </row>
    <row r="299" spans="1:2" x14ac:dyDescent="0.25">
      <c r="A299" t="s">
        <v>499</v>
      </c>
      <c r="B299" t="s">
        <v>500</v>
      </c>
    </row>
    <row r="300" spans="1:2" x14ac:dyDescent="0.25">
      <c r="A300" t="s">
        <v>501</v>
      </c>
      <c r="B300" t="s">
        <v>502</v>
      </c>
    </row>
    <row r="301" spans="1:2" x14ac:dyDescent="0.25">
      <c r="A301" t="s">
        <v>503</v>
      </c>
      <c r="B301" t="s">
        <v>418</v>
      </c>
    </row>
    <row r="302" spans="1:2" x14ac:dyDescent="0.25">
      <c r="A302" t="s">
        <v>504</v>
      </c>
      <c r="B302" t="s">
        <v>505</v>
      </c>
    </row>
    <row r="303" spans="1:2" x14ac:dyDescent="0.25">
      <c r="A303" t="s">
        <v>506</v>
      </c>
      <c r="B303" t="s">
        <v>507</v>
      </c>
    </row>
    <row r="304" spans="1:2" x14ac:dyDescent="0.25">
      <c r="A304" t="s">
        <v>508</v>
      </c>
      <c r="B304" t="s">
        <v>509</v>
      </c>
    </row>
    <row r="305" spans="1:2" x14ac:dyDescent="0.25">
      <c r="A305" t="s">
        <v>510</v>
      </c>
      <c r="B305" t="s">
        <v>511</v>
      </c>
    </row>
    <row r="306" spans="1:2" x14ac:dyDescent="0.25">
      <c r="A306" t="s">
        <v>512</v>
      </c>
      <c r="B306" t="s">
        <v>227</v>
      </c>
    </row>
    <row r="307" spans="1:2" x14ac:dyDescent="0.25">
      <c r="A307" t="s">
        <v>513</v>
      </c>
      <c r="B307" t="s">
        <v>514</v>
      </c>
    </row>
    <row r="308" spans="1:2" x14ac:dyDescent="0.25">
      <c r="A308" t="s">
        <v>515</v>
      </c>
      <c r="B308" t="s">
        <v>516</v>
      </c>
    </row>
    <row r="309" spans="1:2" x14ac:dyDescent="0.25">
      <c r="A309" t="s">
        <v>517</v>
      </c>
      <c r="B309" t="s">
        <v>518</v>
      </c>
    </row>
    <row r="310" spans="1:2" x14ac:dyDescent="0.25">
      <c r="A310" t="s">
        <v>519</v>
      </c>
      <c r="B310" t="s">
        <v>227</v>
      </c>
    </row>
    <row r="311" spans="1:2" x14ac:dyDescent="0.25">
      <c r="A311" t="s">
        <v>520</v>
      </c>
      <c r="B311" t="s">
        <v>521</v>
      </c>
    </row>
    <row r="312" spans="1:2" x14ac:dyDescent="0.25">
      <c r="A312" t="s">
        <v>522</v>
      </c>
      <c r="B312" t="s">
        <v>523</v>
      </c>
    </row>
    <row r="313" spans="1:2" x14ac:dyDescent="0.25">
      <c r="A313" t="s">
        <v>524</v>
      </c>
      <c r="B313" t="s">
        <v>392</v>
      </c>
    </row>
    <row r="314" spans="1:2" x14ac:dyDescent="0.25">
      <c r="A314" t="s">
        <v>525</v>
      </c>
      <c r="B314" t="s">
        <v>176</v>
      </c>
    </row>
    <row r="315" spans="1:2" x14ac:dyDescent="0.25">
      <c r="A315" t="s">
        <v>526</v>
      </c>
      <c r="B315" t="s">
        <v>35</v>
      </c>
    </row>
    <row r="316" spans="1:2" x14ac:dyDescent="0.25">
      <c r="A316" t="s">
        <v>527</v>
      </c>
      <c r="B316" t="s">
        <v>59</v>
      </c>
    </row>
    <row r="317" spans="1:2" x14ac:dyDescent="0.25">
      <c r="A317" t="s">
        <v>528</v>
      </c>
      <c r="B317" t="s">
        <v>61</v>
      </c>
    </row>
    <row r="318" spans="1:2" x14ac:dyDescent="0.25">
      <c r="A318" t="s">
        <v>529</v>
      </c>
      <c r="B318" t="s">
        <v>93</v>
      </c>
    </row>
    <row r="319" spans="1:2" x14ac:dyDescent="0.25">
      <c r="A319" t="s">
        <v>530</v>
      </c>
      <c r="B319" t="s">
        <v>531</v>
      </c>
    </row>
    <row r="320" spans="1:2" x14ac:dyDescent="0.25">
      <c r="A320" t="s">
        <v>532</v>
      </c>
      <c r="B320" t="s">
        <v>533</v>
      </c>
    </row>
    <row r="321" spans="1:2" x14ac:dyDescent="0.25">
      <c r="A321" t="s">
        <v>534</v>
      </c>
      <c r="B321" t="s">
        <v>402</v>
      </c>
    </row>
    <row r="322" spans="1:2" x14ac:dyDescent="0.25">
      <c r="A322" t="s">
        <v>535</v>
      </c>
      <c r="B322" t="s">
        <v>536</v>
      </c>
    </row>
    <row r="323" spans="1:2" x14ac:dyDescent="0.25">
      <c r="A323" t="s">
        <v>537</v>
      </c>
      <c r="B323" t="s">
        <v>538</v>
      </c>
    </row>
    <row r="324" spans="1:2" x14ac:dyDescent="0.25">
      <c r="A324" t="s">
        <v>539</v>
      </c>
      <c r="B324" t="s">
        <v>39</v>
      </c>
    </row>
    <row r="325" spans="1:2" x14ac:dyDescent="0.25">
      <c r="A325" t="s">
        <v>540</v>
      </c>
      <c r="B325" t="s">
        <v>541</v>
      </c>
    </row>
    <row r="326" spans="1:2" x14ac:dyDescent="0.25">
      <c r="A326" t="s">
        <v>542</v>
      </c>
      <c r="B326" t="s">
        <v>190</v>
      </c>
    </row>
    <row r="327" spans="1:2" x14ac:dyDescent="0.25">
      <c r="A327" t="s">
        <v>543</v>
      </c>
      <c r="B327" t="s">
        <v>544</v>
      </c>
    </row>
    <row r="328" spans="1:2" x14ac:dyDescent="0.25">
      <c r="A328" t="s">
        <v>545</v>
      </c>
      <c r="B328" t="s">
        <v>61</v>
      </c>
    </row>
    <row r="329" spans="1:2" x14ac:dyDescent="0.25">
      <c r="A329" t="s">
        <v>546</v>
      </c>
      <c r="B329" t="s">
        <v>547</v>
      </c>
    </row>
    <row r="330" spans="1:2" x14ac:dyDescent="0.25">
      <c r="A330" t="s">
        <v>548</v>
      </c>
      <c r="B330" t="s">
        <v>549</v>
      </c>
    </row>
    <row r="331" spans="1:2" x14ac:dyDescent="0.25">
      <c r="A331" t="s">
        <v>550</v>
      </c>
      <c r="B331" t="s">
        <v>551</v>
      </c>
    </row>
    <row r="332" spans="1:2" x14ac:dyDescent="0.25">
      <c r="A332" t="s">
        <v>552</v>
      </c>
      <c r="B332" t="s">
        <v>553</v>
      </c>
    </row>
    <row r="333" spans="1:2" x14ac:dyDescent="0.25">
      <c r="A333" t="s">
        <v>554</v>
      </c>
      <c r="B333" t="s">
        <v>555</v>
      </c>
    </row>
    <row r="334" spans="1:2" x14ac:dyDescent="0.25">
      <c r="A334" t="s">
        <v>556</v>
      </c>
      <c r="B334" t="s">
        <v>110</v>
      </c>
    </row>
    <row r="335" spans="1:2" x14ac:dyDescent="0.25">
      <c r="A335" t="s">
        <v>557</v>
      </c>
      <c r="B335" t="s">
        <v>558</v>
      </c>
    </row>
    <row r="336" spans="1:2" x14ac:dyDescent="0.25">
      <c r="A336" t="s">
        <v>559</v>
      </c>
      <c r="B336" t="s">
        <v>560</v>
      </c>
    </row>
    <row r="337" spans="1:2" x14ac:dyDescent="0.25">
      <c r="A337" t="s">
        <v>561</v>
      </c>
      <c r="B337" t="s">
        <v>562</v>
      </c>
    </row>
    <row r="338" spans="1:2" x14ac:dyDescent="0.25">
      <c r="A338" t="s">
        <v>563</v>
      </c>
      <c r="B338" t="s">
        <v>402</v>
      </c>
    </row>
    <row r="339" spans="1:2" x14ac:dyDescent="0.25">
      <c r="A339" t="s">
        <v>564</v>
      </c>
      <c r="B339" t="s">
        <v>61</v>
      </c>
    </row>
    <row r="340" spans="1:2" x14ac:dyDescent="0.25">
      <c r="A340" t="s">
        <v>565</v>
      </c>
      <c r="B340" t="s">
        <v>491</v>
      </c>
    </row>
    <row r="341" spans="1:2" x14ac:dyDescent="0.25">
      <c r="A341" t="s">
        <v>566</v>
      </c>
      <c r="B341" t="s">
        <v>99</v>
      </c>
    </row>
    <row r="342" spans="1:2" x14ac:dyDescent="0.25">
      <c r="A342" t="s">
        <v>567</v>
      </c>
      <c r="B342" t="s">
        <v>568</v>
      </c>
    </row>
    <row r="343" spans="1:2" x14ac:dyDescent="0.25">
      <c r="A343" t="s">
        <v>569</v>
      </c>
      <c r="B343" t="s">
        <v>121</v>
      </c>
    </row>
    <row r="344" spans="1:2" x14ac:dyDescent="0.25">
      <c r="A344" t="s">
        <v>570</v>
      </c>
      <c r="B344" t="s">
        <v>298</v>
      </c>
    </row>
    <row r="345" spans="1:2" x14ac:dyDescent="0.25">
      <c r="A345" t="s">
        <v>571</v>
      </c>
      <c r="B345" t="s">
        <v>572</v>
      </c>
    </row>
    <row r="346" spans="1:2" x14ac:dyDescent="0.25">
      <c r="A346" t="s">
        <v>573</v>
      </c>
      <c r="B346" t="s">
        <v>491</v>
      </c>
    </row>
    <row r="347" spans="1:2" x14ac:dyDescent="0.25">
      <c r="A347" t="s">
        <v>574</v>
      </c>
      <c r="B347" t="s">
        <v>575</v>
      </c>
    </row>
    <row r="348" spans="1:2" x14ac:dyDescent="0.25">
      <c r="A348" t="s">
        <v>576</v>
      </c>
      <c r="B348" t="s">
        <v>284</v>
      </c>
    </row>
    <row r="349" spans="1:2" x14ac:dyDescent="0.25">
      <c r="A349" t="s">
        <v>577</v>
      </c>
      <c r="B349" t="s">
        <v>578</v>
      </c>
    </row>
    <row r="350" spans="1:2" x14ac:dyDescent="0.25">
      <c r="A350" t="s">
        <v>579</v>
      </c>
      <c r="B350" t="s">
        <v>580</v>
      </c>
    </row>
    <row r="351" spans="1:2" x14ac:dyDescent="0.25">
      <c r="A351" t="s">
        <v>581</v>
      </c>
      <c r="B351" t="s">
        <v>110</v>
      </c>
    </row>
    <row r="352" spans="1:2" x14ac:dyDescent="0.25">
      <c r="A352" t="s">
        <v>582</v>
      </c>
      <c r="B352" t="s">
        <v>583</v>
      </c>
    </row>
    <row r="353" spans="1:2" x14ac:dyDescent="0.25">
      <c r="A353" t="s">
        <v>584</v>
      </c>
      <c r="B353" t="s">
        <v>215</v>
      </c>
    </row>
    <row r="354" spans="1:2" x14ac:dyDescent="0.25">
      <c r="A354" t="s">
        <v>585</v>
      </c>
      <c r="B354" t="s">
        <v>586</v>
      </c>
    </row>
    <row r="355" spans="1:2" x14ac:dyDescent="0.25">
      <c r="A355" t="s">
        <v>588</v>
      </c>
      <c r="B355" t="s">
        <v>589</v>
      </c>
    </row>
    <row r="356" spans="1:2" x14ac:dyDescent="0.25">
      <c r="A356" t="s">
        <v>590</v>
      </c>
      <c r="B356" t="s">
        <v>474</v>
      </c>
    </row>
    <row r="357" spans="1:2" x14ac:dyDescent="0.25">
      <c r="A357" t="s">
        <v>591</v>
      </c>
      <c r="B357" t="s">
        <v>592</v>
      </c>
    </row>
    <row r="358" spans="1:2" x14ac:dyDescent="0.25">
      <c r="A358" t="s">
        <v>593</v>
      </c>
      <c r="B358" t="s">
        <v>378</v>
      </c>
    </row>
    <row r="359" spans="1:2" x14ac:dyDescent="0.25">
      <c r="A359" t="s">
        <v>594</v>
      </c>
      <c r="B359" t="s">
        <v>595</v>
      </c>
    </row>
    <row r="360" spans="1:2" x14ac:dyDescent="0.25">
      <c r="A360" t="s">
        <v>596</v>
      </c>
      <c r="B360" t="s">
        <v>63</v>
      </c>
    </row>
    <row r="361" spans="1:2" x14ac:dyDescent="0.25">
      <c r="A361" t="s">
        <v>597</v>
      </c>
      <c r="B361" t="s">
        <v>400</v>
      </c>
    </row>
    <row r="362" spans="1:2" x14ac:dyDescent="0.25">
      <c r="A362" t="s">
        <v>598</v>
      </c>
      <c r="B362" t="s">
        <v>55</v>
      </c>
    </row>
    <row r="363" spans="1:2" x14ac:dyDescent="0.25">
      <c r="A363" t="s">
        <v>599</v>
      </c>
      <c r="B363" t="s">
        <v>280</v>
      </c>
    </row>
    <row r="364" spans="1:2" x14ac:dyDescent="0.25">
      <c r="A364" t="s">
        <v>600</v>
      </c>
      <c r="B364" t="s">
        <v>148</v>
      </c>
    </row>
    <row r="365" spans="1:2" x14ac:dyDescent="0.25">
      <c r="A365" t="s">
        <v>601</v>
      </c>
      <c r="B365" t="s">
        <v>129</v>
      </c>
    </row>
    <row r="366" spans="1:2" x14ac:dyDescent="0.25">
      <c r="A366" t="s">
        <v>602</v>
      </c>
      <c r="B366" t="s">
        <v>603</v>
      </c>
    </row>
    <row r="367" spans="1:2" x14ac:dyDescent="0.25">
      <c r="A367" t="s">
        <v>604</v>
      </c>
      <c r="B367" t="s">
        <v>154</v>
      </c>
    </row>
    <row r="368" spans="1:2" x14ac:dyDescent="0.25">
      <c r="A368" t="s">
        <v>605</v>
      </c>
      <c r="B368" t="s">
        <v>606</v>
      </c>
    </row>
    <row r="369" spans="1:2" x14ac:dyDescent="0.25">
      <c r="A369" t="s">
        <v>607</v>
      </c>
      <c r="B369" t="s">
        <v>608</v>
      </c>
    </row>
    <row r="370" spans="1:2" x14ac:dyDescent="0.25">
      <c r="A370" t="s">
        <v>609</v>
      </c>
      <c r="B370" t="s">
        <v>610</v>
      </c>
    </row>
    <row r="371" spans="1:2" x14ac:dyDescent="0.25">
      <c r="A371" t="s">
        <v>611</v>
      </c>
      <c r="B371" t="s">
        <v>121</v>
      </c>
    </row>
    <row r="372" spans="1:2" x14ac:dyDescent="0.25">
      <c r="A372" t="s">
        <v>612</v>
      </c>
      <c r="B372" t="s">
        <v>180</v>
      </c>
    </row>
    <row r="373" spans="1:2" x14ac:dyDescent="0.25">
      <c r="A373" t="s">
        <v>613</v>
      </c>
      <c r="B373" t="s">
        <v>614</v>
      </c>
    </row>
    <row r="374" spans="1:2" x14ac:dyDescent="0.25">
      <c r="A374" t="s">
        <v>615</v>
      </c>
      <c r="B374" t="s">
        <v>616</v>
      </c>
    </row>
    <row r="375" spans="1:2" x14ac:dyDescent="0.25">
      <c r="A375" t="s">
        <v>617</v>
      </c>
      <c r="B375" t="s">
        <v>618</v>
      </c>
    </row>
    <row r="376" spans="1:2" x14ac:dyDescent="0.25">
      <c r="A376" t="s">
        <v>619</v>
      </c>
      <c r="B376" t="s">
        <v>11</v>
      </c>
    </row>
    <row r="377" spans="1:2" x14ac:dyDescent="0.25">
      <c r="A377" t="s">
        <v>620</v>
      </c>
      <c r="B377" t="s">
        <v>621</v>
      </c>
    </row>
    <row r="378" spans="1:2" x14ac:dyDescent="0.25">
      <c r="A378" t="s">
        <v>622</v>
      </c>
      <c r="B378" t="s">
        <v>231</v>
      </c>
    </row>
    <row r="379" spans="1:2" x14ac:dyDescent="0.25">
      <c r="A379" t="s">
        <v>623</v>
      </c>
      <c r="B379" t="s">
        <v>239</v>
      </c>
    </row>
    <row r="380" spans="1:2" x14ac:dyDescent="0.25">
      <c r="A380" t="s">
        <v>624</v>
      </c>
      <c r="B380" t="s">
        <v>358</v>
      </c>
    </row>
    <row r="381" spans="1:2" x14ac:dyDescent="0.25">
      <c r="A381" t="s">
        <v>625</v>
      </c>
      <c r="B381" t="s">
        <v>39</v>
      </c>
    </row>
    <row r="382" spans="1:2" x14ac:dyDescent="0.25">
      <c r="A382" t="s">
        <v>626</v>
      </c>
      <c r="B382" t="s">
        <v>33</v>
      </c>
    </row>
    <row r="383" spans="1:2" x14ac:dyDescent="0.25">
      <c r="A383" t="s">
        <v>627</v>
      </c>
      <c r="B383" t="s">
        <v>243</v>
      </c>
    </row>
    <row r="384" spans="1:2" x14ac:dyDescent="0.25">
      <c r="A384" t="s">
        <v>628</v>
      </c>
      <c r="B384" t="s">
        <v>629</v>
      </c>
    </row>
    <row r="385" spans="1:2" x14ac:dyDescent="0.25">
      <c r="A385" t="s">
        <v>630</v>
      </c>
      <c r="B385" t="s">
        <v>252</v>
      </c>
    </row>
    <row r="386" spans="1:2" x14ac:dyDescent="0.25">
      <c r="A386" t="s">
        <v>631</v>
      </c>
      <c r="B386" t="s">
        <v>632</v>
      </c>
    </row>
    <row r="387" spans="1:2" x14ac:dyDescent="0.25">
      <c r="A387" t="s">
        <v>633</v>
      </c>
      <c r="B387" t="s">
        <v>255</v>
      </c>
    </row>
    <row r="388" spans="1:2" x14ac:dyDescent="0.25">
      <c r="A388" t="s">
        <v>634</v>
      </c>
      <c r="B388" t="s">
        <v>170</v>
      </c>
    </row>
    <row r="389" spans="1:2" x14ac:dyDescent="0.25">
      <c r="A389" t="s">
        <v>635</v>
      </c>
      <c r="B389" t="s">
        <v>583</v>
      </c>
    </row>
    <row r="390" spans="1:2" x14ac:dyDescent="0.25">
      <c r="A390" t="s">
        <v>636</v>
      </c>
      <c r="B390" t="s">
        <v>637</v>
      </c>
    </row>
    <row r="391" spans="1:2" x14ac:dyDescent="0.25">
      <c r="A391" t="s">
        <v>638</v>
      </c>
      <c r="B391" t="s">
        <v>639</v>
      </c>
    </row>
    <row r="392" spans="1:2" x14ac:dyDescent="0.25">
      <c r="A392" t="s">
        <v>640</v>
      </c>
      <c r="B392" t="s">
        <v>583</v>
      </c>
    </row>
    <row r="393" spans="1:2" x14ac:dyDescent="0.25">
      <c r="A393" t="s">
        <v>641</v>
      </c>
      <c r="B393" t="s">
        <v>198</v>
      </c>
    </row>
    <row r="394" spans="1:2" x14ac:dyDescent="0.25">
      <c r="A394" t="s">
        <v>642</v>
      </c>
      <c r="B394" t="s">
        <v>643</v>
      </c>
    </row>
    <row r="395" spans="1:2" x14ac:dyDescent="0.25">
      <c r="A395" t="s">
        <v>644</v>
      </c>
      <c r="B395" t="s">
        <v>608</v>
      </c>
    </row>
    <row r="396" spans="1:2" x14ac:dyDescent="0.25">
      <c r="A396" t="s">
        <v>645</v>
      </c>
      <c r="B396" t="s">
        <v>646</v>
      </c>
    </row>
    <row r="397" spans="1:2" x14ac:dyDescent="0.25">
      <c r="A397" t="s">
        <v>647</v>
      </c>
      <c r="B397" t="s">
        <v>215</v>
      </c>
    </row>
    <row r="398" spans="1:2" x14ac:dyDescent="0.25">
      <c r="A398" t="s">
        <v>648</v>
      </c>
      <c r="B398" t="s">
        <v>198</v>
      </c>
    </row>
    <row r="399" spans="1:2" x14ac:dyDescent="0.25">
      <c r="A399" t="s">
        <v>649</v>
      </c>
      <c r="B399" t="s">
        <v>61</v>
      </c>
    </row>
    <row r="400" spans="1:2" x14ac:dyDescent="0.25">
      <c r="A400" t="s">
        <v>650</v>
      </c>
      <c r="B400" t="s">
        <v>286</v>
      </c>
    </row>
    <row r="401" spans="1:2" x14ac:dyDescent="0.25">
      <c r="A401" t="s">
        <v>651</v>
      </c>
      <c r="B401" t="s">
        <v>174</v>
      </c>
    </row>
    <row r="402" spans="1:2" x14ac:dyDescent="0.25">
      <c r="A402" t="s">
        <v>652</v>
      </c>
      <c r="B402" t="s">
        <v>11</v>
      </c>
    </row>
    <row r="403" spans="1:2" x14ac:dyDescent="0.25">
      <c r="A403" t="s">
        <v>653</v>
      </c>
      <c r="B403" t="s">
        <v>231</v>
      </c>
    </row>
    <row r="404" spans="1:2" x14ac:dyDescent="0.25">
      <c r="A404" t="s">
        <v>654</v>
      </c>
      <c r="B404" t="s">
        <v>257</v>
      </c>
    </row>
    <row r="405" spans="1:2" x14ac:dyDescent="0.25">
      <c r="A405" t="s">
        <v>655</v>
      </c>
      <c r="B405" t="s">
        <v>39</v>
      </c>
    </row>
    <row r="406" spans="1:2" x14ac:dyDescent="0.25">
      <c r="A406" t="s">
        <v>656</v>
      </c>
      <c r="B406" t="s">
        <v>278</v>
      </c>
    </row>
    <row r="407" spans="1:2" x14ac:dyDescent="0.25">
      <c r="A407" t="s">
        <v>657</v>
      </c>
      <c r="B407" t="s">
        <v>280</v>
      </c>
    </row>
    <row r="408" spans="1:2" x14ac:dyDescent="0.25">
      <c r="A408" t="s">
        <v>658</v>
      </c>
      <c r="B408" t="s">
        <v>31</v>
      </c>
    </row>
    <row r="409" spans="1:2" x14ac:dyDescent="0.25">
      <c r="A409" t="s">
        <v>659</v>
      </c>
      <c r="B409" t="s">
        <v>81</v>
      </c>
    </row>
    <row r="410" spans="1:2" x14ac:dyDescent="0.25">
      <c r="A410" t="s">
        <v>660</v>
      </c>
      <c r="B410" t="s">
        <v>580</v>
      </c>
    </row>
    <row r="411" spans="1:2" x14ac:dyDescent="0.25">
      <c r="A411" t="s">
        <v>661</v>
      </c>
      <c r="B411" t="s">
        <v>180</v>
      </c>
    </row>
    <row r="412" spans="1:2" x14ac:dyDescent="0.25">
      <c r="A412" t="s">
        <v>662</v>
      </c>
      <c r="B412" t="s">
        <v>606</v>
      </c>
    </row>
    <row r="413" spans="1:2" x14ac:dyDescent="0.25">
      <c r="A413" t="s">
        <v>663</v>
      </c>
      <c r="B413" t="s">
        <v>21</v>
      </c>
    </row>
    <row r="414" spans="1:2" x14ac:dyDescent="0.25">
      <c r="A414" t="s">
        <v>664</v>
      </c>
      <c r="B414" t="s">
        <v>11</v>
      </c>
    </row>
    <row r="415" spans="1:2" x14ac:dyDescent="0.25">
      <c r="A415" t="s">
        <v>665</v>
      </c>
      <c r="B415" t="s">
        <v>29</v>
      </c>
    </row>
    <row r="416" spans="1:2" x14ac:dyDescent="0.25">
      <c r="A416" t="s">
        <v>666</v>
      </c>
      <c r="B416" t="s">
        <v>482</v>
      </c>
    </row>
    <row r="417" spans="1:2" x14ac:dyDescent="0.25">
      <c r="A417" t="s">
        <v>667</v>
      </c>
      <c r="B417" t="s">
        <v>65</v>
      </c>
    </row>
    <row r="418" spans="1:2" x14ac:dyDescent="0.25">
      <c r="A418" t="s">
        <v>668</v>
      </c>
      <c r="B418" t="s">
        <v>669</v>
      </c>
    </row>
    <row r="419" spans="1:2" x14ac:dyDescent="0.25">
      <c r="A419" t="s">
        <v>670</v>
      </c>
      <c r="B419" t="s">
        <v>360</v>
      </c>
    </row>
    <row r="420" spans="1:2" x14ac:dyDescent="0.25">
      <c r="A420" t="s">
        <v>671</v>
      </c>
      <c r="B420" t="s">
        <v>672</v>
      </c>
    </row>
    <row r="421" spans="1:2" x14ac:dyDescent="0.25">
      <c r="A421" t="s">
        <v>673</v>
      </c>
      <c r="B421" t="s">
        <v>93</v>
      </c>
    </row>
    <row r="422" spans="1:2" x14ac:dyDescent="0.25">
      <c r="A422" t="s">
        <v>674</v>
      </c>
      <c r="B422" t="s">
        <v>675</v>
      </c>
    </row>
    <row r="423" spans="1:2" x14ac:dyDescent="0.25">
      <c r="A423" t="s">
        <v>676</v>
      </c>
      <c r="B423" t="s">
        <v>677</v>
      </c>
    </row>
    <row r="424" spans="1:2" x14ac:dyDescent="0.25">
      <c r="A424" t="s">
        <v>678</v>
      </c>
      <c r="B424" t="s">
        <v>93</v>
      </c>
    </row>
    <row r="425" spans="1:2" x14ac:dyDescent="0.25">
      <c r="A425" t="s">
        <v>679</v>
      </c>
      <c r="B425" t="s">
        <v>680</v>
      </c>
    </row>
    <row r="426" spans="1:2" x14ac:dyDescent="0.25">
      <c r="A426" t="s">
        <v>681</v>
      </c>
      <c r="B426" t="s">
        <v>482</v>
      </c>
    </row>
    <row r="427" spans="1:2" x14ac:dyDescent="0.25">
      <c r="A427" t="s">
        <v>682</v>
      </c>
      <c r="B427" t="s">
        <v>683</v>
      </c>
    </row>
    <row r="428" spans="1:2" x14ac:dyDescent="0.25">
      <c r="A428" t="s">
        <v>684</v>
      </c>
      <c r="B428" t="s">
        <v>685</v>
      </c>
    </row>
    <row r="429" spans="1:2" x14ac:dyDescent="0.25">
      <c r="A429" t="s">
        <v>686</v>
      </c>
      <c r="B429" t="s">
        <v>687</v>
      </c>
    </row>
    <row r="430" spans="1:2" x14ac:dyDescent="0.25">
      <c r="A430" t="s">
        <v>688</v>
      </c>
      <c r="B430" t="s">
        <v>37</v>
      </c>
    </row>
    <row r="431" spans="1:2" x14ac:dyDescent="0.25">
      <c r="A431" t="s">
        <v>689</v>
      </c>
      <c r="B431" t="s">
        <v>690</v>
      </c>
    </row>
    <row r="432" spans="1:2" x14ac:dyDescent="0.25">
      <c r="A432" t="s">
        <v>691</v>
      </c>
      <c r="B432" t="s">
        <v>316</v>
      </c>
    </row>
    <row r="433" spans="1:2" x14ac:dyDescent="0.25">
      <c r="A433" t="s">
        <v>692</v>
      </c>
      <c r="B433" t="s">
        <v>284</v>
      </c>
    </row>
    <row r="434" spans="1:2" x14ac:dyDescent="0.25">
      <c r="A434" t="s">
        <v>693</v>
      </c>
      <c r="B434" t="s">
        <v>35</v>
      </c>
    </row>
    <row r="435" spans="1:2" x14ac:dyDescent="0.25">
      <c r="A435" t="s">
        <v>694</v>
      </c>
      <c r="B435" t="s">
        <v>695</v>
      </c>
    </row>
    <row r="436" spans="1:2" x14ac:dyDescent="0.25">
      <c r="A436" t="s">
        <v>696</v>
      </c>
      <c r="B436" t="s">
        <v>392</v>
      </c>
    </row>
    <row r="437" spans="1:2" x14ac:dyDescent="0.25">
      <c r="A437" t="s">
        <v>697</v>
      </c>
      <c r="B437" t="s">
        <v>677</v>
      </c>
    </row>
    <row r="438" spans="1:2" x14ac:dyDescent="0.25">
      <c r="A438" t="s">
        <v>698</v>
      </c>
      <c r="B438" t="s">
        <v>699</v>
      </c>
    </row>
    <row r="439" spans="1:2" x14ac:dyDescent="0.25">
      <c r="A439" t="s">
        <v>700</v>
      </c>
      <c r="B439" t="s">
        <v>41</v>
      </c>
    </row>
    <row r="440" spans="1:2" x14ac:dyDescent="0.25">
      <c r="A440" t="s">
        <v>701</v>
      </c>
      <c r="B440" t="s">
        <v>702</v>
      </c>
    </row>
    <row r="441" spans="1:2" x14ac:dyDescent="0.25">
      <c r="A441" t="s">
        <v>703</v>
      </c>
      <c r="B441" t="s">
        <v>704</v>
      </c>
    </row>
    <row r="442" spans="1:2" x14ac:dyDescent="0.25">
      <c r="A442" t="s">
        <v>705</v>
      </c>
      <c r="B442" t="s">
        <v>606</v>
      </c>
    </row>
    <row r="443" spans="1:2" x14ac:dyDescent="0.25">
      <c r="A443" t="s">
        <v>706</v>
      </c>
      <c r="B443" t="s">
        <v>336</v>
      </c>
    </row>
    <row r="444" spans="1:2" x14ac:dyDescent="0.25">
      <c r="A444" t="s">
        <v>707</v>
      </c>
      <c r="B444" t="s">
        <v>708</v>
      </c>
    </row>
    <row r="445" spans="1:2" x14ac:dyDescent="0.25">
      <c r="A445" t="s">
        <v>709</v>
      </c>
      <c r="B445" t="s">
        <v>274</v>
      </c>
    </row>
    <row r="446" spans="1:2" x14ac:dyDescent="0.25">
      <c r="A446" t="s">
        <v>710</v>
      </c>
      <c r="B446" t="s">
        <v>133</v>
      </c>
    </row>
    <row r="447" spans="1:2" x14ac:dyDescent="0.25">
      <c r="A447" t="s">
        <v>711</v>
      </c>
      <c r="B447" t="s">
        <v>486</v>
      </c>
    </row>
    <row r="448" spans="1:2" x14ac:dyDescent="0.25">
      <c r="A448" t="s">
        <v>712</v>
      </c>
      <c r="B448" t="s">
        <v>227</v>
      </c>
    </row>
    <row r="449" spans="1:2" x14ac:dyDescent="0.25">
      <c r="A449" t="s">
        <v>713</v>
      </c>
      <c r="B449" t="s">
        <v>333</v>
      </c>
    </row>
    <row r="450" spans="1:2" x14ac:dyDescent="0.25">
      <c r="A450" t="s">
        <v>714</v>
      </c>
      <c r="B450" t="s">
        <v>715</v>
      </c>
    </row>
    <row r="451" spans="1:2" x14ac:dyDescent="0.25">
      <c r="A451" t="s">
        <v>716</v>
      </c>
      <c r="B451" t="s">
        <v>717</v>
      </c>
    </row>
    <row r="452" spans="1:2" x14ac:dyDescent="0.25">
      <c r="A452" t="s">
        <v>718</v>
      </c>
      <c r="B452" t="s">
        <v>677</v>
      </c>
    </row>
    <row r="453" spans="1:2" x14ac:dyDescent="0.25">
      <c r="A453" t="s">
        <v>719</v>
      </c>
      <c r="B453" t="s">
        <v>33</v>
      </c>
    </row>
    <row r="454" spans="1:2" x14ac:dyDescent="0.25">
      <c r="A454" t="s">
        <v>720</v>
      </c>
      <c r="B454" t="s">
        <v>721</v>
      </c>
    </row>
    <row r="455" spans="1:2" x14ac:dyDescent="0.25">
      <c r="A455" t="s">
        <v>722</v>
      </c>
      <c r="B455" t="s">
        <v>723</v>
      </c>
    </row>
    <row r="456" spans="1:2" x14ac:dyDescent="0.25">
      <c r="A456" t="s">
        <v>724</v>
      </c>
      <c r="B456" t="s">
        <v>252</v>
      </c>
    </row>
    <row r="457" spans="1:2" x14ac:dyDescent="0.25">
      <c r="A457" t="s">
        <v>725</v>
      </c>
      <c r="B457" t="s">
        <v>172</v>
      </c>
    </row>
    <row r="458" spans="1:2" x14ac:dyDescent="0.25">
      <c r="A458" t="s">
        <v>726</v>
      </c>
      <c r="B458" t="s">
        <v>727</v>
      </c>
    </row>
    <row r="459" spans="1:2" x14ac:dyDescent="0.25">
      <c r="A459" t="s">
        <v>728</v>
      </c>
      <c r="B459" t="s">
        <v>610</v>
      </c>
    </row>
    <row r="460" spans="1:2" x14ac:dyDescent="0.25">
      <c r="A460" t="s">
        <v>729</v>
      </c>
      <c r="B460" t="s">
        <v>672</v>
      </c>
    </row>
    <row r="461" spans="1:2" x14ac:dyDescent="0.25">
      <c r="A461" t="s">
        <v>730</v>
      </c>
      <c r="B461" t="s">
        <v>731</v>
      </c>
    </row>
    <row r="462" spans="1:2" x14ac:dyDescent="0.25">
      <c r="A462" t="s">
        <v>732</v>
      </c>
      <c r="B462" t="s">
        <v>148</v>
      </c>
    </row>
    <row r="463" spans="1:2" x14ac:dyDescent="0.25">
      <c r="A463" t="s">
        <v>733</v>
      </c>
      <c r="B463" t="s">
        <v>284</v>
      </c>
    </row>
    <row r="464" spans="1:2" x14ac:dyDescent="0.25">
      <c r="A464" t="s">
        <v>734</v>
      </c>
      <c r="B464" t="s">
        <v>500</v>
      </c>
    </row>
    <row r="465" spans="1:2" x14ac:dyDescent="0.25">
      <c r="A465" t="s">
        <v>735</v>
      </c>
      <c r="B465" t="s">
        <v>632</v>
      </c>
    </row>
    <row r="466" spans="1:2" x14ac:dyDescent="0.25">
      <c r="A466" t="s">
        <v>736</v>
      </c>
      <c r="B466" t="s">
        <v>69</v>
      </c>
    </row>
    <row r="467" spans="1:2" x14ac:dyDescent="0.25">
      <c r="A467" t="s">
        <v>737</v>
      </c>
      <c r="B467" t="s">
        <v>551</v>
      </c>
    </row>
    <row r="468" spans="1:2" x14ac:dyDescent="0.25">
      <c r="A468" t="s">
        <v>738</v>
      </c>
      <c r="B468" t="s">
        <v>739</v>
      </c>
    </row>
    <row r="469" spans="1:2" x14ac:dyDescent="0.25">
      <c r="A469" t="s">
        <v>740</v>
      </c>
      <c r="B469" t="s">
        <v>41</v>
      </c>
    </row>
    <row r="470" spans="1:2" x14ac:dyDescent="0.25">
      <c r="A470" t="s">
        <v>741</v>
      </c>
      <c r="B470" t="s">
        <v>274</v>
      </c>
    </row>
    <row r="471" spans="1:2" x14ac:dyDescent="0.25">
      <c r="A471" t="s">
        <v>742</v>
      </c>
      <c r="B471" t="s">
        <v>480</v>
      </c>
    </row>
    <row r="472" spans="1:2" x14ac:dyDescent="0.25">
      <c r="A472" t="s">
        <v>743</v>
      </c>
      <c r="B472" t="s">
        <v>148</v>
      </c>
    </row>
    <row r="473" spans="1:2" x14ac:dyDescent="0.25">
      <c r="A473" t="s">
        <v>744</v>
      </c>
      <c r="B473" t="s">
        <v>745</v>
      </c>
    </row>
    <row r="474" spans="1:2" x14ac:dyDescent="0.25">
      <c r="A474" t="s">
        <v>746</v>
      </c>
      <c r="B474" t="s">
        <v>583</v>
      </c>
    </row>
    <row r="475" spans="1:2" x14ac:dyDescent="0.25">
      <c r="A475" t="s">
        <v>747</v>
      </c>
      <c r="B475" t="s">
        <v>677</v>
      </c>
    </row>
    <row r="476" spans="1:2" x14ac:dyDescent="0.25">
      <c r="A476" t="s">
        <v>748</v>
      </c>
      <c r="B476" t="s">
        <v>33</v>
      </c>
    </row>
    <row r="477" spans="1:2" x14ac:dyDescent="0.25">
      <c r="A477" t="s">
        <v>749</v>
      </c>
      <c r="B477" t="s">
        <v>750</v>
      </c>
    </row>
    <row r="478" spans="1:2" x14ac:dyDescent="0.25">
      <c r="A478" t="s">
        <v>751</v>
      </c>
      <c r="B478" t="s">
        <v>752</v>
      </c>
    </row>
    <row r="479" spans="1:2" x14ac:dyDescent="0.25">
      <c r="A479" t="s">
        <v>753</v>
      </c>
      <c r="B479" t="s">
        <v>35</v>
      </c>
    </row>
    <row r="480" spans="1:2" x14ac:dyDescent="0.25">
      <c r="A480" t="s">
        <v>754</v>
      </c>
      <c r="B480" t="s">
        <v>249</v>
      </c>
    </row>
    <row r="481" spans="1:2" x14ac:dyDescent="0.25">
      <c r="A481" t="s">
        <v>755</v>
      </c>
      <c r="B481" t="s">
        <v>146</v>
      </c>
    </row>
    <row r="482" spans="1:2" x14ac:dyDescent="0.25">
      <c r="A482" t="s">
        <v>756</v>
      </c>
      <c r="B482" t="s">
        <v>148</v>
      </c>
    </row>
    <row r="483" spans="1:2" x14ac:dyDescent="0.25">
      <c r="A483" t="s">
        <v>757</v>
      </c>
      <c r="B483" t="s">
        <v>9</v>
      </c>
    </row>
    <row r="484" spans="1:2" x14ac:dyDescent="0.25">
      <c r="A484" t="s">
        <v>758</v>
      </c>
      <c r="B484" t="s">
        <v>392</v>
      </c>
    </row>
    <row r="485" spans="1:2" x14ac:dyDescent="0.25">
      <c r="A485" t="s">
        <v>759</v>
      </c>
      <c r="B485" t="s">
        <v>97</v>
      </c>
    </row>
    <row r="486" spans="1:2" x14ac:dyDescent="0.25">
      <c r="A486" t="s">
        <v>760</v>
      </c>
      <c r="B486" t="s">
        <v>488</v>
      </c>
    </row>
    <row r="487" spans="1:2" x14ac:dyDescent="0.25">
      <c r="A487" t="s">
        <v>761</v>
      </c>
      <c r="B487" t="s">
        <v>762</v>
      </c>
    </row>
    <row r="488" spans="1:2" x14ac:dyDescent="0.25">
      <c r="A488" t="s">
        <v>763</v>
      </c>
      <c r="B488" t="s">
        <v>168</v>
      </c>
    </row>
    <row r="489" spans="1:2" x14ac:dyDescent="0.25">
      <c r="A489" t="s">
        <v>764</v>
      </c>
      <c r="B489" t="s">
        <v>765</v>
      </c>
    </row>
    <row r="490" spans="1:2" x14ac:dyDescent="0.25">
      <c r="A490" t="s">
        <v>766</v>
      </c>
      <c r="B490" t="s">
        <v>767</v>
      </c>
    </row>
    <row r="491" spans="1:2" x14ac:dyDescent="0.25">
      <c r="A491" t="s">
        <v>768</v>
      </c>
      <c r="B491" t="s">
        <v>37</v>
      </c>
    </row>
    <row r="492" spans="1:2" x14ac:dyDescent="0.25">
      <c r="A492" t="s">
        <v>769</v>
      </c>
      <c r="B492" t="s">
        <v>770</v>
      </c>
    </row>
    <row r="493" spans="1:2" x14ac:dyDescent="0.25">
      <c r="A493" t="s">
        <v>771</v>
      </c>
      <c r="B493" t="s">
        <v>129</v>
      </c>
    </row>
    <row r="494" spans="1:2" x14ac:dyDescent="0.25">
      <c r="A494" t="s">
        <v>772</v>
      </c>
      <c r="B494" t="s">
        <v>773</v>
      </c>
    </row>
    <row r="495" spans="1:2" x14ac:dyDescent="0.25">
      <c r="A495" t="s">
        <v>774</v>
      </c>
      <c r="B495" t="s">
        <v>23</v>
      </c>
    </row>
    <row r="496" spans="1:2" x14ac:dyDescent="0.25">
      <c r="A496" t="s">
        <v>775</v>
      </c>
      <c r="B496" t="s">
        <v>227</v>
      </c>
    </row>
    <row r="497" spans="1:2" x14ac:dyDescent="0.25">
      <c r="A497" t="s">
        <v>776</v>
      </c>
      <c r="B497" t="s">
        <v>261</v>
      </c>
    </row>
    <row r="498" spans="1:2" x14ac:dyDescent="0.25">
      <c r="A498" t="s">
        <v>777</v>
      </c>
      <c r="B498" t="s">
        <v>180</v>
      </c>
    </row>
    <row r="499" spans="1:2" x14ac:dyDescent="0.25">
      <c r="A499" t="s">
        <v>778</v>
      </c>
      <c r="B499" t="s">
        <v>779</v>
      </c>
    </row>
    <row r="500" spans="1:2" x14ac:dyDescent="0.25">
      <c r="A500" t="s">
        <v>780</v>
      </c>
      <c r="B500" t="s">
        <v>148</v>
      </c>
    </row>
    <row r="501" spans="1:2" x14ac:dyDescent="0.25">
      <c r="A501" t="s">
        <v>781</v>
      </c>
      <c r="B501" t="s">
        <v>154</v>
      </c>
    </row>
    <row r="502" spans="1:2" x14ac:dyDescent="0.25">
      <c r="A502" t="s">
        <v>782</v>
      </c>
      <c r="B502" t="s">
        <v>11</v>
      </c>
    </row>
    <row r="503" spans="1:2" x14ac:dyDescent="0.25">
      <c r="A503" t="s">
        <v>783</v>
      </c>
      <c r="B503" t="s">
        <v>344</v>
      </c>
    </row>
    <row r="504" spans="1:2" x14ac:dyDescent="0.25">
      <c r="A504" t="s">
        <v>784</v>
      </c>
      <c r="B504" t="s">
        <v>580</v>
      </c>
    </row>
    <row r="505" spans="1:2" x14ac:dyDescent="0.25">
      <c r="A505" t="s">
        <v>785</v>
      </c>
      <c r="B505" t="s">
        <v>430</v>
      </c>
    </row>
    <row r="506" spans="1:2" x14ac:dyDescent="0.25">
      <c r="A506" t="s">
        <v>786</v>
      </c>
      <c r="B506" t="s">
        <v>87</v>
      </c>
    </row>
    <row r="507" spans="1:2" x14ac:dyDescent="0.25">
      <c r="A507" t="s">
        <v>787</v>
      </c>
      <c r="B507" t="s">
        <v>237</v>
      </c>
    </row>
    <row r="508" spans="1:2" x14ac:dyDescent="0.25">
      <c r="A508" t="s">
        <v>788</v>
      </c>
      <c r="B508" t="s">
        <v>789</v>
      </c>
    </row>
    <row r="509" spans="1:2" x14ac:dyDescent="0.25">
      <c r="A509" t="s">
        <v>790</v>
      </c>
      <c r="B509" t="s">
        <v>791</v>
      </c>
    </row>
    <row r="510" spans="1:2" x14ac:dyDescent="0.25">
      <c r="A510" t="s">
        <v>792</v>
      </c>
      <c r="B510" t="s">
        <v>793</v>
      </c>
    </row>
    <row r="511" spans="1:2" x14ac:dyDescent="0.25">
      <c r="A511" t="s">
        <v>794</v>
      </c>
      <c r="B511" t="s">
        <v>795</v>
      </c>
    </row>
    <row r="512" spans="1:2" x14ac:dyDescent="0.25">
      <c r="A512" t="s">
        <v>796</v>
      </c>
      <c r="B512" t="s">
        <v>797</v>
      </c>
    </row>
    <row r="513" spans="1:2" x14ac:dyDescent="0.25">
      <c r="A513" t="s">
        <v>798</v>
      </c>
      <c r="B513" t="s">
        <v>63</v>
      </c>
    </row>
    <row r="514" spans="1:2" x14ac:dyDescent="0.25">
      <c r="A514" t="s">
        <v>799</v>
      </c>
      <c r="B514" t="s">
        <v>800</v>
      </c>
    </row>
    <row r="515" spans="1:2" x14ac:dyDescent="0.25">
      <c r="A515" t="s">
        <v>801</v>
      </c>
      <c r="B515" t="s">
        <v>11</v>
      </c>
    </row>
    <row r="516" spans="1:2" x14ac:dyDescent="0.25">
      <c r="A516" t="s">
        <v>802</v>
      </c>
      <c r="B516" t="s">
        <v>229</v>
      </c>
    </row>
    <row r="517" spans="1:2" x14ac:dyDescent="0.25">
      <c r="A517" t="s">
        <v>803</v>
      </c>
      <c r="B517" t="s">
        <v>239</v>
      </c>
    </row>
    <row r="518" spans="1:2" x14ac:dyDescent="0.25">
      <c r="A518" t="s">
        <v>804</v>
      </c>
      <c r="B518" t="s">
        <v>595</v>
      </c>
    </row>
    <row r="519" spans="1:2" x14ac:dyDescent="0.25">
      <c r="A519" t="s">
        <v>805</v>
      </c>
      <c r="B519" t="s">
        <v>806</v>
      </c>
    </row>
    <row r="520" spans="1:2" x14ac:dyDescent="0.25">
      <c r="A520" t="s">
        <v>807</v>
      </c>
      <c r="B520" t="s">
        <v>808</v>
      </c>
    </row>
    <row r="521" spans="1:2" x14ac:dyDescent="0.25">
      <c r="A521" t="s">
        <v>809</v>
      </c>
      <c r="B521" t="s">
        <v>133</v>
      </c>
    </row>
    <row r="522" spans="1:2" x14ac:dyDescent="0.25">
      <c r="A522" t="s">
        <v>810</v>
      </c>
      <c r="B522" t="s">
        <v>811</v>
      </c>
    </row>
    <row r="523" spans="1:2" x14ac:dyDescent="0.25">
      <c r="A523" t="s">
        <v>812</v>
      </c>
      <c r="B523" t="s">
        <v>813</v>
      </c>
    </row>
    <row r="524" spans="1:2" x14ac:dyDescent="0.25">
      <c r="A524" t="s">
        <v>814</v>
      </c>
      <c r="B524" t="s">
        <v>402</v>
      </c>
    </row>
    <row r="525" spans="1:2" x14ac:dyDescent="0.25">
      <c r="A525" t="s">
        <v>815</v>
      </c>
      <c r="B525" t="s">
        <v>816</v>
      </c>
    </row>
    <row r="526" spans="1:2" x14ac:dyDescent="0.25">
      <c r="A526" t="s">
        <v>817</v>
      </c>
      <c r="B526" t="s">
        <v>198</v>
      </c>
    </row>
    <row r="527" spans="1:2" x14ac:dyDescent="0.25">
      <c r="A527" t="s">
        <v>818</v>
      </c>
      <c r="B527" t="s">
        <v>61</v>
      </c>
    </row>
    <row r="528" spans="1:2" x14ac:dyDescent="0.25">
      <c r="A528" t="s">
        <v>819</v>
      </c>
      <c r="B528" t="s">
        <v>549</v>
      </c>
    </row>
    <row r="529" spans="1:2" x14ac:dyDescent="0.25">
      <c r="A529" t="s">
        <v>820</v>
      </c>
      <c r="B529" t="s">
        <v>227</v>
      </c>
    </row>
    <row r="530" spans="1:2" x14ac:dyDescent="0.25">
      <c r="A530" t="s">
        <v>821</v>
      </c>
      <c r="B530" t="s">
        <v>822</v>
      </c>
    </row>
    <row r="531" spans="1:2" x14ac:dyDescent="0.25">
      <c r="A531" t="s">
        <v>823</v>
      </c>
      <c r="B531" t="s">
        <v>333</v>
      </c>
    </row>
    <row r="532" spans="1:2" x14ac:dyDescent="0.25">
      <c r="A532" t="s">
        <v>824</v>
      </c>
      <c r="B532" t="s">
        <v>702</v>
      </c>
    </row>
    <row r="533" spans="1:2" x14ac:dyDescent="0.25">
      <c r="A533" t="s">
        <v>825</v>
      </c>
      <c r="B533" t="s">
        <v>826</v>
      </c>
    </row>
    <row r="534" spans="1:2" x14ac:dyDescent="0.25">
      <c r="A534" t="s">
        <v>827</v>
      </c>
      <c r="B534" t="s">
        <v>81</v>
      </c>
    </row>
    <row r="535" spans="1:2" x14ac:dyDescent="0.25">
      <c r="A535" t="s">
        <v>828</v>
      </c>
      <c r="B535" t="s">
        <v>829</v>
      </c>
    </row>
    <row r="536" spans="1:2" x14ac:dyDescent="0.25">
      <c r="A536" t="s">
        <v>830</v>
      </c>
      <c r="B536" t="s">
        <v>831</v>
      </c>
    </row>
    <row r="537" spans="1:2" x14ac:dyDescent="0.25">
      <c r="A537" t="s">
        <v>832</v>
      </c>
      <c r="B537" t="s">
        <v>833</v>
      </c>
    </row>
    <row r="538" spans="1:2" x14ac:dyDescent="0.25">
      <c r="A538" t="s">
        <v>834</v>
      </c>
      <c r="B538" t="s">
        <v>252</v>
      </c>
    </row>
    <row r="539" spans="1:2" x14ac:dyDescent="0.25">
      <c r="A539" t="s">
        <v>835</v>
      </c>
      <c r="B539" t="s">
        <v>833</v>
      </c>
    </row>
    <row r="540" spans="1:2" x14ac:dyDescent="0.25">
      <c r="A540" t="s">
        <v>836</v>
      </c>
      <c r="B540" t="s">
        <v>322</v>
      </c>
    </row>
    <row r="541" spans="1:2" x14ac:dyDescent="0.25">
      <c r="A541" t="s">
        <v>837</v>
      </c>
      <c r="B541" t="s">
        <v>669</v>
      </c>
    </row>
    <row r="542" spans="1:2" x14ac:dyDescent="0.25">
      <c r="A542" t="s">
        <v>838</v>
      </c>
      <c r="B542" t="s">
        <v>839</v>
      </c>
    </row>
    <row r="543" spans="1:2" x14ac:dyDescent="0.25">
      <c r="A543" t="s">
        <v>840</v>
      </c>
      <c r="B543" t="s">
        <v>721</v>
      </c>
    </row>
    <row r="544" spans="1:2" x14ac:dyDescent="0.25">
      <c r="A544" t="s">
        <v>841</v>
      </c>
      <c r="B544" t="s">
        <v>842</v>
      </c>
    </row>
    <row r="545" spans="1:2" x14ac:dyDescent="0.25">
      <c r="A545" t="s">
        <v>843</v>
      </c>
      <c r="B545" t="s">
        <v>791</v>
      </c>
    </row>
    <row r="546" spans="1:2" x14ac:dyDescent="0.25">
      <c r="A546" t="s">
        <v>844</v>
      </c>
      <c r="B546" t="s">
        <v>845</v>
      </c>
    </row>
    <row r="547" spans="1:2" x14ac:dyDescent="0.25">
      <c r="A547" t="s">
        <v>846</v>
      </c>
      <c r="B547" t="s">
        <v>847</v>
      </c>
    </row>
    <row r="548" spans="1:2" x14ac:dyDescent="0.25">
      <c r="A548" t="s">
        <v>848</v>
      </c>
      <c r="B548" t="s">
        <v>849</v>
      </c>
    </row>
    <row r="549" spans="1:2" x14ac:dyDescent="0.25">
      <c r="A549" t="s">
        <v>850</v>
      </c>
      <c r="B549" t="s">
        <v>851</v>
      </c>
    </row>
    <row r="550" spans="1:2" x14ac:dyDescent="0.25">
      <c r="A550" t="s">
        <v>852</v>
      </c>
      <c r="B550" t="s">
        <v>853</v>
      </c>
    </row>
    <row r="551" spans="1:2" x14ac:dyDescent="0.25">
      <c r="A551" t="s">
        <v>854</v>
      </c>
      <c r="B551" t="s">
        <v>494</v>
      </c>
    </row>
    <row r="552" spans="1:2" x14ac:dyDescent="0.25">
      <c r="A552" t="s">
        <v>855</v>
      </c>
      <c r="B552" t="s">
        <v>856</v>
      </c>
    </row>
    <row r="553" spans="1:2" x14ac:dyDescent="0.25">
      <c r="A553" t="s">
        <v>857</v>
      </c>
      <c r="B553" t="s">
        <v>858</v>
      </c>
    </row>
    <row r="554" spans="1:2" x14ac:dyDescent="0.25">
      <c r="A554" t="s">
        <v>859</v>
      </c>
      <c r="B554" t="s">
        <v>860</v>
      </c>
    </row>
    <row r="555" spans="1:2" x14ac:dyDescent="0.25">
      <c r="A555" t="s">
        <v>861</v>
      </c>
      <c r="B555" t="s">
        <v>862</v>
      </c>
    </row>
    <row r="556" spans="1:2" x14ac:dyDescent="0.25">
      <c r="A556" t="s">
        <v>863</v>
      </c>
      <c r="B556" t="s">
        <v>864</v>
      </c>
    </row>
    <row r="557" spans="1:2" x14ac:dyDescent="0.25">
      <c r="A557" t="s">
        <v>865</v>
      </c>
      <c r="B557" t="s">
        <v>866</v>
      </c>
    </row>
    <row r="558" spans="1:2" x14ac:dyDescent="0.25">
      <c r="A558" t="s">
        <v>867</v>
      </c>
      <c r="B558" t="s">
        <v>868</v>
      </c>
    </row>
    <row r="559" spans="1:2" x14ac:dyDescent="0.25">
      <c r="A559" t="s">
        <v>869</v>
      </c>
      <c r="B559" t="s">
        <v>870</v>
      </c>
    </row>
    <row r="560" spans="1:2" x14ac:dyDescent="0.25">
      <c r="A560" t="s">
        <v>871</v>
      </c>
      <c r="B560" t="s">
        <v>872</v>
      </c>
    </row>
    <row r="561" spans="1:2" x14ac:dyDescent="0.25">
      <c r="A561" t="s">
        <v>873</v>
      </c>
      <c r="B561" t="s">
        <v>121</v>
      </c>
    </row>
    <row r="562" spans="1:2" x14ac:dyDescent="0.25">
      <c r="A562" t="s">
        <v>874</v>
      </c>
      <c r="B562" t="s">
        <v>190</v>
      </c>
    </row>
    <row r="563" spans="1:2" x14ac:dyDescent="0.25">
      <c r="A563" t="s">
        <v>875</v>
      </c>
      <c r="B563" t="s">
        <v>261</v>
      </c>
    </row>
    <row r="564" spans="1:2" x14ac:dyDescent="0.25">
      <c r="A564" t="s">
        <v>876</v>
      </c>
      <c r="B564" t="s">
        <v>211</v>
      </c>
    </row>
    <row r="565" spans="1:2" x14ac:dyDescent="0.25">
      <c r="A565" t="s">
        <v>877</v>
      </c>
      <c r="B565" t="s">
        <v>878</v>
      </c>
    </row>
    <row r="566" spans="1:2" x14ac:dyDescent="0.25">
      <c r="A566" t="s">
        <v>879</v>
      </c>
      <c r="B566" t="s">
        <v>880</v>
      </c>
    </row>
    <row r="567" spans="1:2" x14ac:dyDescent="0.25">
      <c r="A567" t="s">
        <v>881</v>
      </c>
      <c r="B567" t="s">
        <v>371</v>
      </c>
    </row>
    <row r="568" spans="1:2" x14ac:dyDescent="0.25">
      <c r="A568" t="s">
        <v>882</v>
      </c>
      <c r="B568" t="s">
        <v>883</v>
      </c>
    </row>
    <row r="569" spans="1:2" x14ac:dyDescent="0.25">
      <c r="A569" t="s">
        <v>884</v>
      </c>
      <c r="B569" t="s">
        <v>851</v>
      </c>
    </row>
    <row r="570" spans="1:2" x14ac:dyDescent="0.25">
      <c r="A570" t="s">
        <v>885</v>
      </c>
      <c r="B570" t="s">
        <v>886</v>
      </c>
    </row>
    <row r="571" spans="1:2" x14ac:dyDescent="0.25">
      <c r="A571" t="s">
        <v>887</v>
      </c>
      <c r="B571" t="s">
        <v>639</v>
      </c>
    </row>
    <row r="572" spans="1:2" x14ac:dyDescent="0.25">
      <c r="A572" t="s">
        <v>888</v>
      </c>
      <c r="B572" t="s">
        <v>114</v>
      </c>
    </row>
    <row r="573" spans="1:2" x14ac:dyDescent="0.25">
      <c r="A573" t="s">
        <v>889</v>
      </c>
      <c r="B573" t="s">
        <v>63</v>
      </c>
    </row>
    <row r="574" spans="1:2" x14ac:dyDescent="0.25">
      <c r="A574" t="s">
        <v>890</v>
      </c>
      <c r="B574" t="s">
        <v>129</v>
      </c>
    </row>
    <row r="575" spans="1:2" x14ac:dyDescent="0.25">
      <c r="A575" t="s">
        <v>891</v>
      </c>
      <c r="B575" t="s">
        <v>274</v>
      </c>
    </row>
    <row r="576" spans="1:2" x14ac:dyDescent="0.25">
      <c r="A576" t="s">
        <v>892</v>
      </c>
      <c r="B576" t="s">
        <v>893</v>
      </c>
    </row>
    <row r="577" spans="1:2" x14ac:dyDescent="0.25">
      <c r="A577" t="s">
        <v>894</v>
      </c>
      <c r="B577" t="s">
        <v>121</v>
      </c>
    </row>
    <row r="578" spans="1:2" x14ac:dyDescent="0.25">
      <c r="A578" t="s">
        <v>895</v>
      </c>
      <c r="B578" t="s">
        <v>896</v>
      </c>
    </row>
    <row r="579" spans="1:2" x14ac:dyDescent="0.25">
      <c r="A579" t="s">
        <v>897</v>
      </c>
      <c r="B579" t="s">
        <v>53</v>
      </c>
    </row>
    <row r="580" spans="1:2" x14ac:dyDescent="0.25">
      <c r="A580" t="s">
        <v>898</v>
      </c>
      <c r="B580" t="s">
        <v>831</v>
      </c>
    </row>
    <row r="581" spans="1:2" x14ac:dyDescent="0.25">
      <c r="A581" t="s">
        <v>899</v>
      </c>
      <c r="B581" t="s">
        <v>162</v>
      </c>
    </row>
    <row r="582" spans="1:2" x14ac:dyDescent="0.25">
      <c r="A582" t="s">
        <v>900</v>
      </c>
      <c r="B582" t="s">
        <v>901</v>
      </c>
    </row>
    <row r="583" spans="1:2" x14ac:dyDescent="0.25">
      <c r="A583" t="s">
        <v>902</v>
      </c>
      <c r="B583" t="s">
        <v>903</v>
      </c>
    </row>
    <row r="584" spans="1:2" x14ac:dyDescent="0.25">
      <c r="A584" t="s">
        <v>904</v>
      </c>
      <c r="B584" t="s">
        <v>905</v>
      </c>
    </row>
    <row r="585" spans="1:2" x14ac:dyDescent="0.25">
      <c r="A585" t="s">
        <v>906</v>
      </c>
      <c r="B585" t="s">
        <v>907</v>
      </c>
    </row>
    <row r="586" spans="1:2" x14ac:dyDescent="0.25">
      <c r="A586" t="s">
        <v>908</v>
      </c>
      <c r="B586" t="s">
        <v>909</v>
      </c>
    </row>
    <row r="587" spans="1:2" x14ac:dyDescent="0.25">
      <c r="A587" t="s">
        <v>910</v>
      </c>
      <c r="B587" t="s">
        <v>911</v>
      </c>
    </row>
    <row r="588" spans="1:2" x14ac:dyDescent="0.25">
      <c r="A588" t="s">
        <v>912</v>
      </c>
      <c r="B588" t="s">
        <v>227</v>
      </c>
    </row>
    <row r="589" spans="1:2" x14ac:dyDescent="0.25">
      <c r="A589" t="s">
        <v>913</v>
      </c>
      <c r="B589" t="s">
        <v>278</v>
      </c>
    </row>
    <row r="590" spans="1:2" x14ac:dyDescent="0.25">
      <c r="A590" t="s">
        <v>914</v>
      </c>
      <c r="B590" t="s">
        <v>65</v>
      </c>
    </row>
    <row r="591" spans="1:2" x14ac:dyDescent="0.25">
      <c r="A591" t="s">
        <v>915</v>
      </c>
      <c r="B591" t="s">
        <v>842</v>
      </c>
    </row>
    <row r="592" spans="1:2" x14ac:dyDescent="0.25">
      <c r="A592" t="s">
        <v>916</v>
      </c>
      <c r="B592" t="s">
        <v>471</v>
      </c>
    </row>
    <row r="593" spans="1:2" x14ac:dyDescent="0.25">
      <c r="A593" t="s">
        <v>917</v>
      </c>
      <c r="B593" t="s">
        <v>63</v>
      </c>
    </row>
    <row r="594" spans="1:2" x14ac:dyDescent="0.25">
      <c r="A594" t="s">
        <v>918</v>
      </c>
      <c r="B594" t="s">
        <v>31</v>
      </c>
    </row>
    <row r="595" spans="1:2" x14ac:dyDescent="0.25">
      <c r="A595" t="s">
        <v>919</v>
      </c>
      <c r="B595" t="s">
        <v>920</v>
      </c>
    </row>
    <row r="596" spans="1:2" x14ac:dyDescent="0.25">
      <c r="A596" t="s">
        <v>921</v>
      </c>
      <c r="B596" t="s">
        <v>371</v>
      </c>
    </row>
    <row r="597" spans="1:2" x14ac:dyDescent="0.25">
      <c r="A597" t="s">
        <v>922</v>
      </c>
      <c r="B597" t="s">
        <v>551</v>
      </c>
    </row>
    <row r="598" spans="1:2" x14ac:dyDescent="0.25">
      <c r="A598" t="s">
        <v>923</v>
      </c>
      <c r="B598" t="s">
        <v>9</v>
      </c>
    </row>
    <row r="599" spans="1:2" x14ac:dyDescent="0.25">
      <c r="A599" t="s">
        <v>924</v>
      </c>
      <c r="B599" t="s">
        <v>249</v>
      </c>
    </row>
    <row r="600" spans="1:2" x14ac:dyDescent="0.25">
      <c r="A600" t="s">
        <v>925</v>
      </c>
      <c r="B600" t="s">
        <v>549</v>
      </c>
    </row>
    <row r="601" spans="1:2" x14ac:dyDescent="0.25">
      <c r="A601" t="s">
        <v>926</v>
      </c>
      <c r="B601" t="s">
        <v>121</v>
      </c>
    </row>
    <row r="602" spans="1:2" x14ac:dyDescent="0.25">
      <c r="A602" t="s">
        <v>927</v>
      </c>
      <c r="B602" t="s">
        <v>47</v>
      </c>
    </row>
    <row r="603" spans="1:2" x14ac:dyDescent="0.25">
      <c r="A603" t="s">
        <v>928</v>
      </c>
      <c r="B603" t="s">
        <v>553</v>
      </c>
    </row>
    <row r="604" spans="1:2" x14ac:dyDescent="0.25">
      <c r="A604" t="s">
        <v>929</v>
      </c>
      <c r="B604" t="s">
        <v>767</v>
      </c>
    </row>
    <row r="605" spans="1:2" x14ac:dyDescent="0.25">
      <c r="A605" t="s">
        <v>930</v>
      </c>
      <c r="B605" t="s">
        <v>374</v>
      </c>
    </row>
    <row r="606" spans="1:2" x14ac:dyDescent="0.25">
      <c r="A606" t="s">
        <v>931</v>
      </c>
      <c r="B606" t="s">
        <v>67</v>
      </c>
    </row>
    <row r="607" spans="1:2" x14ac:dyDescent="0.25">
      <c r="A607" t="s">
        <v>932</v>
      </c>
      <c r="B607" t="s">
        <v>933</v>
      </c>
    </row>
    <row r="608" spans="1:2" x14ac:dyDescent="0.25">
      <c r="A608" t="s">
        <v>934</v>
      </c>
      <c r="B608" t="s">
        <v>61</v>
      </c>
    </row>
    <row r="609" spans="1:2" x14ac:dyDescent="0.25">
      <c r="A609" t="s">
        <v>935</v>
      </c>
      <c r="B609" t="s">
        <v>180</v>
      </c>
    </row>
    <row r="610" spans="1:2" x14ac:dyDescent="0.25">
      <c r="A610" t="s">
        <v>936</v>
      </c>
      <c r="B610" t="s">
        <v>937</v>
      </c>
    </row>
    <row r="611" spans="1:2" x14ac:dyDescent="0.25">
      <c r="A611" t="s">
        <v>938</v>
      </c>
      <c r="B611" t="s">
        <v>610</v>
      </c>
    </row>
    <row r="612" spans="1:2" x14ac:dyDescent="0.25">
      <c r="A612" t="s">
        <v>939</v>
      </c>
      <c r="B612" t="s">
        <v>531</v>
      </c>
    </row>
    <row r="613" spans="1:2" x14ac:dyDescent="0.25">
      <c r="A613" t="s">
        <v>940</v>
      </c>
      <c r="B613" t="s">
        <v>941</v>
      </c>
    </row>
    <row r="614" spans="1:2" x14ac:dyDescent="0.25">
      <c r="A614" t="s">
        <v>942</v>
      </c>
      <c r="B614" t="s">
        <v>200</v>
      </c>
    </row>
    <row r="615" spans="1:2" x14ac:dyDescent="0.25">
      <c r="A615" t="s">
        <v>943</v>
      </c>
      <c r="B615" t="s">
        <v>944</v>
      </c>
    </row>
    <row r="616" spans="1:2" x14ac:dyDescent="0.25">
      <c r="A616" t="s">
        <v>945</v>
      </c>
      <c r="B616" t="s">
        <v>946</v>
      </c>
    </row>
    <row r="617" spans="1:2" x14ac:dyDescent="0.25">
      <c r="A617" t="s">
        <v>947</v>
      </c>
      <c r="B617" t="s">
        <v>53</v>
      </c>
    </row>
    <row r="618" spans="1:2" x14ac:dyDescent="0.25">
      <c r="A618" t="s">
        <v>948</v>
      </c>
      <c r="B618" t="s">
        <v>274</v>
      </c>
    </row>
    <row r="619" spans="1:2" x14ac:dyDescent="0.25">
      <c r="A619" t="s">
        <v>949</v>
      </c>
      <c r="B619" t="s">
        <v>950</v>
      </c>
    </row>
    <row r="620" spans="1:2" x14ac:dyDescent="0.25">
      <c r="A620" t="s">
        <v>951</v>
      </c>
      <c r="B620" t="s">
        <v>952</v>
      </c>
    </row>
    <row r="621" spans="1:2" x14ac:dyDescent="0.25">
      <c r="A621" t="s">
        <v>953</v>
      </c>
      <c r="B621" t="s">
        <v>249</v>
      </c>
    </row>
    <row r="622" spans="1:2" x14ac:dyDescent="0.25">
      <c r="A622" t="s">
        <v>954</v>
      </c>
      <c r="B622" t="s">
        <v>955</v>
      </c>
    </row>
    <row r="623" spans="1:2" x14ac:dyDescent="0.25">
      <c r="A623" t="s">
        <v>956</v>
      </c>
      <c r="B623" t="s">
        <v>61</v>
      </c>
    </row>
    <row r="624" spans="1:2" x14ac:dyDescent="0.25">
      <c r="A624" t="s">
        <v>957</v>
      </c>
      <c r="B624" t="s">
        <v>958</v>
      </c>
    </row>
    <row r="625" spans="1:2" x14ac:dyDescent="0.25">
      <c r="A625" t="s">
        <v>959</v>
      </c>
      <c r="B625" t="s">
        <v>960</v>
      </c>
    </row>
    <row r="626" spans="1:2" x14ac:dyDescent="0.25">
      <c r="A626" t="s">
        <v>961</v>
      </c>
      <c r="B626" t="s">
        <v>150</v>
      </c>
    </row>
    <row r="627" spans="1:2" x14ac:dyDescent="0.25">
      <c r="A627" t="s">
        <v>962</v>
      </c>
      <c r="B627" t="s">
        <v>717</v>
      </c>
    </row>
    <row r="628" spans="1:2" x14ac:dyDescent="0.25">
      <c r="A628" t="s">
        <v>963</v>
      </c>
      <c r="B628" t="s">
        <v>53</v>
      </c>
    </row>
    <row r="629" spans="1:2" x14ac:dyDescent="0.25">
      <c r="A629" t="s">
        <v>964</v>
      </c>
      <c r="B629" t="s">
        <v>965</v>
      </c>
    </row>
    <row r="630" spans="1:2" x14ac:dyDescent="0.25">
      <c r="A630" t="s">
        <v>966</v>
      </c>
      <c r="B630" t="s">
        <v>967</v>
      </c>
    </row>
    <row r="631" spans="1:2" x14ac:dyDescent="0.25">
      <c r="A631" t="s">
        <v>968</v>
      </c>
      <c r="B631" t="s">
        <v>702</v>
      </c>
    </row>
    <row r="632" spans="1:2" x14ac:dyDescent="0.25">
      <c r="A632" t="s">
        <v>969</v>
      </c>
      <c r="B632" t="s">
        <v>39</v>
      </c>
    </row>
    <row r="633" spans="1:2" x14ac:dyDescent="0.25">
      <c r="A633" t="s">
        <v>970</v>
      </c>
      <c r="B633" t="s">
        <v>971</v>
      </c>
    </row>
    <row r="634" spans="1:2" x14ac:dyDescent="0.25">
      <c r="A634" t="s">
        <v>972</v>
      </c>
      <c r="B634" t="s">
        <v>973</v>
      </c>
    </row>
    <row r="635" spans="1:2" x14ac:dyDescent="0.25">
      <c r="A635" t="s">
        <v>974</v>
      </c>
      <c r="B635" t="s">
        <v>121</v>
      </c>
    </row>
    <row r="636" spans="1:2" x14ac:dyDescent="0.25">
      <c r="A636" t="s">
        <v>975</v>
      </c>
      <c r="B636" t="s">
        <v>976</v>
      </c>
    </row>
    <row r="637" spans="1:2" x14ac:dyDescent="0.25">
      <c r="A637" t="s">
        <v>977</v>
      </c>
      <c r="B637" t="s">
        <v>156</v>
      </c>
    </row>
    <row r="638" spans="1:2" x14ac:dyDescent="0.25">
      <c r="A638" t="s">
        <v>978</v>
      </c>
      <c r="B638" t="s">
        <v>979</v>
      </c>
    </row>
    <row r="639" spans="1:2" x14ac:dyDescent="0.25">
      <c r="A639" t="s">
        <v>980</v>
      </c>
      <c r="B639" t="s">
        <v>981</v>
      </c>
    </row>
    <row r="640" spans="1:2" x14ac:dyDescent="0.25">
      <c r="A640" t="s">
        <v>982</v>
      </c>
      <c r="B640" t="s">
        <v>833</v>
      </c>
    </row>
    <row r="641" spans="1:2" x14ac:dyDescent="0.25">
      <c r="A641" t="s">
        <v>983</v>
      </c>
      <c r="B641" t="s">
        <v>984</v>
      </c>
    </row>
    <row r="642" spans="1:2" x14ac:dyDescent="0.25">
      <c r="A642" t="s">
        <v>985</v>
      </c>
      <c r="B642" t="s">
        <v>93</v>
      </c>
    </row>
    <row r="643" spans="1:2" x14ac:dyDescent="0.25">
      <c r="A643" t="s">
        <v>986</v>
      </c>
      <c r="B643" t="s">
        <v>987</v>
      </c>
    </row>
    <row r="644" spans="1:2" x14ac:dyDescent="0.25">
      <c r="A644" t="s">
        <v>988</v>
      </c>
      <c r="B644" t="s">
        <v>211</v>
      </c>
    </row>
    <row r="645" spans="1:2" x14ac:dyDescent="0.25">
      <c r="A645" t="s">
        <v>989</v>
      </c>
      <c r="B645" t="s">
        <v>507</v>
      </c>
    </row>
    <row r="646" spans="1:2" x14ac:dyDescent="0.25">
      <c r="A646" t="s">
        <v>990</v>
      </c>
      <c r="B646" t="s">
        <v>991</v>
      </c>
    </row>
    <row r="647" spans="1:2" x14ac:dyDescent="0.25">
      <c r="A647" t="s">
        <v>992</v>
      </c>
      <c r="B647" t="s">
        <v>65</v>
      </c>
    </row>
    <row r="648" spans="1:2" x14ac:dyDescent="0.25">
      <c r="A648" t="s">
        <v>993</v>
      </c>
      <c r="B648" t="s">
        <v>168</v>
      </c>
    </row>
    <row r="649" spans="1:2" x14ac:dyDescent="0.25">
      <c r="A649" t="s">
        <v>994</v>
      </c>
      <c r="B649" t="s">
        <v>995</v>
      </c>
    </row>
    <row r="650" spans="1:2" x14ac:dyDescent="0.25">
      <c r="A650" t="s">
        <v>996</v>
      </c>
      <c r="B650" t="s">
        <v>180</v>
      </c>
    </row>
    <row r="651" spans="1:2" x14ac:dyDescent="0.25">
      <c r="A651" t="s">
        <v>997</v>
      </c>
      <c r="B651" t="s">
        <v>388</v>
      </c>
    </row>
    <row r="652" spans="1:2" x14ac:dyDescent="0.25">
      <c r="A652" t="s">
        <v>998</v>
      </c>
      <c r="B652" t="s">
        <v>227</v>
      </c>
    </row>
    <row r="653" spans="1:2" x14ac:dyDescent="0.25">
      <c r="A653" t="s">
        <v>999</v>
      </c>
      <c r="B653" t="s">
        <v>392</v>
      </c>
    </row>
    <row r="654" spans="1:2" x14ac:dyDescent="0.25">
      <c r="A654" t="s">
        <v>1000</v>
      </c>
      <c r="B654" t="s">
        <v>114</v>
      </c>
    </row>
    <row r="655" spans="1:2" x14ac:dyDescent="0.25">
      <c r="A655" t="s">
        <v>1001</v>
      </c>
      <c r="B655" t="s">
        <v>1002</v>
      </c>
    </row>
    <row r="656" spans="1:2" x14ac:dyDescent="0.25">
      <c r="A656" t="s">
        <v>1003</v>
      </c>
      <c r="B656" t="s">
        <v>1004</v>
      </c>
    </row>
    <row r="657" spans="1:2" x14ac:dyDescent="0.25">
      <c r="A657" t="s">
        <v>1005</v>
      </c>
      <c r="B657" t="s">
        <v>1006</v>
      </c>
    </row>
    <row r="658" spans="1:2" x14ac:dyDescent="0.25">
      <c r="A658" t="s">
        <v>1007</v>
      </c>
      <c r="B658" t="s">
        <v>180</v>
      </c>
    </row>
    <row r="659" spans="1:2" x14ac:dyDescent="0.25">
      <c r="A659" t="s">
        <v>1008</v>
      </c>
      <c r="B659" t="s">
        <v>880</v>
      </c>
    </row>
    <row r="660" spans="1:2" x14ac:dyDescent="0.25">
      <c r="A660" t="s">
        <v>1009</v>
      </c>
      <c r="B660" t="s">
        <v>578</v>
      </c>
    </row>
    <row r="661" spans="1:2" x14ac:dyDescent="0.25">
      <c r="A661" t="s">
        <v>1010</v>
      </c>
      <c r="B661" t="s">
        <v>1011</v>
      </c>
    </row>
    <row r="662" spans="1:2" x14ac:dyDescent="0.25">
      <c r="A662" t="s">
        <v>1012</v>
      </c>
      <c r="B662" t="s">
        <v>1013</v>
      </c>
    </row>
    <row r="663" spans="1:2" x14ac:dyDescent="0.25">
      <c r="A663" t="s">
        <v>1014</v>
      </c>
      <c r="B663" t="s">
        <v>156</v>
      </c>
    </row>
    <row r="664" spans="1:2" x14ac:dyDescent="0.25">
      <c r="A664" t="s">
        <v>1015</v>
      </c>
      <c r="B664" t="s">
        <v>215</v>
      </c>
    </row>
    <row r="665" spans="1:2" x14ac:dyDescent="0.25">
      <c r="A665" t="s">
        <v>1016</v>
      </c>
      <c r="B665" t="s">
        <v>77</v>
      </c>
    </row>
    <row r="666" spans="1:2" x14ac:dyDescent="0.25">
      <c r="A666" t="s">
        <v>1017</v>
      </c>
      <c r="B666" t="s">
        <v>1018</v>
      </c>
    </row>
    <row r="667" spans="1:2" x14ac:dyDescent="0.25">
      <c r="A667" t="s">
        <v>1019</v>
      </c>
      <c r="B667" t="s">
        <v>702</v>
      </c>
    </row>
    <row r="668" spans="1:2" x14ac:dyDescent="0.25">
      <c r="A668" t="s">
        <v>1020</v>
      </c>
      <c r="B668" t="s">
        <v>480</v>
      </c>
    </row>
    <row r="669" spans="1:2" x14ac:dyDescent="0.25">
      <c r="A669" t="s">
        <v>1021</v>
      </c>
      <c r="B669" t="s">
        <v>61</v>
      </c>
    </row>
    <row r="670" spans="1:2" x14ac:dyDescent="0.25">
      <c r="A670" t="s">
        <v>1022</v>
      </c>
      <c r="B670" t="s">
        <v>979</v>
      </c>
    </row>
    <row r="671" spans="1:2" x14ac:dyDescent="0.25">
      <c r="A671" t="s">
        <v>1023</v>
      </c>
      <c r="B671" t="s">
        <v>430</v>
      </c>
    </row>
    <row r="672" spans="1:2" x14ac:dyDescent="0.25">
      <c r="A672" t="s">
        <v>1024</v>
      </c>
      <c r="B672" t="s">
        <v>339</v>
      </c>
    </row>
    <row r="673" spans="1:2" x14ac:dyDescent="0.25">
      <c r="A673" t="s">
        <v>1025</v>
      </c>
      <c r="B673" t="s">
        <v>1026</v>
      </c>
    </row>
    <row r="674" spans="1:2" x14ac:dyDescent="0.25">
      <c r="A674" t="s">
        <v>1027</v>
      </c>
      <c r="B674" t="s">
        <v>870</v>
      </c>
    </row>
    <row r="675" spans="1:2" x14ac:dyDescent="0.25">
      <c r="A675" t="s">
        <v>1028</v>
      </c>
      <c r="B675" t="s">
        <v>344</v>
      </c>
    </row>
    <row r="676" spans="1:2" x14ac:dyDescent="0.25">
      <c r="A676" t="s">
        <v>1029</v>
      </c>
      <c r="B676" t="s">
        <v>1030</v>
      </c>
    </row>
    <row r="677" spans="1:2" x14ac:dyDescent="0.25">
      <c r="A677" t="s">
        <v>1031</v>
      </c>
      <c r="B677" t="s">
        <v>1032</v>
      </c>
    </row>
    <row r="678" spans="1:2" x14ac:dyDescent="0.25">
      <c r="A678" t="s">
        <v>1033</v>
      </c>
      <c r="B678" t="s">
        <v>1034</v>
      </c>
    </row>
    <row r="679" spans="1:2" x14ac:dyDescent="0.25">
      <c r="A679" t="s">
        <v>1035</v>
      </c>
      <c r="B679" t="s">
        <v>392</v>
      </c>
    </row>
    <row r="680" spans="1:2" x14ac:dyDescent="0.25">
      <c r="A680" t="s">
        <v>1036</v>
      </c>
      <c r="B680" t="s">
        <v>41</v>
      </c>
    </row>
    <row r="681" spans="1:2" x14ac:dyDescent="0.25">
      <c r="A681" t="s">
        <v>1037</v>
      </c>
      <c r="B681" t="s">
        <v>1038</v>
      </c>
    </row>
    <row r="682" spans="1:2" x14ac:dyDescent="0.25">
      <c r="A682" t="s">
        <v>1039</v>
      </c>
      <c r="B682" t="s">
        <v>1040</v>
      </c>
    </row>
    <row r="683" spans="1:2" x14ac:dyDescent="0.25">
      <c r="A683" t="s">
        <v>1041</v>
      </c>
      <c r="B683" t="s">
        <v>11</v>
      </c>
    </row>
    <row r="684" spans="1:2" x14ac:dyDescent="0.25">
      <c r="A684" t="s">
        <v>1042</v>
      </c>
      <c r="B684" t="s">
        <v>392</v>
      </c>
    </row>
    <row r="685" spans="1:2" x14ac:dyDescent="0.25">
      <c r="A685" t="s">
        <v>1043</v>
      </c>
      <c r="B685" t="s">
        <v>239</v>
      </c>
    </row>
    <row r="686" spans="1:2" x14ac:dyDescent="0.25">
      <c r="A686" t="s">
        <v>1044</v>
      </c>
      <c r="B686" t="s">
        <v>1045</v>
      </c>
    </row>
    <row r="687" spans="1:2" x14ac:dyDescent="0.25">
      <c r="A687" t="s">
        <v>1046</v>
      </c>
      <c r="B687" t="s">
        <v>121</v>
      </c>
    </row>
    <row r="688" spans="1:2" x14ac:dyDescent="0.25">
      <c r="A688" t="s">
        <v>1047</v>
      </c>
      <c r="B688" t="s">
        <v>336</v>
      </c>
    </row>
    <row r="689" spans="1:2" x14ac:dyDescent="0.25">
      <c r="A689" t="s">
        <v>1048</v>
      </c>
      <c r="B689" t="s">
        <v>53</v>
      </c>
    </row>
    <row r="690" spans="1:2" x14ac:dyDescent="0.25">
      <c r="A690" t="s">
        <v>1049</v>
      </c>
      <c r="B690" t="s">
        <v>1050</v>
      </c>
    </row>
    <row r="691" spans="1:2" x14ac:dyDescent="0.25">
      <c r="A691" t="s">
        <v>1051</v>
      </c>
      <c r="B691" t="s">
        <v>491</v>
      </c>
    </row>
    <row r="692" spans="1:2" x14ac:dyDescent="0.25">
      <c r="A692" t="s">
        <v>1052</v>
      </c>
      <c r="B692" t="s">
        <v>129</v>
      </c>
    </row>
    <row r="693" spans="1:2" x14ac:dyDescent="0.25">
      <c r="A693" t="s">
        <v>1053</v>
      </c>
      <c r="B693" t="s">
        <v>1054</v>
      </c>
    </row>
    <row r="694" spans="1:2" x14ac:dyDescent="0.25">
      <c r="A694" t="s">
        <v>1055</v>
      </c>
      <c r="B694" t="s">
        <v>1056</v>
      </c>
    </row>
    <row r="695" spans="1:2" x14ac:dyDescent="0.25">
      <c r="A695" t="s">
        <v>1057</v>
      </c>
      <c r="B695" t="s">
        <v>249</v>
      </c>
    </row>
    <row r="696" spans="1:2" x14ac:dyDescent="0.25">
      <c r="A696" t="s">
        <v>1058</v>
      </c>
      <c r="B696" t="s">
        <v>112</v>
      </c>
    </row>
    <row r="697" spans="1:2" x14ac:dyDescent="0.25">
      <c r="A697" t="s">
        <v>1059</v>
      </c>
      <c r="B697" t="s">
        <v>979</v>
      </c>
    </row>
    <row r="698" spans="1:2" x14ac:dyDescent="0.25">
      <c r="A698" t="s">
        <v>1060</v>
      </c>
      <c r="B698" t="s">
        <v>121</v>
      </c>
    </row>
    <row r="699" spans="1:2" x14ac:dyDescent="0.25">
      <c r="A699" t="s">
        <v>1061</v>
      </c>
      <c r="B699" t="s">
        <v>976</v>
      </c>
    </row>
    <row r="700" spans="1:2" x14ac:dyDescent="0.25">
      <c r="A700" t="s">
        <v>1062</v>
      </c>
      <c r="B700" t="s">
        <v>478</v>
      </c>
    </row>
    <row r="701" spans="1:2" x14ac:dyDescent="0.25">
      <c r="A701" t="s">
        <v>1063</v>
      </c>
      <c r="B701" t="s">
        <v>110</v>
      </c>
    </row>
    <row r="702" spans="1:2" x14ac:dyDescent="0.25">
      <c r="A702" t="s">
        <v>1064</v>
      </c>
      <c r="B702" t="s">
        <v>1065</v>
      </c>
    </row>
    <row r="703" spans="1:2" x14ac:dyDescent="0.25">
      <c r="A703" t="s">
        <v>1066</v>
      </c>
      <c r="B703" t="s">
        <v>286</v>
      </c>
    </row>
    <row r="704" spans="1:2" x14ac:dyDescent="0.25">
      <c r="A704" t="s">
        <v>1067</v>
      </c>
      <c r="B704" t="s">
        <v>333</v>
      </c>
    </row>
    <row r="705" spans="1:2" x14ac:dyDescent="0.25">
      <c r="A705" t="s">
        <v>1068</v>
      </c>
      <c r="B705" t="s">
        <v>1069</v>
      </c>
    </row>
    <row r="706" spans="1:2" x14ac:dyDescent="0.25">
      <c r="A706" t="s">
        <v>1070</v>
      </c>
      <c r="B706" t="s">
        <v>143</v>
      </c>
    </row>
    <row r="707" spans="1:2" x14ac:dyDescent="0.25">
      <c r="A707" t="s">
        <v>1071</v>
      </c>
      <c r="B707" t="s">
        <v>374</v>
      </c>
    </row>
    <row r="708" spans="1:2" x14ac:dyDescent="0.25">
      <c r="A708" t="s">
        <v>1072</v>
      </c>
      <c r="B708" t="s">
        <v>1073</v>
      </c>
    </row>
    <row r="709" spans="1:2" x14ac:dyDescent="0.25">
      <c r="A709" t="s">
        <v>1074</v>
      </c>
      <c r="B709" t="s">
        <v>833</v>
      </c>
    </row>
    <row r="710" spans="1:2" x14ac:dyDescent="0.25">
      <c r="A710" t="s">
        <v>1075</v>
      </c>
      <c r="B710" t="s">
        <v>99</v>
      </c>
    </row>
    <row r="711" spans="1:2" x14ac:dyDescent="0.25">
      <c r="A711" t="s">
        <v>1076</v>
      </c>
      <c r="B711" t="s">
        <v>1077</v>
      </c>
    </row>
    <row r="712" spans="1:2" x14ac:dyDescent="0.25">
      <c r="A712" t="s">
        <v>1078</v>
      </c>
      <c r="B712" t="s">
        <v>1079</v>
      </c>
    </row>
    <row r="713" spans="1:2" x14ac:dyDescent="0.25">
      <c r="A713" t="s">
        <v>1080</v>
      </c>
      <c r="B713" t="s">
        <v>1081</v>
      </c>
    </row>
    <row r="714" spans="1:2" x14ac:dyDescent="0.25">
      <c r="A714" t="s">
        <v>1082</v>
      </c>
      <c r="B714" t="s">
        <v>35</v>
      </c>
    </row>
    <row r="715" spans="1:2" x14ac:dyDescent="0.25">
      <c r="A715" t="s">
        <v>1083</v>
      </c>
      <c r="B715" t="s">
        <v>981</v>
      </c>
    </row>
    <row r="716" spans="1:2" x14ac:dyDescent="0.25">
      <c r="A716" t="s">
        <v>1084</v>
      </c>
      <c r="B716" t="s">
        <v>1085</v>
      </c>
    </row>
    <row r="717" spans="1:2" x14ac:dyDescent="0.25">
      <c r="A717" t="s">
        <v>1086</v>
      </c>
      <c r="B717" t="s">
        <v>1087</v>
      </c>
    </row>
    <row r="718" spans="1:2" x14ac:dyDescent="0.25">
      <c r="A718" t="s">
        <v>1088</v>
      </c>
      <c r="B718" t="s">
        <v>1089</v>
      </c>
    </row>
    <row r="719" spans="1:2" x14ac:dyDescent="0.25">
      <c r="A719" t="s">
        <v>1090</v>
      </c>
      <c r="B719" t="s">
        <v>1091</v>
      </c>
    </row>
    <row r="720" spans="1:2" x14ac:dyDescent="0.25">
      <c r="A720" t="s">
        <v>1092</v>
      </c>
      <c r="B720" t="s">
        <v>71</v>
      </c>
    </row>
    <row r="721" spans="1:2" x14ac:dyDescent="0.25">
      <c r="A721" t="s">
        <v>1093</v>
      </c>
      <c r="B721" t="s">
        <v>374</v>
      </c>
    </row>
    <row r="722" spans="1:2" x14ac:dyDescent="0.25">
      <c r="A722" t="s">
        <v>1094</v>
      </c>
      <c r="B722" t="s">
        <v>1095</v>
      </c>
    </row>
    <row r="723" spans="1:2" x14ac:dyDescent="0.25">
      <c r="A723" t="s">
        <v>1096</v>
      </c>
      <c r="B723" t="s">
        <v>1097</v>
      </c>
    </row>
    <row r="724" spans="1:2" x14ac:dyDescent="0.25">
      <c r="A724" t="s">
        <v>1098</v>
      </c>
      <c r="B724" t="s">
        <v>549</v>
      </c>
    </row>
    <row r="725" spans="1:2" x14ac:dyDescent="0.25">
      <c r="A725" t="s">
        <v>1099</v>
      </c>
      <c r="B725" t="s">
        <v>1100</v>
      </c>
    </row>
    <row r="726" spans="1:2" x14ac:dyDescent="0.25">
      <c r="A726" t="s">
        <v>1101</v>
      </c>
      <c r="B726" t="s">
        <v>480</v>
      </c>
    </row>
    <row r="727" spans="1:2" x14ac:dyDescent="0.25">
      <c r="A727" t="s">
        <v>1102</v>
      </c>
      <c r="B727" t="s">
        <v>1103</v>
      </c>
    </row>
    <row r="728" spans="1:2" x14ac:dyDescent="0.25">
      <c r="A728" t="s">
        <v>1104</v>
      </c>
      <c r="B728" t="s">
        <v>180</v>
      </c>
    </row>
    <row r="729" spans="1:2" x14ac:dyDescent="0.25">
      <c r="A729" t="s">
        <v>1105</v>
      </c>
      <c r="B729" t="s">
        <v>71</v>
      </c>
    </row>
    <row r="730" spans="1:2" x14ac:dyDescent="0.25">
      <c r="A730" t="s">
        <v>1106</v>
      </c>
      <c r="B730" t="s">
        <v>1107</v>
      </c>
    </row>
    <row r="731" spans="1:2" x14ac:dyDescent="0.25">
      <c r="A731" t="s">
        <v>1108</v>
      </c>
      <c r="B731" t="s">
        <v>1109</v>
      </c>
    </row>
    <row r="732" spans="1:2" x14ac:dyDescent="0.25">
      <c r="A732" t="s">
        <v>1110</v>
      </c>
      <c r="B732" t="s">
        <v>860</v>
      </c>
    </row>
    <row r="733" spans="1:2" x14ac:dyDescent="0.25">
      <c r="A733" t="s">
        <v>1111</v>
      </c>
      <c r="B733" t="s">
        <v>37</v>
      </c>
    </row>
    <row r="734" spans="1:2" x14ac:dyDescent="0.25">
      <c r="A734" t="s">
        <v>1112</v>
      </c>
      <c r="B734" t="s">
        <v>606</v>
      </c>
    </row>
    <row r="735" spans="1:2" x14ac:dyDescent="0.25">
      <c r="A735" t="s">
        <v>1113</v>
      </c>
      <c r="B735" t="s">
        <v>81</v>
      </c>
    </row>
    <row r="736" spans="1:2" x14ac:dyDescent="0.25">
      <c r="A736" t="s">
        <v>1114</v>
      </c>
      <c r="B736" t="s">
        <v>371</v>
      </c>
    </row>
    <row r="737" spans="1:2" x14ac:dyDescent="0.25">
      <c r="A737" t="s">
        <v>1115</v>
      </c>
      <c r="B737" t="s">
        <v>1116</v>
      </c>
    </row>
    <row r="738" spans="1:2" x14ac:dyDescent="0.25">
      <c r="A738" t="s">
        <v>1117</v>
      </c>
      <c r="B738" t="s">
        <v>553</v>
      </c>
    </row>
    <row r="739" spans="1:2" x14ac:dyDescent="0.25">
      <c r="A739" t="s">
        <v>1118</v>
      </c>
      <c r="B739" t="s">
        <v>229</v>
      </c>
    </row>
    <row r="740" spans="1:2" x14ac:dyDescent="0.25">
      <c r="A740" t="s">
        <v>1119</v>
      </c>
      <c r="B740" t="s">
        <v>93</v>
      </c>
    </row>
    <row r="741" spans="1:2" x14ac:dyDescent="0.25">
      <c r="A741" t="s">
        <v>1120</v>
      </c>
      <c r="B741" t="s">
        <v>1121</v>
      </c>
    </row>
    <row r="742" spans="1:2" x14ac:dyDescent="0.25">
      <c r="A742" t="s">
        <v>1122</v>
      </c>
      <c r="B742" t="s">
        <v>1123</v>
      </c>
    </row>
    <row r="743" spans="1:2" x14ac:dyDescent="0.25">
      <c r="A743" t="s">
        <v>3704</v>
      </c>
      <c r="B743" t="s">
        <v>198</v>
      </c>
    </row>
    <row r="744" spans="1:2" x14ac:dyDescent="0.25">
      <c r="A744" t="s">
        <v>1124</v>
      </c>
      <c r="B744" t="s">
        <v>1125</v>
      </c>
    </row>
    <row r="745" spans="1:2" x14ac:dyDescent="0.25">
      <c r="A745" t="s">
        <v>1126</v>
      </c>
      <c r="B745" t="s">
        <v>11</v>
      </c>
    </row>
    <row r="746" spans="1:2" x14ac:dyDescent="0.25">
      <c r="A746" t="s">
        <v>1127</v>
      </c>
      <c r="B746" t="s">
        <v>1128</v>
      </c>
    </row>
    <row r="747" spans="1:2" x14ac:dyDescent="0.25">
      <c r="A747" t="s">
        <v>1129</v>
      </c>
      <c r="B747" t="s">
        <v>1130</v>
      </c>
    </row>
    <row r="748" spans="1:2" x14ac:dyDescent="0.25">
      <c r="A748" t="s">
        <v>1131</v>
      </c>
      <c r="B748" t="s">
        <v>637</v>
      </c>
    </row>
    <row r="749" spans="1:2" x14ac:dyDescent="0.25">
      <c r="A749" t="s">
        <v>1132</v>
      </c>
      <c r="B749" t="s">
        <v>1133</v>
      </c>
    </row>
    <row r="750" spans="1:2" x14ac:dyDescent="0.25">
      <c r="A750" t="s">
        <v>1134</v>
      </c>
      <c r="B750" t="s">
        <v>690</v>
      </c>
    </row>
    <row r="751" spans="1:2" x14ac:dyDescent="0.25">
      <c r="A751" t="s">
        <v>1135</v>
      </c>
      <c r="B751" t="s">
        <v>1136</v>
      </c>
    </row>
    <row r="752" spans="1:2" x14ac:dyDescent="0.25">
      <c r="A752" t="s">
        <v>1137</v>
      </c>
      <c r="B752" t="s">
        <v>1138</v>
      </c>
    </row>
    <row r="753" spans="1:2" x14ac:dyDescent="0.25">
      <c r="A753" t="s">
        <v>1139</v>
      </c>
      <c r="B753" t="s">
        <v>1140</v>
      </c>
    </row>
    <row r="754" spans="1:2" x14ac:dyDescent="0.25">
      <c r="A754" t="s">
        <v>1141</v>
      </c>
      <c r="B754" t="s">
        <v>482</v>
      </c>
    </row>
    <row r="755" spans="1:2" x14ac:dyDescent="0.25">
      <c r="A755" t="s">
        <v>1142</v>
      </c>
      <c r="B755" t="s">
        <v>1143</v>
      </c>
    </row>
    <row r="756" spans="1:2" x14ac:dyDescent="0.25">
      <c r="A756" t="s">
        <v>1144</v>
      </c>
      <c r="B756" t="s">
        <v>1145</v>
      </c>
    </row>
    <row r="757" spans="1:2" x14ac:dyDescent="0.25">
      <c r="A757" t="s">
        <v>1146</v>
      </c>
      <c r="B757" t="s">
        <v>61</v>
      </c>
    </row>
    <row r="758" spans="1:2" x14ac:dyDescent="0.25">
      <c r="A758" t="s">
        <v>1147</v>
      </c>
      <c r="B758" t="s">
        <v>1148</v>
      </c>
    </row>
    <row r="759" spans="1:2" x14ac:dyDescent="0.25">
      <c r="A759" t="s">
        <v>1149</v>
      </c>
      <c r="B759" t="s">
        <v>215</v>
      </c>
    </row>
    <row r="760" spans="1:2" x14ac:dyDescent="0.25">
      <c r="A760" t="s">
        <v>1150</v>
      </c>
      <c r="B760" t="s">
        <v>643</v>
      </c>
    </row>
    <row r="761" spans="1:2" x14ac:dyDescent="0.25">
      <c r="A761" t="s">
        <v>1151</v>
      </c>
      <c r="B761" t="s">
        <v>402</v>
      </c>
    </row>
    <row r="762" spans="1:2" x14ac:dyDescent="0.25">
      <c r="A762" t="s">
        <v>1152</v>
      </c>
      <c r="B762" t="s">
        <v>1153</v>
      </c>
    </row>
    <row r="763" spans="1:2" x14ac:dyDescent="0.25">
      <c r="A763" t="s">
        <v>1154</v>
      </c>
      <c r="B763" t="s">
        <v>683</v>
      </c>
    </row>
    <row r="764" spans="1:2" x14ac:dyDescent="0.25">
      <c r="A764" t="s">
        <v>1155</v>
      </c>
      <c r="B764" t="s">
        <v>261</v>
      </c>
    </row>
    <row r="765" spans="1:2" x14ac:dyDescent="0.25">
      <c r="A765" t="s">
        <v>1156</v>
      </c>
      <c r="B765" t="s">
        <v>491</v>
      </c>
    </row>
    <row r="766" spans="1:2" x14ac:dyDescent="0.25">
      <c r="A766" t="s">
        <v>1157</v>
      </c>
      <c r="B766" t="s">
        <v>1158</v>
      </c>
    </row>
    <row r="767" spans="1:2" x14ac:dyDescent="0.25">
      <c r="A767" t="s">
        <v>1159</v>
      </c>
      <c r="B767" t="s">
        <v>1160</v>
      </c>
    </row>
    <row r="768" spans="1:2" x14ac:dyDescent="0.25">
      <c r="A768" t="s">
        <v>1161</v>
      </c>
      <c r="B768" t="s">
        <v>589</v>
      </c>
    </row>
    <row r="769" spans="1:3" x14ac:dyDescent="0.25">
      <c r="A769" t="s">
        <v>1162</v>
      </c>
      <c r="B769" t="s">
        <v>1163</v>
      </c>
    </row>
    <row r="770" spans="1:3" x14ac:dyDescent="0.25">
      <c r="A770" t="s">
        <v>1164</v>
      </c>
      <c r="B770" t="s">
        <v>114</v>
      </c>
    </row>
    <row r="771" spans="1:3" x14ac:dyDescent="0.25">
      <c r="A771" t="s">
        <v>3705</v>
      </c>
      <c r="B771" t="s">
        <v>284</v>
      </c>
    </row>
    <row r="772" spans="1:3" x14ac:dyDescent="0.25">
      <c r="A772" t="s">
        <v>1165</v>
      </c>
      <c r="B772" t="s">
        <v>59</v>
      </c>
    </row>
    <row r="773" spans="1:3" x14ac:dyDescent="0.25">
      <c r="A773" t="s">
        <v>1166</v>
      </c>
      <c r="B773" t="s">
        <v>180</v>
      </c>
    </row>
    <row r="774" spans="1:3" x14ac:dyDescent="0.25">
      <c r="A774" t="s">
        <v>1167</v>
      </c>
      <c r="B774" t="s">
        <v>239</v>
      </c>
    </row>
    <row r="775" spans="1:3" x14ac:dyDescent="0.25">
      <c r="A775" t="s">
        <v>1168</v>
      </c>
      <c r="B775" t="s">
        <v>129</v>
      </c>
    </row>
    <row r="776" spans="1:3" x14ac:dyDescent="0.25">
      <c r="A776" t="s">
        <v>1169</v>
      </c>
      <c r="B776" t="s">
        <v>685</v>
      </c>
    </row>
    <row r="777" spans="1:3" x14ac:dyDescent="0.25">
      <c r="A777" t="s">
        <v>1170</v>
      </c>
      <c r="B777" t="s">
        <v>460</v>
      </c>
    </row>
    <row r="778" spans="1:3" x14ac:dyDescent="0.25">
      <c r="A778" t="s">
        <v>1171</v>
      </c>
      <c r="B778" t="s">
        <v>1172</v>
      </c>
    </row>
    <row r="779" spans="1:3" x14ac:dyDescent="0.25">
      <c r="A779" t="s">
        <v>1173</v>
      </c>
      <c r="B779" t="s">
        <v>215</v>
      </c>
    </row>
    <row r="780" spans="1:3" x14ac:dyDescent="0.25">
      <c r="A780" t="s">
        <v>1174</v>
      </c>
      <c r="B780" t="s">
        <v>1175</v>
      </c>
    </row>
    <row r="781" spans="1:3" x14ac:dyDescent="0.25">
      <c r="A781" t="s">
        <v>1176</v>
      </c>
      <c r="B781" t="s">
        <v>800</v>
      </c>
      <c r="C781" s="3"/>
    </row>
    <row r="782" spans="1:3" x14ac:dyDescent="0.25">
      <c r="A782" s="1" t="s">
        <v>1177</v>
      </c>
      <c r="B782" s="1" t="s">
        <v>1178</v>
      </c>
    </row>
    <row r="783" spans="1:3" x14ac:dyDescent="0.25">
      <c r="A783" s="1" t="s">
        <v>1179</v>
      </c>
      <c r="B783" s="1" t="s">
        <v>1180</v>
      </c>
    </row>
    <row r="784" spans="1:3" x14ac:dyDescent="0.25">
      <c r="A784" s="1" t="s">
        <v>3680</v>
      </c>
      <c r="B784" s="1" t="s">
        <v>1181</v>
      </c>
    </row>
    <row r="785" spans="1:2" x14ac:dyDescent="0.25">
      <c r="A785" s="1" t="s">
        <v>1182</v>
      </c>
      <c r="B785" s="1" t="s">
        <v>1183</v>
      </c>
    </row>
    <row r="786" spans="1:2" x14ac:dyDescent="0.25">
      <c r="A786" s="1" t="s">
        <v>1184</v>
      </c>
      <c r="B786" s="1" t="s">
        <v>1185</v>
      </c>
    </row>
    <row r="787" spans="1:2" x14ac:dyDescent="0.25">
      <c r="A787" s="1" t="s">
        <v>1186</v>
      </c>
      <c r="B787" s="1" t="s">
        <v>1187</v>
      </c>
    </row>
    <row r="788" spans="1:2" x14ac:dyDescent="0.25">
      <c r="A788" s="1" t="s">
        <v>3681</v>
      </c>
      <c r="B788" s="1" t="s">
        <v>1188</v>
      </c>
    </row>
    <row r="789" spans="1:2" x14ac:dyDescent="0.25">
      <c r="A789" s="1" t="s">
        <v>1189</v>
      </c>
      <c r="B789" s="1" t="s">
        <v>1190</v>
      </c>
    </row>
    <row r="790" spans="1:2" x14ac:dyDescent="0.25">
      <c r="A790" s="1" t="s">
        <v>3682</v>
      </c>
      <c r="B790" s="1" t="s">
        <v>1191</v>
      </c>
    </row>
    <row r="791" spans="1:2" x14ac:dyDescent="0.25">
      <c r="A791" s="1" t="s">
        <v>1192</v>
      </c>
      <c r="B791" s="1" t="s">
        <v>1193</v>
      </c>
    </row>
    <row r="792" spans="1:2" x14ac:dyDescent="0.25">
      <c r="A792" s="1" t="s">
        <v>3683</v>
      </c>
      <c r="B792" s="1" t="s">
        <v>1194</v>
      </c>
    </row>
    <row r="793" spans="1:2" x14ac:dyDescent="0.25">
      <c r="A793" s="1" t="s">
        <v>3684</v>
      </c>
      <c r="B793" s="1" t="s">
        <v>1195</v>
      </c>
    </row>
    <row r="794" spans="1:2" x14ac:dyDescent="0.25">
      <c r="A794" s="1" t="s">
        <v>1196</v>
      </c>
      <c r="B794" s="1" t="s">
        <v>1197</v>
      </c>
    </row>
    <row r="795" spans="1:2" x14ac:dyDescent="0.25">
      <c r="A795" s="1" t="s">
        <v>1198</v>
      </c>
      <c r="B795" s="1" t="s">
        <v>1199</v>
      </c>
    </row>
    <row r="796" spans="1:2" x14ac:dyDescent="0.25">
      <c r="A796" s="1" t="s">
        <v>1200</v>
      </c>
      <c r="B796" s="1" t="s">
        <v>1201</v>
      </c>
    </row>
    <row r="797" spans="1:2" x14ac:dyDescent="0.25">
      <c r="A797" s="1" t="s">
        <v>1202</v>
      </c>
      <c r="B797" s="1" t="s">
        <v>1203</v>
      </c>
    </row>
    <row r="798" spans="1:2" x14ac:dyDescent="0.25">
      <c r="A798" s="1" t="s">
        <v>1204</v>
      </c>
      <c r="B798" s="1" t="s">
        <v>1205</v>
      </c>
    </row>
    <row r="799" spans="1:2" x14ac:dyDescent="0.25">
      <c r="A799" s="1" t="s">
        <v>1206</v>
      </c>
      <c r="B799" s="1" t="s">
        <v>1207</v>
      </c>
    </row>
    <row r="800" spans="1:2" x14ac:dyDescent="0.25">
      <c r="A800" s="1" t="s">
        <v>1208</v>
      </c>
      <c r="B800" s="1" t="s">
        <v>1209</v>
      </c>
    </row>
    <row r="801" spans="1:2" x14ac:dyDescent="0.25">
      <c r="A801" s="1" t="s">
        <v>1210</v>
      </c>
      <c r="B801" s="1" t="s">
        <v>1211</v>
      </c>
    </row>
    <row r="802" spans="1:2" x14ac:dyDescent="0.25">
      <c r="A802" s="1" t="s">
        <v>1212</v>
      </c>
      <c r="B802" s="1" t="s">
        <v>1178</v>
      </c>
    </row>
    <row r="803" spans="1:2" x14ac:dyDescent="0.25">
      <c r="A803" s="1" t="s">
        <v>1213</v>
      </c>
      <c r="B803" s="1" t="s">
        <v>1214</v>
      </c>
    </row>
    <row r="804" spans="1:2" x14ac:dyDescent="0.25">
      <c r="A804" s="1" t="s">
        <v>1215</v>
      </c>
      <c r="B804" s="1" t="s">
        <v>1216</v>
      </c>
    </row>
    <row r="805" spans="1:2" x14ac:dyDescent="0.25">
      <c r="A805" s="1" t="s">
        <v>1217</v>
      </c>
      <c r="B805" s="1" t="s">
        <v>1218</v>
      </c>
    </row>
    <row r="806" spans="1:2" x14ac:dyDescent="0.25">
      <c r="A806" s="1" t="s">
        <v>1219</v>
      </c>
      <c r="B806" s="1" t="s">
        <v>1220</v>
      </c>
    </row>
    <row r="807" spans="1:2" x14ac:dyDescent="0.25">
      <c r="A807" s="1" t="s">
        <v>1221</v>
      </c>
      <c r="B807" s="1" t="s">
        <v>1222</v>
      </c>
    </row>
    <row r="808" spans="1:2" x14ac:dyDescent="0.25">
      <c r="A808" s="1" t="s">
        <v>1223</v>
      </c>
      <c r="B808" s="1" t="s">
        <v>1224</v>
      </c>
    </row>
    <row r="809" spans="1:2" x14ac:dyDescent="0.25">
      <c r="A809" s="1" t="s">
        <v>1225</v>
      </c>
      <c r="B809" s="1" t="s">
        <v>1226</v>
      </c>
    </row>
    <row r="810" spans="1:2" x14ac:dyDescent="0.25">
      <c r="A810" s="1" t="s">
        <v>1227</v>
      </c>
      <c r="B810" s="1" t="s">
        <v>1228</v>
      </c>
    </row>
    <row r="811" spans="1:2" x14ac:dyDescent="0.25">
      <c r="A811" s="1" t="s">
        <v>1229</v>
      </c>
      <c r="B811" s="1" t="s">
        <v>1230</v>
      </c>
    </row>
    <row r="812" spans="1:2" x14ac:dyDescent="0.25">
      <c r="A812" s="1" t="s">
        <v>1231</v>
      </c>
      <c r="B812" s="1" t="s">
        <v>1232</v>
      </c>
    </row>
    <row r="813" spans="1:2" x14ac:dyDescent="0.25">
      <c r="A813" s="1" t="s">
        <v>1233</v>
      </c>
      <c r="B813" s="1" t="s">
        <v>1234</v>
      </c>
    </row>
    <row r="814" spans="1:2" x14ac:dyDescent="0.25">
      <c r="A814" s="1" t="s">
        <v>1235</v>
      </c>
      <c r="B814" s="1" t="s">
        <v>1236</v>
      </c>
    </row>
    <row r="815" spans="1:2" x14ac:dyDescent="0.25">
      <c r="A815" s="1" t="s">
        <v>1237</v>
      </c>
      <c r="B815" s="1" t="s">
        <v>1222</v>
      </c>
    </row>
    <row r="816" spans="1:2" x14ac:dyDescent="0.25">
      <c r="A816" s="1" t="s">
        <v>1238</v>
      </c>
      <c r="B816" s="1" t="s">
        <v>1239</v>
      </c>
    </row>
    <row r="817" spans="1:2" x14ac:dyDescent="0.25">
      <c r="A817" s="1" t="s">
        <v>1240</v>
      </c>
      <c r="B817" s="1" t="s">
        <v>1241</v>
      </c>
    </row>
    <row r="818" spans="1:2" x14ac:dyDescent="0.25">
      <c r="A818" s="1" t="s">
        <v>1242</v>
      </c>
      <c r="B818" s="1" t="s">
        <v>1243</v>
      </c>
    </row>
    <row r="819" spans="1:2" x14ac:dyDescent="0.25">
      <c r="A819" s="1" t="s">
        <v>1244</v>
      </c>
      <c r="B819" s="1" t="s">
        <v>1245</v>
      </c>
    </row>
    <row r="820" spans="1:2" x14ac:dyDescent="0.25">
      <c r="A820" s="1" t="s">
        <v>1246</v>
      </c>
      <c r="B820" s="1" t="s">
        <v>1247</v>
      </c>
    </row>
    <row r="821" spans="1:2" x14ac:dyDescent="0.25">
      <c r="A821" s="1" t="s">
        <v>1248</v>
      </c>
      <c r="B821" s="1" t="s">
        <v>1249</v>
      </c>
    </row>
    <row r="822" spans="1:2" x14ac:dyDescent="0.25">
      <c r="A822" s="1" t="s">
        <v>1250</v>
      </c>
      <c r="B822" s="1" t="s">
        <v>1251</v>
      </c>
    </row>
    <row r="823" spans="1:2" x14ac:dyDescent="0.25">
      <c r="A823" s="1" t="s">
        <v>3685</v>
      </c>
      <c r="B823" s="1" t="s">
        <v>1252</v>
      </c>
    </row>
    <row r="824" spans="1:2" x14ac:dyDescent="0.25">
      <c r="A824" s="1" t="s">
        <v>1253</v>
      </c>
      <c r="B824" s="1" t="s">
        <v>1254</v>
      </c>
    </row>
    <row r="825" spans="1:2" x14ac:dyDescent="0.25">
      <c r="A825" s="1" t="s">
        <v>1255</v>
      </c>
      <c r="B825" s="1" t="s">
        <v>1256</v>
      </c>
    </row>
    <row r="826" spans="1:2" x14ac:dyDescent="0.25">
      <c r="A826" s="1" t="s">
        <v>1257</v>
      </c>
      <c r="B826" s="1" t="s">
        <v>1258</v>
      </c>
    </row>
    <row r="827" spans="1:2" x14ac:dyDescent="0.25">
      <c r="A827" s="1" t="s">
        <v>1259</v>
      </c>
      <c r="B827" s="1" t="s">
        <v>1260</v>
      </c>
    </row>
    <row r="828" spans="1:2" x14ac:dyDescent="0.25">
      <c r="A828" s="1" t="s">
        <v>1261</v>
      </c>
      <c r="B828" s="1" t="s">
        <v>1262</v>
      </c>
    </row>
    <row r="829" spans="1:2" x14ac:dyDescent="0.25">
      <c r="A829" s="1" t="s">
        <v>1263</v>
      </c>
      <c r="B829" s="1" t="s">
        <v>1264</v>
      </c>
    </row>
    <row r="830" spans="1:2" x14ac:dyDescent="0.25">
      <c r="A830" s="1" t="s">
        <v>1265</v>
      </c>
      <c r="B830" s="1" t="s">
        <v>1266</v>
      </c>
    </row>
    <row r="831" spans="1:2" x14ac:dyDescent="0.25">
      <c r="A831" s="1" t="s">
        <v>1267</v>
      </c>
      <c r="B831" s="1" t="s">
        <v>1268</v>
      </c>
    </row>
    <row r="832" spans="1:2" x14ac:dyDescent="0.25">
      <c r="A832" s="1" t="s">
        <v>1269</v>
      </c>
      <c r="B832" s="1" t="s">
        <v>1270</v>
      </c>
    </row>
    <row r="833" spans="1:2" x14ac:dyDescent="0.25">
      <c r="A833" s="1" t="s">
        <v>1271</v>
      </c>
      <c r="B833" s="1" t="s">
        <v>1272</v>
      </c>
    </row>
    <row r="834" spans="1:2" x14ac:dyDescent="0.25">
      <c r="A834" s="1" t="s">
        <v>1273</v>
      </c>
      <c r="B834" s="1" t="s">
        <v>1274</v>
      </c>
    </row>
    <row r="835" spans="1:2" x14ac:dyDescent="0.25">
      <c r="A835" s="1" t="s">
        <v>1275</v>
      </c>
      <c r="B835" s="1" t="s">
        <v>1276</v>
      </c>
    </row>
    <row r="836" spans="1:2" x14ac:dyDescent="0.25">
      <c r="A836" s="1" t="s">
        <v>1277</v>
      </c>
      <c r="B836" s="1" t="s">
        <v>1278</v>
      </c>
    </row>
    <row r="837" spans="1:2" x14ac:dyDescent="0.25">
      <c r="A837" s="1" t="s">
        <v>1279</v>
      </c>
      <c r="B837" s="1" t="s">
        <v>1280</v>
      </c>
    </row>
    <row r="838" spans="1:2" x14ac:dyDescent="0.25">
      <c r="A838" s="1" t="s">
        <v>1281</v>
      </c>
      <c r="B838" s="1" t="s">
        <v>1282</v>
      </c>
    </row>
    <row r="839" spans="1:2" x14ac:dyDescent="0.25">
      <c r="A839" s="1" t="s">
        <v>1283</v>
      </c>
      <c r="B839" s="1" t="s">
        <v>1180</v>
      </c>
    </row>
    <row r="840" spans="1:2" x14ac:dyDescent="0.25">
      <c r="A840" s="1" t="s">
        <v>1284</v>
      </c>
      <c r="B840" s="1" t="s">
        <v>1285</v>
      </c>
    </row>
    <row r="841" spans="1:2" x14ac:dyDescent="0.25">
      <c r="A841" s="1" t="s">
        <v>1286</v>
      </c>
      <c r="B841" s="1" t="s">
        <v>1287</v>
      </c>
    </row>
    <row r="842" spans="1:2" x14ac:dyDescent="0.25">
      <c r="A842" s="1" t="s">
        <v>1288</v>
      </c>
      <c r="B842" s="1" t="s">
        <v>1289</v>
      </c>
    </row>
    <row r="843" spans="1:2" x14ac:dyDescent="0.25">
      <c r="A843" s="1" t="s">
        <v>1290</v>
      </c>
      <c r="B843" s="1" t="s">
        <v>1291</v>
      </c>
    </row>
    <row r="844" spans="1:2" x14ac:dyDescent="0.25">
      <c r="A844" s="1" t="s">
        <v>1292</v>
      </c>
      <c r="B844" s="1" t="s">
        <v>1293</v>
      </c>
    </row>
    <row r="845" spans="1:2" x14ac:dyDescent="0.25">
      <c r="A845" s="1" t="s">
        <v>1294</v>
      </c>
      <c r="B845" s="1" t="s">
        <v>1295</v>
      </c>
    </row>
    <row r="846" spans="1:2" x14ac:dyDescent="0.25">
      <c r="A846" s="1" t="s">
        <v>1296</v>
      </c>
      <c r="B846" s="1" t="s">
        <v>1297</v>
      </c>
    </row>
    <row r="847" spans="1:2" x14ac:dyDescent="0.25">
      <c r="A847" s="1" t="s">
        <v>1298</v>
      </c>
      <c r="B847" s="1" t="s">
        <v>1299</v>
      </c>
    </row>
    <row r="848" spans="1:2" x14ac:dyDescent="0.25">
      <c r="A848" s="1" t="s">
        <v>1300</v>
      </c>
      <c r="B848" s="1" t="s">
        <v>1301</v>
      </c>
    </row>
    <row r="849" spans="1:2" x14ac:dyDescent="0.25">
      <c r="A849" s="1" t="s">
        <v>1302</v>
      </c>
      <c r="B849" s="1" t="s">
        <v>1303</v>
      </c>
    </row>
    <row r="850" spans="1:2" x14ac:dyDescent="0.25">
      <c r="A850" s="1" t="s">
        <v>1304</v>
      </c>
      <c r="B850" s="1" t="s">
        <v>1305</v>
      </c>
    </row>
    <row r="851" spans="1:2" x14ac:dyDescent="0.25">
      <c r="A851" s="1" t="s">
        <v>1306</v>
      </c>
      <c r="B851" s="1" t="s">
        <v>1307</v>
      </c>
    </row>
    <row r="852" spans="1:2" x14ac:dyDescent="0.25">
      <c r="A852" s="1" t="s">
        <v>1308</v>
      </c>
      <c r="B852" s="1" t="s">
        <v>1197</v>
      </c>
    </row>
    <row r="853" spans="1:2" x14ac:dyDescent="0.25">
      <c r="A853" s="1" t="s">
        <v>1309</v>
      </c>
      <c r="B853" s="1" t="s">
        <v>1310</v>
      </c>
    </row>
    <row r="854" spans="1:2" x14ac:dyDescent="0.25">
      <c r="A854" s="1" t="s">
        <v>1311</v>
      </c>
      <c r="B854" s="1" t="s">
        <v>1312</v>
      </c>
    </row>
    <row r="855" spans="1:2" x14ac:dyDescent="0.25">
      <c r="A855" s="1" t="s">
        <v>1313</v>
      </c>
      <c r="B855" s="1" t="s">
        <v>1314</v>
      </c>
    </row>
    <row r="856" spans="1:2" x14ac:dyDescent="0.25">
      <c r="A856" s="1" t="s">
        <v>1315</v>
      </c>
      <c r="B856" s="1" t="s">
        <v>1316</v>
      </c>
    </row>
    <row r="857" spans="1:2" x14ac:dyDescent="0.25">
      <c r="A857" s="1" t="s">
        <v>1317</v>
      </c>
      <c r="B857" s="1" t="s">
        <v>1318</v>
      </c>
    </row>
    <row r="858" spans="1:2" x14ac:dyDescent="0.25">
      <c r="A858" s="1" t="s">
        <v>1319</v>
      </c>
      <c r="B858" s="1" t="s">
        <v>1320</v>
      </c>
    </row>
    <row r="859" spans="1:2" x14ac:dyDescent="0.25">
      <c r="A859" s="1" t="s">
        <v>1321</v>
      </c>
      <c r="B859" s="1" t="s">
        <v>1322</v>
      </c>
    </row>
    <row r="860" spans="1:2" x14ac:dyDescent="0.25">
      <c r="A860" s="1" t="s">
        <v>1323</v>
      </c>
      <c r="B860" s="1" t="s">
        <v>1282</v>
      </c>
    </row>
    <row r="861" spans="1:2" x14ac:dyDescent="0.25">
      <c r="A861" s="1" t="s">
        <v>1324</v>
      </c>
      <c r="B861" s="1" t="s">
        <v>1325</v>
      </c>
    </row>
    <row r="862" spans="1:2" x14ac:dyDescent="0.25">
      <c r="A862" s="1" t="s">
        <v>1326</v>
      </c>
      <c r="B862" s="1" t="s">
        <v>1327</v>
      </c>
    </row>
    <row r="863" spans="1:2" x14ac:dyDescent="0.25">
      <c r="A863" s="1" t="s">
        <v>1328</v>
      </c>
      <c r="B863" s="1" t="s">
        <v>1329</v>
      </c>
    </row>
    <row r="864" spans="1:2" x14ac:dyDescent="0.25">
      <c r="A864" s="1" t="s">
        <v>1330</v>
      </c>
      <c r="B864" s="1" t="s">
        <v>1331</v>
      </c>
    </row>
    <row r="865" spans="1:2" x14ac:dyDescent="0.25">
      <c r="A865" s="1" t="s">
        <v>1332</v>
      </c>
      <c r="B865" s="1" t="s">
        <v>1333</v>
      </c>
    </row>
    <row r="866" spans="1:2" x14ac:dyDescent="0.25">
      <c r="A866" s="1" t="s">
        <v>1334</v>
      </c>
      <c r="B866" s="1" t="s">
        <v>1335</v>
      </c>
    </row>
    <row r="867" spans="1:2" x14ac:dyDescent="0.25">
      <c r="A867" s="1" t="s">
        <v>1336</v>
      </c>
      <c r="B867" s="1" t="s">
        <v>1337</v>
      </c>
    </row>
    <row r="868" spans="1:2" x14ac:dyDescent="0.25">
      <c r="A868" s="1" t="s">
        <v>1338</v>
      </c>
      <c r="B868" s="1" t="s">
        <v>1339</v>
      </c>
    </row>
    <row r="869" spans="1:2" x14ac:dyDescent="0.25">
      <c r="A869" s="1" t="s">
        <v>1340</v>
      </c>
      <c r="B869" s="1" t="s">
        <v>1341</v>
      </c>
    </row>
    <row r="870" spans="1:2" x14ac:dyDescent="0.25">
      <c r="A870" s="1" t="s">
        <v>1342</v>
      </c>
      <c r="B870" s="1" t="s">
        <v>1343</v>
      </c>
    </row>
    <row r="871" spans="1:2" x14ac:dyDescent="0.25">
      <c r="A871" s="1" t="s">
        <v>1344</v>
      </c>
      <c r="B871" s="1" t="s">
        <v>1345</v>
      </c>
    </row>
    <row r="872" spans="1:2" x14ac:dyDescent="0.25">
      <c r="A872" s="1" t="s">
        <v>1346</v>
      </c>
      <c r="B872" s="1" t="s">
        <v>1347</v>
      </c>
    </row>
    <row r="873" spans="1:2" x14ac:dyDescent="0.25">
      <c r="A873" s="1" t="s">
        <v>1348</v>
      </c>
      <c r="B873" s="1" t="s">
        <v>1349</v>
      </c>
    </row>
    <row r="874" spans="1:2" x14ac:dyDescent="0.25">
      <c r="A874" s="1" t="s">
        <v>1350</v>
      </c>
      <c r="B874" s="1" t="s">
        <v>1351</v>
      </c>
    </row>
    <row r="875" spans="1:2" x14ac:dyDescent="0.25">
      <c r="A875" s="1" t="s">
        <v>1352</v>
      </c>
      <c r="B875" s="1" t="s">
        <v>1353</v>
      </c>
    </row>
    <row r="876" spans="1:2" x14ac:dyDescent="0.25">
      <c r="A876" s="1" t="s">
        <v>1354</v>
      </c>
      <c r="B876" s="1" t="s">
        <v>1355</v>
      </c>
    </row>
    <row r="877" spans="1:2" x14ac:dyDescent="0.25">
      <c r="A877" s="1" t="s">
        <v>1356</v>
      </c>
      <c r="B877" s="1" t="s">
        <v>1357</v>
      </c>
    </row>
    <row r="878" spans="1:2" x14ac:dyDescent="0.25">
      <c r="A878" s="1" t="s">
        <v>1358</v>
      </c>
      <c r="B878" s="1" t="s">
        <v>1282</v>
      </c>
    </row>
    <row r="879" spans="1:2" x14ac:dyDescent="0.25">
      <c r="A879" s="1" t="s">
        <v>1359</v>
      </c>
      <c r="B879" s="1" t="s">
        <v>1360</v>
      </c>
    </row>
    <row r="880" spans="1:2" x14ac:dyDescent="0.25">
      <c r="A880" s="1" t="s">
        <v>1361</v>
      </c>
      <c r="B880" s="1" t="s">
        <v>1285</v>
      </c>
    </row>
    <row r="881" spans="1:2" x14ac:dyDescent="0.25">
      <c r="A881" s="1" t="s">
        <v>1362</v>
      </c>
      <c r="B881" s="1" t="s">
        <v>1363</v>
      </c>
    </row>
    <row r="882" spans="1:2" x14ac:dyDescent="0.25">
      <c r="A882" s="1" t="s">
        <v>1364</v>
      </c>
      <c r="B882" s="1" t="s">
        <v>1365</v>
      </c>
    </row>
    <row r="883" spans="1:2" x14ac:dyDescent="0.25">
      <c r="A883" s="1" t="s">
        <v>1366</v>
      </c>
      <c r="B883" s="1" t="s">
        <v>1367</v>
      </c>
    </row>
    <row r="884" spans="1:2" x14ac:dyDescent="0.25">
      <c r="A884" s="1" t="s">
        <v>1368</v>
      </c>
      <c r="B884" s="1" t="s">
        <v>1363</v>
      </c>
    </row>
    <row r="885" spans="1:2" x14ac:dyDescent="0.25">
      <c r="A885" s="1" t="s">
        <v>1369</v>
      </c>
      <c r="B885" s="1" t="s">
        <v>1211</v>
      </c>
    </row>
    <row r="886" spans="1:2" x14ac:dyDescent="0.25">
      <c r="A886" s="1" t="s">
        <v>1370</v>
      </c>
      <c r="B886" s="1" t="s">
        <v>1371</v>
      </c>
    </row>
    <row r="887" spans="1:2" x14ac:dyDescent="0.25">
      <c r="A887" s="1" t="s">
        <v>1372</v>
      </c>
      <c r="B887" s="1" t="s">
        <v>1373</v>
      </c>
    </row>
    <row r="888" spans="1:2" x14ac:dyDescent="0.25">
      <c r="A888" s="1" t="s">
        <v>1374</v>
      </c>
      <c r="B888" s="1" t="s">
        <v>1375</v>
      </c>
    </row>
    <row r="889" spans="1:2" x14ac:dyDescent="0.25">
      <c r="A889" s="1" t="s">
        <v>1376</v>
      </c>
      <c r="B889" s="1" t="s">
        <v>1377</v>
      </c>
    </row>
    <row r="890" spans="1:2" x14ac:dyDescent="0.25">
      <c r="A890" s="1" t="s">
        <v>1378</v>
      </c>
      <c r="B890" s="1" t="s">
        <v>1377</v>
      </c>
    </row>
    <row r="891" spans="1:2" x14ac:dyDescent="0.25">
      <c r="A891" s="1" t="s">
        <v>1379</v>
      </c>
      <c r="B891" s="1" t="s">
        <v>1380</v>
      </c>
    </row>
    <row r="892" spans="1:2" x14ac:dyDescent="0.25">
      <c r="A892" s="1" t="s">
        <v>1381</v>
      </c>
      <c r="B892" s="1" t="s">
        <v>1382</v>
      </c>
    </row>
    <row r="893" spans="1:2" x14ac:dyDescent="0.25">
      <c r="A893" s="1" t="s">
        <v>1383</v>
      </c>
      <c r="B893" s="1" t="s">
        <v>1384</v>
      </c>
    </row>
    <row r="894" spans="1:2" x14ac:dyDescent="0.25">
      <c r="A894" s="1" t="s">
        <v>1385</v>
      </c>
      <c r="B894" s="1" t="s">
        <v>1386</v>
      </c>
    </row>
    <row r="895" spans="1:2" x14ac:dyDescent="0.25">
      <c r="A895" s="1" t="s">
        <v>1387</v>
      </c>
      <c r="B895" s="1" t="s">
        <v>1388</v>
      </c>
    </row>
    <row r="896" spans="1:2" x14ac:dyDescent="0.25">
      <c r="A896" s="1" t="s">
        <v>1389</v>
      </c>
      <c r="B896" s="1" t="s">
        <v>1390</v>
      </c>
    </row>
    <row r="897" spans="1:2" x14ac:dyDescent="0.25">
      <c r="A897" s="1" t="s">
        <v>1391</v>
      </c>
      <c r="B897" s="1" t="s">
        <v>1392</v>
      </c>
    </row>
    <row r="898" spans="1:2" x14ac:dyDescent="0.25">
      <c r="A898" s="1" t="s">
        <v>1393</v>
      </c>
      <c r="B898" s="1" t="s">
        <v>1394</v>
      </c>
    </row>
    <row r="899" spans="1:2" x14ac:dyDescent="0.25">
      <c r="A899" s="1" t="s">
        <v>1395</v>
      </c>
      <c r="B899" s="1" t="s">
        <v>1396</v>
      </c>
    </row>
    <row r="900" spans="1:2" x14ac:dyDescent="0.25">
      <c r="A900" s="1" t="s">
        <v>1397</v>
      </c>
      <c r="B900" s="1" t="s">
        <v>1398</v>
      </c>
    </row>
    <row r="901" spans="1:2" x14ac:dyDescent="0.25">
      <c r="A901" s="1" t="s">
        <v>1399</v>
      </c>
      <c r="B901" s="1" t="s">
        <v>1400</v>
      </c>
    </row>
    <row r="902" spans="1:2" x14ac:dyDescent="0.25">
      <c r="A902" s="1" t="s">
        <v>1401</v>
      </c>
      <c r="B902" s="1" t="s">
        <v>1402</v>
      </c>
    </row>
    <row r="903" spans="1:2" x14ac:dyDescent="0.25">
      <c r="A903" s="1" t="s">
        <v>3686</v>
      </c>
      <c r="B903" s="1" t="s">
        <v>1403</v>
      </c>
    </row>
    <row r="904" spans="1:2" x14ac:dyDescent="0.25">
      <c r="A904" s="1" t="s">
        <v>1404</v>
      </c>
      <c r="B904" s="1" t="s">
        <v>1405</v>
      </c>
    </row>
    <row r="905" spans="1:2" x14ac:dyDescent="0.25">
      <c r="A905" s="1" t="s">
        <v>1406</v>
      </c>
      <c r="B905" s="1" t="s">
        <v>1407</v>
      </c>
    </row>
    <row r="906" spans="1:2" x14ac:dyDescent="0.25">
      <c r="A906" s="1" t="s">
        <v>1408</v>
      </c>
      <c r="B906" s="1" t="s">
        <v>1409</v>
      </c>
    </row>
    <row r="907" spans="1:2" x14ac:dyDescent="0.25">
      <c r="A907" s="1" t="s">
        <v>1410</v>
      </c>
      <c r="B907" s="1" t="s">
        <v>1411</v>
      </c>
    </row>
    <row r="908" spans="1:2" x14ac:dyDescent="0.25">
      <c r="A908" s="1" t="s">
        <v>1412</v>
      </c>
      <c r="B908" s="1" t="s">
        <v>1349</v>
      </c>
    </row>
    <row r="909" spans="1:2" x14ac:dyDescent="0.25">
      <c r="A909" s="1" t="s">
        <v>1413</v>
      </c>
      <c r="B909" s="1" t="s">
        <v>1414</v>
      </c>
    </row>
    <row r="910" spans="1:2" x14ac:dyDescent="0.25">
      <c r="A910" s="1" t="s">
        <v>1415</v>
      </c>
      <c r="B910" s="1" t="s">
        <v>1262</v>
      </c>
    </row>
    <row r="911" spans="1:2" x14ac:dyDescent="0.25">
      <c r="A911" s="1" t="s">
        <v>1416</v>
      </c>
      <c r="B911" s="1" t="s">
        <v>1417</v>
      </c>
    </row>
    <row r="912" spans="1:2" x14ac:dyDescent="0.25">
      <c r="A912" s="1" t="s">
        <v>1418</v>
      </c>
      <c r="B912" s="1" t="s">
        <v>1419</v>
      </c>
    </row>
    <row r="913" spans="1:2" x14ac:dyDescent="0.25">
      <c r="A913" s="1" t="s">
        <v>1420</v>
      </c>
      <c r="B913" s="1" t="s">
        <v>1421</v>
      </c>
    </row>
    <row r="914" spans="1:2" x14ac:dyDescent="0.25">
      <c r="A914" s="1" t="s">
        <v>1422</v>
      </c>
      <c r="B914" s="1" t="s">
        <v>1423</v>
      </c>
    </row>
    <row r="915" spans="1:2" x14ac:dyDescent="0.25">
      <c r="A915" s="1" t="s">
        <v>1424</v>
      </c>
      <c r="B915" s="1" t="s">
        <v>1425</v>
      </c>
    </row>
    <row r="916" spans="1:2" x14ac:dyDescent="0.25">
      <c r="A916" s="1" t="s">
        <v>1426</v>
      </c>
      <c r="B916" s="1" t="s">
        <v>1347</v>
      </c>
    </row>
    <row r="917" spans="1:2" x14ac:dyDescent="0.25">
      <c r="A917" s="1" t="s">
        <v>1427</v>
      </c>
      <c r="B917" s="1" t="s">
        <v>1425</v>
      </c>
    </row>
    <row r="918" spans="1:2" x14ac:dyDescent="0.25">
      <c r="A918" s="1" t="s">
        <v>1428</v>
      </c>
      <c r="B918" s="1" t="s">
        <v>1429</v>
      </c>
    </row>
    <row r="919" spans="1:2" x14ac:dyDescent="0.25">
      <c r="A919" s="1" t="s">
        <v>1430</v>
      </c>
      <c r="B919" s="1" t="s">
        <v>1431</v>
      </c>
    </row>
    <row r="920" spans="1:2" x14ac:dyDescent="0.25">
      <c r="A920" s="1" t="s">
        <v>1432</v>
      </c>
      <c r="B920" s="1" t="s">
        <v>1433</v>
      </c>
    </row>
    <row r="921" spans="1:2" x14ac:dyDescent="0.25">
      <c r="A921" s="1" t="s">
        <v>1434</v>
      </c>
      <c r="B921" s="1" t="s">
        <v>1435</v>
      </c>
    </row>
    <row r="922" spans="1:2" x14ac:dyDescent="0.25">
      <c r="A922" s="1" t="s">
        <v>1436</v>
      </c>
      <c r="B922" s="1" t="s">
        <v>1437</v>
      </c>
    </row>
    <row r="923" spans="1:2" x14ac:dyDescent="0.25">
      <c r="A923" s="1" t="s">
        <v>1438</v>
      </c>
      <c r="B923" s="1" t="s">
        <v>1375</v>
      </c>
    </row>
    <row r="924" spans="1:2" x14ac:dyDescent="0.25">
      <c r="A924" s="1" t="s">
        <v>1439</v>
      </c>
      <c r="B924" s="1" t="s">
        <v>1440</v>
      </c>
    </row>
    <row r="925" spans="1:2" x14ac:dyDescent="0.25">
      <c r="A925" s="1" t="s">
        <v>1441</v>
      </c>
      <c r="B925" s="1" t="s">
        <v>1442</v>
      </c>
    </row>
    <row r="926" spans="1:2" x14ac:dyDescent="0.25">
      <c r="A926" s="1" t="s">
        <v>1443</v>
      </c>
      <c r="B926" s="1" t="s">
        <v>1444</v>
      </c>
    </row>
    <row r="927" spans="1:2" x14ac:dyDescent="0.25">
      <c r="A927" s="1" t="s">
        <v>1445</v>
      </c>
      <c r="B927" s="1" t="s">
        <v>1446</v>
      </c>
    </row>
    <row r="928" spans="1:2" x14ac:dyDescent="0.25">
      <c r="A928" s="1" t="s">
        <v>1447</v>
      </c>
      <c r="B928" s="1" t="s">
        <v>1448</v>
      </c>
    </row>
    <row r="929" spans="1:2" x14ac:dyDescent="0.25">
      <c r="A929" s="1" t="s">
        <v>1449</v>
      </c>
      <c r="B929" s="1" t="s">
        <v>1450</v>
      </c>
    </row>
    <row r="930" spans="1:2" x14ac:dyDescent="0.25">
      <c r="A930" s="1" t="s">
        <v>1451</v>
      </c>
      <c r="B930" s="1" t="s">
        <v>1452</v>
      </c>
    </row>
    <row r="931" spans="1:2" x14ac:dyDescent="0.25">
      <c r="A931" s="1" t="s">
        <v>1453</v>
      </c>
      <c r="B931" s="1" t="s">
        <v>1454</v>
      </c>
    </row>
    <row r="932" spans="1:2" x14ac:dyDescent="0.25">
      <c r="A932" s="1" t="s">
        <v>1455</v>
      </c>
      <c r="B932" s="1" t="s">
        <v>1456</v>
      </c>
    </row>
    <row r="933" spans="1:2" x14ac:dyDescent="0.25">
      <c r="A933" s="1" t="s">
        <v>1457</v>
      </c>
      <c r="B933" s="1" t="s">
        <v>1458</v>
      </c>
    </row>
    <row r="934" spans="1:2" x14ac:dyDescent="0.25">
      <c r="A934" s="1" t="s">
        <v>1459</v>
      </c>
      <c r="B934" s="1" t="s">
        <v>1460</v>
      </c>
    </row>
    <row r="935" spans="1:2" x14ac:dyDescent="0.25">
      <c r="A935" s="1" t="s">
        <v>1461</v>
      </c>
      <c r="B935" s="1" t="s">
        <v>1462</v>
      </c>
    </row>
    <row r="936" spans="1:2" x14ac:dyDescent="0.25">
      <c r="A936" s="1" t="s">
        <v>1463</v>
      </c>
      <c r="B936" s="1" t="s">
        <v>1464</v>
      </c>
    </row>
    <row r="937" spans="1:2" x14ac:dyDescent="0.25">
      <c r="A937" s="1" t="s">
        <v>1465</v>
      </c>
      <c r="B937" s="1" t="s">
        <v>1466</v>
      </c>
    </row>
    <row r="938" spans="1:2" x14ac:dyDescent="0.25">
      <c r="A938" s="1" t="s">
        <v>1467</v>
      </c>
      <c r="B938" s="1" t="s">
        <v>1468</v>
      </c>
    </row>
    <row r="939" spans="1:2" x14ac:dyDescent="0.25">
      <c r="A939" s="1" t="s">
        <v>1469</v>
      </c>
      <c r="B939" s="1" t="s">
        <v>1470</v>
      </c>
    </row>
    <row r="940" spans="1:2" x14ac:dyDescent="0.25">
      <c r="A940" s="1" t="s">
        <v>1471</v>
      </c>
      <c r="B940" s="1" t="s">
        <v>1472</v>
      </c>
    </row>
    <row r="941" spans="1:2" x14ac:dyDescent="0.25">
      <c r="A941" s="1" t="s">
        <v>1473</v>
      </c>
      <c r="B941" s="1" t="s">
        <v>1474</v>
      </c>
    </row>
    <row r="942" spans="1:2" x14ac:dyDescent="0.25">
      <c r="A942" s="1" t="s">
        <v>1475</v>
      </c>
      <c r="B942" s="1" t="s">
        <v>1476</v>
      </c>
    </row>
    <row r="943" spans="1:2" x14ac:dyDescent="0.25">
      <c r="A943" s="1" t="s">
        <v>1477</v>
      </c>
      <c r="B943" s="1" t="s">
        <v>1478</v>
      </c>
    </row>
    <row r="944" spans="1:2" x14ac:dyDescent="0.25">
      <c r="A944" s="1" t="s">
        <v>1479</v>
      </c>
      <c r="B944" s="1" t="s">
        <v>1480</v>
      </c>
    </row>
    <row r="945" spans="1:2" x14ac:dyDescent="0.25">
      <c r="A945" s="1" t="s">
        <v>1481</v>
      </c>
      <c r="B945" s="1" t="s">
        <v>1211</v>
      </c>
    </row>
    <row r="946" spans="1:2" x14ac:dyDescent="0.25">
      <c r="A946" s="1" t="s">
        <v>1482</v>
      </c>
      <c r="B946" s="1" t="s">
        <v>1483</v>
      </c>
    </row>
    <row r="947" spans="1:2" x14ac:dyDescent="0.25">
      <c r="A947" s="1" t="s">
        <v>1484</v>
      </c>
      <c r="B947" s="1" t="s">
        <v>1367</v>
      </c>
    </row>
    <row r="948" spans="1:2" x14ac:dyDescent="0.25">
      <c r="A948" s="1" t="s">
        <v>1485</v>
      </c>
      <c r="B948" s="1" t="s">
        <v>1442</v>
      </c>
    </row>
    <row r="949" spans="1:2" x14ac:dyDescent="0.25">
      <c r="A949" s="1" t="s">
        <v>1486</v>
      </c>
      <c r="B949" s="1" t="s">
        <v>1487</v>
      </c>
    </row>
    <row r="950" spans="1:2" x14ac:dyDescent="0.25">
      <c r="A950" s="1" t="s">
        <v>1488</v>
      </c>
      <c r="B950" s="1" t="s">
        <v>1489</v>
      </c>
    </row>
    <row r="951" spans="1:2" x14ac:dyDescent="0.25">
      <c r="A951" s="1" t="s">
        <v>1490</v>
      </c>
      <c r="B951" s="1" t="s">
        <v>1491</v>
      </c>
    </row>
    <row r="952" spans="1:2" x14ac:dyDescent="0.25">
      <c r="A952" s="1" t="s">
        <v>1492</v>
      </c>
      <c r="B952" s="1" t="s">
        <v>1262</v>
      </c>
    </row>
    <row r="953" spans="1:2" x14ac:dyDescent="0.25">
      <c r="A953" s="1" t="s">
        <v>1493</v>
      </c>
      <c r="B953" s="1" t="s">
        <v>1494</v>
      </c>
    </row>
    <row r="954" spans="1:2" x14ac:dyDescent="0.25">
      <c r="A954" s="1" t="s">
        <v>1495</v>
      </c>
      <c r="B954" s="1" t="s">
        <v>1496</v>
      </c>
    </row>
    <row r="955" spans="1:2" x14ac:dyDescent="0.25">
      <c r="A955" s="1" t="s">
        <v>1497</v>
      </c>
      <c r="B955" s="1" t="s">
        <v>1287</v>
      </c>
    </row>
    <row r="956" spans="1:2" x14ac:dyDescent="0.25">
      <c r="A956" s="1" t="s">
        <v>1498</v>
      </c>
      <c r="B956" s="1" t="s">
        <v>1262</v>
      </c>
    </row>
    <row r="957" spans="1:2" x14ac:dyDescent="0.25">
      <c r="A957" s="1" t="s">
        <v>1499</v>
      </c>
      <c r="B957" s="1" t="s">
        <v>1500</v>
      </c>
    </row>
    <row r="958" spans="1:2" x14ac:dyDescent="0.25">
      <c r="A958" s="1" t="s">
        <v>1501</v>
      </c>
      <c r="B958" s="1" t="s">
        <v>1502</v>
      </c>
    </row>
    <row r="959" spans="1:2" x14ac:dyDescent="0.25">
      <c r="A959" s="1" t="s">
        <v>1503</v>
      </c>
      <c r="B959" s="1" t="s">
        <v>1504</v>
      </c>
    </row>
    <row r="960" spans="1:2" x14ac:dyDescent="0.25">
      <c r="A960" s="1" t="s">
        <v>1505</v>
      </c>
      <c r="B960" s="1" t="s">
        <v>1506</v>
      </c>
    </row>
    <row r="961" spans="1:2" x14ac:dyDescent="0.25">
      <c r="A961" s="1" t="s">
        <v>1507</v>
      </c>
      <c r="B961" s="1" t="s">
        <v>1365</v>
      </c>
    </row>
    <row r="962" spans="1:2" x14ac:dyDescent="0.25">
      <c r="A962" s="1" t="s">
        <v>1508</v>
      </c>
      <c r="B962" s="1" t="s">
        <v>1509</v>
      </c>
    </row>
    <row r="963" spans="1:2" x14ac:dyDescent="0.25">
      <c r="A963" s="1" t="s">
        <v>1510</v>
      </c>
      <c r="B963" s="1" t="s">
        <v>1440</v>
      </c>
    </row>
    <row r="964" spans="1:2" x14ac:dyDescent="0.25">
      <c r="A964" s="1" t="s">
        <v>1511</v>
      </c>
      <c r="B964" s="1" t="s">
        <v>1512</v>
      </c>
    </row>
    <row r="965" spans="1:2" x14ac:dyDescent="0.25">
      <c r="A965" s="1" t="s">
        <v>1513</v>
      </c>
      <c r="B965" s="1" t="s">
        <v>1514</v>
      </c>
    </row>
    <row r="966" spans="1:2" x14ac:dyDescent="0.25">
      <c r="A966" s="1" t="s">
        <v>1515</v>
      </c>
      <c r="B966" s="1" t="s">
        <v>1516</v>
      </c>
    </row>
    <row r="967" spans="1:2" x14ac:dyDescent="0.25">
      <c r="A967" s="1" t="s">
        <v>1517</v>
      </c>
      <c r="B967" s="1" t="s">
        <v>1480</v>
      </c>
    </row>
    <row r="968" spans="1:2" x14ac:dyDescent="0.25">
      <c r="A968" s="1" t="s">
        <v>1518</v>
      </c>
      <c r="B968" s="1" t="s">
        <v>1519</v>
      </c>
    </row>
    <row r="969" spans="1:2" x14ac:dyDescent="0.25">
      <c r="A969" s="1" t="s">
        <v>1520</v>
      </c>
      <c r="B969" s="1" t="s">
        <v>1521</v>
      </c>
    </row>
    <row r="970" spans="1:2" x14ac:dyDescent="0.25">
      <c r="A970" s="1" t="s">
        <v>1522</v>
      </c>
      <c r="B970" s="1" t="s">
        <v>1523</v>
      </c>
    </row>
    <row r="971" spans="1:2" x14ac:dyDescent="0.25">
      <c r="A971" s="1" t="s">
        <v>1524</v>
      </c>
      <c r="B971" s="1" t="s">
        <v>1525</v>
      </c>
    </row>
    <row r="972" spans="1:2" x14ac:dyDescent="0.25">
      <c r="A972" s="1" t="s">
        <v>1526</v>
      </c>
      <c r="B972" s="1" t="s">
        <v>1527</v>
      </c>
    </row>
    <row r="973" spans="1:2" x14ac:dyDescent="0.25">
      <c r="A973" s="1" t="s">
        <v>1528</v>
      </c>
      <c r="B973" s="1" t="s">
        <v>1529</v>
      </c>
    </row>
    <row r="974" spans="1:2" x14ac:dyDescent="0.25">
      <c r="A974" s="1" t="s">
        <v>1530</v>
      </c>
      <c r="B974" s="1" t="s">
        <v>1531</v>
      </c>
    </row>
    <row r="975" spans="1:2" x14ac:dyDescent="0.25">
      <c r="A975" s="1" t="s">
        <v>1532</v>
      </c>
      <c r="B975" s="1" t="s">
        <v>1285</v>
      </c>
    </row>
    <row r="976" spans="1:2" x14ac:dyDescent="0.25">
      <c r="A976" s="1" t="s">
        <v>1533</v>
      </c>
      <c r="B976" s="1" t="s">
        <v>1534</v>
      </c>
    </row>
    <row r="977" spans="1:2" x14ac:dyDescent="0.25">
      <c r="A977" s="1" t="s">
        <v>1535</v>
      </c>
      <c r="B977" s="1" t="s">
        <v>1536</v>
      </c>
    </row>
    <row r="978" spans="1:2" x14ac:dyDescent="0.25">
      <c r="A978" s="1" t="s">
        <v>1537</v>
      </c>
      <c r="B978" s="1" t="s">
        <v>1394</v>
      </c>
    </row>
    <row r="979" spans="1:2" x14ac:dyDescent="0.25">
      <c r="A979" s="1" t="s">
        <v>1538</v>
      </c>
      <c r="B979" s="1" t="s">
        <v>1539</v>
      </c>
    </row>
    <row r="980" spans="1:2" x14ac:dyDescent="0.25">
      <c r="A980" s="1" t="s">
        <v>1540</v>
      </c>
      <c r="B980" s="1" t="s">
        <v>1541</v>
      </c>
    </row>
    <row r="981" spans="1:2" x14ac:dyDescent="0.25">
      <c r="A981" s="1" t="s">
        <v>1542</v>
      </c>
      <c r="B981" s="1" t="s">
        <v>1543</v>
      </c>
    </row>
    <row r="982" spans="1:2" x14ac:dyDescent="0.25">
      <c r="A982" s="1" t="s">
        <v>1544</v>
      </c>
      <c r="B982" s="1" t="s">
        <v>1282</v>
      </c>
    </row>
    <row r="983" spans="1:2" x14ac:dyDescent="0.25">
      <c r="A983" s="1" t="s">
        <v>1545</v>
      </c>
      <c r="B983" s="1" t="s">
        <v>1546</v>
      </c>
    </row>
    <row r="984" spans="1:2" x14ac:dyDescent="0.25">
      <c r="A984" s="1" t="s">
        <v>1547</v>
      </c>
      <c r="B984" s="1" t="s">
        <v>1548</v>
      </c>
    </row>
    <row r="985" spans="1:2" x14ac:dyDescent="0.25">
      <c r="A985" s="1" t="s">
        <v>1549</v>
      </c>
      <c r="B985" s="1" t="s">
        <v>1550</v>
      </c>
    </row>
    <row r="986" spans="1:2" x14ac:dyDescent="0.25">
      <c r="A986" s="1" t="s">
        <v>1551</v>
      </c>
      <c r="B986" s="1" t="s">
        <v>1363</v>
      </c>
    </row>
    <row r="987" spans="1:2" x14ac:dyDescent="0.25">
      <c r="A987" s="1" t="s">
        <v>1552</v>
      </c>
      <c r="B987" s="1" t="s">
        <v>1553</v>
      </c>
    </row>
    <row r="988" spans="1:2" x14ac:dyDescent="0.25">
      <c r="A988" s="1" t="s">
        <v>1554</v>
      </c>
      <c r="B988" s="1" t="s">
        <v>1555</v>
      </c>
    </row>
    <row r="989" spans="1:2" x14ac:dyDescent="0.25">
      <c r="A989" s="1" t="s">
        <v>1556</v>
      </c>
      <c r="B989" s="1" t="s">
        <v>1557</v>
      </c>
    </row>
    <row r="990" spans="1:2" x14ac:dyDescent="0.25">
      <c r="A990" s="1" t="s">
        <v>3687</v>
      </c>
      <c r="B990" s="1" t="s">
        <v>1558</v>
      </c>
    </row>
    <row r="991" spans="1:2" x14ac:dyDescent="0.25">
      <c r="A991" s="1" t="s">
        <v>1559</v>
      </c>
      <c r="B991" s="1" t="s">
        <v>1516</v>
      </c>
    </row>
    <row r="992" spans="1:2" x14ac:dyDescent="0.25">
      <c r="A992" s="1" t="s">
        <v>1560</v>
      </c>
      <c r="B992" s="1" t="s">
        <v>1561</v>
      </c>
    </row>
    <row r="993" spans="1:2" x14ac:dyDescent="0.25">
      <c r="A993" s="1" t="s">
        <v>1562</v>
      </c>
      <c r="B993" s="1" t="s">
        <v>1563</v>
      </c>
    </row>
    <row r="994" spans="1:2" x14ac:dyDescent="0.25">
      <c r="A994" s="1" t="s">
        <v>1564</v>
      </c>
      <c r="B994" s="1" t="s">
        <v>1565</v>
      </c>
    </row>
    <row r="995" spans="1:2" x14ac:dyDescent="0.25">
      <c r="A995" s="1" t="s">
        <v>1566</v>
      </c>
      <c r="B995" s="1" t="s">
        <v>1567</v>
      </c>
    </row>
    <row r="996" spans="1:2" x14ac:dyDescent="0.25">
      <c r="A996" s="1" t="s">
        <v>1568</v>
      </c>
      <c r="B996" s="1" t="s">
        <v>1569</v>
      </c>
    </row>
    <row r="997" spans="1:2" x14ac:dyDescent="0.25">
      <c r="A997" s="1" t="s">
        <v>1570</v>
      </c>
      <c r="B997" s="1" t="s">
        <v>1349</v>
      </c>
    </row>
    <row r="998" spans="1:2" x14ac:dyDescent="0.25">
      <c r="A998" s="1" t="s">
        <v>1571</v>
      </c>
      <c r="B998" s="1" t="s">
        <v>1572</v>
      </c>
    </row>
    <row r="999" spans="1:2" x14ac:dyDescent="0.25">
      <c r="A999" s="1" t="s">
        <v>1573</v>
      </c>
      <c r="B999" s="1" t="s">
        <v>1285</v>
      </c>
    </row>
    <row r="1000" spans="1:2" x14ac:dyDescent="0.25">
      <c r="A1000" s="1" t="s">
        <v>1574</v>
      </c>
      <c r="B1000" s="1" t="s">
        <v>1575</v>
      </c>
    </row>
    <row r="1001" spans="1:2" x14ac:dyDescent="0.25">
      <c r="A1001" s="1" t="s">
        <v>1576</v>
      </c>
      <c r="B1001" s="1" t="s">
        <v>1251</v>
      </c>
    </row>
    <row r="1002" spans="1:2" x14ac:dyDescent="0.25">
      <c r="A1002" s="1" t="s">
        <v>1577</v>
      </c>
      <c r="B1002" s="1" t="s">
        <v>1578</v>
      </c>
    </row>
    <row r="1003" spans="1:2" x14ac:dyDescent="0.25">
      <c r="A1003" s="1" t="s">
        <v>1579</v>
      </c>
      <c r="B1003" s="1" t="s">
        <v>1394</v>
      </c>
    </row>
    <row r="1004" spans="1:2" x14ac:dyDescent="0.25">
      <c r="A1004" s="1" t="s">
        <v>1580</v>
      </c>
      <c r="B1004" s="1" t="s">
        <v>1581</v>
      </c>
    </row>
    <row r="1005" spans="1:2" x14ac:dyDescent="0.25">
      <c r="A1005" s="1" t="s">
        <v>1582</v>
      </c>
      <c r="B1005" s="1" t="s">
        <v>1583</v>
      </c>
    </row>
    <row r="1006" spans="1:2" x14ac:dyDescent="0.25">
      <c r="A1006" s="1" t="s">
        <v>1584</v>
      </c>
      <c r="B1006" s="1" t="s">
        <v>1585</v>
      </c>
    </row>
    <row r="1007" spans="1:2" x14ac:dyDescent="0.25">
      <c r="A1007" s="1" t="s">
        <v>1586</v>
      </c>
      <c r="B1007" s="1" t="s">
        <v>1587</v>
      </c>
    </row>
    <row r="1008" spans="1:2" x14ac:dyDescent="0.25">
      <c r="A1008" s="1" t="s">
        <v>1588</v>
      </c>
      <c r="B1008" s="1" t="s">
        <v>1589</v>
      </c>
    </row>
    <row r="1009" spans="1:2" x14ac:dyDescent="0.25">
      <c r="A1009" s="1" t="s">
        <v>1590</v>
      </c>
      <c r="B1009" s="1" t="s">
        <v>1591</v>
      </c>
    </row>
    <row r="1010" spans="1:2" x14ac:dyDescent="0.25">
      <c r="A1010" s="1" t="s">
        <v>1592</v>
      </c>
      <c r="B1010" s="1" t="s">
        <v>1593</v>
      </c>
    </row>
    <row r="1011" spans="1:2" x14ac:dyDescent="0.25">
      <c r="A1011" s="1" t="s">
        <v>1594</v>
      </c>
      <c r="B1011" s="1" t="s">
        <v>1409</v>
      </c>
    </row>
    <row r="1012" spans="1:2" x14ac:dyDescent="0.25">
      <c r="A1012" s="1" t="s">
        <v>1595</v>
      </c>
      <c r="B1012" s="1" t="s">
        <v>1409</v>
      </c>
    </row>
    <row r="1013" spans="1:2" x14ac:dyDescent="0.25">
      <c r="A1013" s="1" t="s">
        <v>1596</v>
      </c>
      <c r="B1013" s="1" t="s">
        <v>1597</v>
      </c>
    </row>
    <row r="1014" spans="1:2" x14ac:dyDescent="0.25">
      <c r="A1014" s="1" t="s">
        <v>1598</v>
      </c>
      <c r="B1014" s="1" t="s">
        <v>1599</v>
      </c>
    </row>
    <row r="1015" spans="1:2" x14ac:dyDescent="0.25">
      <c r="A1015" s="1" t="s">
        <v>3703</v>
      </c>
      <c r="B1015" s="1" t="s">
        <v>1600</v>
      </c>
    </row>
    <row r="1016" spans="1:2" x14ac:dyDescent="0.25">
      <c r="A1016" s="1" t="s">
        <v>1601</v>
      </c>
      <c r="B1016" s="1" t="s">
        <v>1602</v>
      </c>
    </row>
    <row r="1017" spans="1:2" x14ac:dyDescent="0.25">
      <c r="A1017" s="1" t="s">
        <v>1603</v>
      </c>
      <c r="B1017" s="1" t="s">
        <v>1458</v>
      </c>
    </row>
    <row r="1018" spans="1:2" x14ac:dyDescent="0.25">
      <c r="A1018" s="1" t="s">
        <v>1604</v>
      </c>
      <c r="B1018" s="1" t="s">
        <v>1605</v>
      </c>
    </row>
    <row r="1019" spans="1:2" x14ac:dyDescent="0.25">
      <c r="A1019" s="1" t="s">
        <v>1606</v>
      </c>
      <c r="B1019" s="1" t="s">
        <v>1458</v>
      </c>
    </row>
    <row r="1020" spans="1:2" x14ac:dyDescent="0.25">
      <c r="A1020" s="1" t="s">
        <v>1607</v>
      </c>
      <c r="B1020" s="1" t="s">
        <v>1608</v>
      </c>
    </row>
    <row r="1021" spans="1:2" x14ac:dyDescent="0.25">
      <c r="A1021" s="1" t="s">
        <v>1609</v>
      </c>
      <c r="B1021" s="1" t="s">
        <v>1610</v>
      </c>
    </row>
    <row r="1022" spans="1:2" x14ac:dyDescent="0.25">
      <c r="A1022" s="1" t="s">
        <v>1611</v>
      </c>
      <c r="B1022" s="1" t="s">
        <v>1612</v>
      </c>
    </row>
    <row r="1023" spans="1:2" x14ac:dyDescent="0.25">
      <c r="A1023" s="1" t="s">
        <v>1613</v>
      </c>
      <c r="B1023" s="1" t="s">
        <v>1614</v>
      </c>
    </row>
    <row r="1024" spans="1:2" x14ac:dyDescent="0.25">
      <c r="A1024" s="1" t="s">
        <v>1615</v>
      </c>
      <c r="B1024" s="1" t="s">
        <v>1616</v>
      </c>
    </row>
    <row r="1025" spans="1:2" x14ac:dyDescent="0.25">
      <c r="A1025" s="1" t="s">
        <v>1617</v>
      </c>
      <c r="B1025" s="1" t="s">
        <v>1618</v>
      </c>
    </row>
    <row r="1026" spans="1:2" x14ac:dyDescent="0.25">
      <c r="A1026" s="1" t="s">
        <v>1619</v>
      </c>
      <c r="B1026" s="1" t="s">
        <v>1620</v>
      </c>
    </row>
    <row r="1027" spans="1:2" x14ac:dyDescent="0.25">
      <c r="A1027" s="1" t="s">
        <v>1621</v>
      </c>
      <c r="B1027" s="1" t="s">
        <v>1622</v>
      </c>
    </row>
    <row r="1028" spans="1:2" x14ac:dyDescent="0.25">
      <c r="A1028" s="1" t="s">
        <v>1623</v>
      </c>
      <c r="B1028" s="1" t="s">
        <v>1409</v>
      </c>
    </row>
    <row r="1029" spans="1:2" x14ac:dyDescent="0.25">
      <c r="A1029" s="1" t="s">
        <v>1624</v>
      </c>
      <c r="B1029" s="1" t="s">
        <v>1625</v>
      </c>
    </row>
    <row r="1030" spans="1:2" x14ac:dyDescent="0.25">
      <c r="A1030" s="1" t="s">
        <v>1626</v>
      </c>
      <c r="B1030" s="1" t="s">
        <v>1183</v>
      </c>
    </row>
    <row r="1031" spans="1:2" x14ac:dyDescent="0.25">
      <c r="A1031" s="1" t="s">
        <v>1627</v>
      </c>
      <c r="B1031" s="1" t="s">
        <v>1301</v>
      </c>
    </row>
    <row r="1032" spans="1:2" x14ac:dyDescent="0.25">
      <c r="A1032" s="1" t="s">
        <v>1628</v>
      </c>
      <c r="B1032" s="1" t="s">
        <v>1629</v>
      </c>
    </row>
    <row r="1033" spans="1:2" x14ac:dyDescent="0.25">
      <c r="A1033" s="1" t="s">
        <v>1630</v>
      </c>
      <c r="B1033" s="1" t="s">
        <v>1631</v>
      </c>
    </row>
    <row r="1034" spans="1:2" x14ac:dyDescent="0.25">
      <c r="A1034" s="1" t="s">
        <v>1632</v>
      </c>
      <c r="B1034" s="1" t="s">
        <v>1610</v>
      </c>
    </row>
    <row r="1035" spans="1:2" x14ac:dyDescent="0.25">
      <c r="A1035" s="1" t="s">
        <v>1633</v>
      </c>
      <c r="B1035" s="1" t="s">
        <v>1634</v>
      </c>
    </row>
    <row r="1036" spans="1:2" x14ac:dyDescent="0.25">
      <c r="A1036" s="1" t="s">
        <v>1635</v>
      </c>
      <c r="B1036" s="1" t="s">
        <v>1636</v>
      </c>
    </row>
    <row r="1037" spans="1:2" x14ac:dyDescent="0.25">
      <c r="A1037" s="1" t="s">
        <v>1637</v>
      </c>
      <c r="B1037" s="1" t="s">
        <v>1638</v>
      </c>
    </row>
    <row r="1038" spans="1:2" x14ac:dyDescent="0.25">
      <c r="A1038" s="1" t="s">
        <v>1639</v>
      </c>
      <c r="B1038" s="1" t="s">
        <v>1417</v>
      </c>
    </row>
    <row r="1039" spans="1:2" x14ac:dyDescent="0.25">
      <c r="A1039" s="1" t="s">
        <v>1640</v>
      </c>
      <c r="B1039" s="1" t="s">
        <v>1287</v>
      </c>
    </row>
    <row r="1040" spans="1:2" x14ac:dyDescent="0.25">
      <c r="A1040" s="1" t="s">
        <v>1641</v>
      </c>
      <c r="B1040" s="1" t="s">
        <v>1642</v>
      </c>
    </row>
    <row r="1041" spans="1:2" x14ac:dyDescent="0.25">
      <c r="A1041" s="1" t="s">
        <v>1643</v>
      </c>
      <c r="B1041" s="1" t="s">
        <v>1644</v>
      </c>
    </row>
    <row r="1042" spans="1:2" x14ac:dyDescent="0.25">
      <c r="A1042" s="1" t="s">
        <v>1645</v>
      </c>
      <c r="B1042" s="1" t="s">
        <v>1646</v>
      </c>
    </row>
    <row r="1043" spans="1:2" x14ac:dyDescent="0.25">
      <c r="A1043" s="1" t="s">
        <v>1647</v>
      </c>
      <c r="B1043" s="1" t="s">
        <v>1409</v>
      </c>
    </row>
    <row r="1044" spans="1:2" x14ac:dyDescent="0.25">
      <c r="A1044" s="1" t="s">
        <v>1648</v>
      </c>
      <c r="B1044" s="1" t="s">
        <v>1649</v>
      </c>
    </row>
    <row r="1045" spans="1:2" x14ac:dyDescent="0.25">
      <c r="A1045" s="1" t="s">
        <v>1650</v>
      </c>
      <c r="B1045" s="1" t="s">
        <v>1651</v>
      </c>
    </row>
    <row r="1046" spans="1:2" x14ac:dyDescent="0.25">
      <c r="A1046" s="1" t="s">
        <v>1652</v>
      </c>
      <c r="B1046" s="1" t="s">
        <v>1203</v>
      </c>
    </row>
    <row r="1047" spans="1:2" x14ac:dyDescent="0.25">
      <c r="A1047" s="1" t="s">
        <v>1653</v>
      </c>
      <c r="B1047" s="1" t="s">
        <v>1285</v>
      </c>
    </row>
    <row r="1048" spans="1:2" x14ac:dyDescent="0.25">
      <c r="A1048" s="1" t="s">
        <v>3688</v>
      </c>
      <c r="B1048" s="1" t="s">
        <v>1654</v>
      </c>
    </row>
    <row r="1049" spans="1:2" x14ac:dyDescent="0.25">
      <c r="A1049" s="1" t="s">
        <v>1655</v>
      </c>
      <c r="B1049" s="1" t="s">
        <v>1656</v>
      </c>
    </row>
    <row r="1050" spans="1:2" x14ac:dyDescent="0.25">
      <c r="A1050" s="1" t="s">
        <v>1657</v>
      </c>
      <c r="B1050" s="1" t="s">
        <v>1658</v>
      </c>
    </row>
    <row r="1051" spans="1:2" x14ac:dyDescent="0.25">
      <c r="A1051" s="1" t="s">
        <v>1659</v>
      </c>
      <c r="B1051" s="1" t="s">
        <v>1514</v>
      </c>
    </row>
    <row r="1052" spans="1:2" x14ac:dyDescent="0.25">
      <c r="A1052" s="1" t="s">
        <v>1660</v>
      </c>
      <c r="B1052" s="1" t="s">
        <v>1211</v>
      </c>
    </row>
    <row r="1053" spans="1:2" x14ac:dyDescent="0.25">
      <c r="A1053" s="1" t="s">
        <v>1661</v>
      </c>
      <c r="B1053" s="1" t="s">
        <v>1625</v>
      </c>
    </row>
    <row r="1054" spans="1:2" x14ac:dyDescent="0.25">
      <c r="A1054" s="1" t="s">
        <v>1662</v>
      </c>
      <c r="B1054" s="1" t="s">
        <v>1663</v>
      </c>
    </row>
    <row r="1055" spans="1:2" x14ac:dyDescent="0.25">
      <c r="A1055" s="1" t="s">
        <v>1664</v>
      </c>
      <c r="B1055" s="1" t="s">
        <v>1496</v>
      </c>
    </row>
    <row r="1056" spans="1:2" x14ac:dyDescent="0.25">
      <c r="A1056" s="1" t="s">
        <v>1665</v>
      </c>
      <c r="B1056" s="1" t="s">
        <v>1666</v>
      </c>
    </row>
    <row r="1057" spans="1:2" x14ac:dyDescent="0.25">
      <c r="A1057" s="1" t="s">
        <v>1667</v>
      </c>
      <c r="B1057" s="1" t="s">
        <v>1458</v>
      </c>
    </row>
    <row r="1058" spans="1:2" x14ac:dyDescent="0.25">
      <c r="A1058" s="1" t="s">
        <v>1668</v>
      </c>
      <c r="B1058" s="1" t="s">
        <v>1669</v>
      </c>
    </row>
    <row r="1059" spans="1:2" x14ac:dyDescent="0.25">
      <c r="A1059" s="1" t="s">
        <v>1670</v>
      </c>
      <c r="B1059" s="1" t="s">
        <v>1442</v>
      </c>
    </row>
    <row r="1060" spans="1:2" x14ac:dyDescent="0.25">
      <c r="A1060" s="1" t="s">
        <v>1671</v>
      </c>
      <c r="B1060" s="1" t="s">
        <v>1569</v>
      </c>
    </row>
    <row r="1061" spans="1:2" x14ac:dyDescent="0.25">
      <c r="A1061" s="1" t="s">
        <v>1672</v>
      </c>
      <c r="B1061" s="1" t="s">
        <v>1673</v>
      </c>
    </row>
    <row r="1062" spans="1:2" x14ac:dyDescent="0.25">
      <c r="A1062" s="1" t="s">
        <v>1674</v>
      </c>
      <c r="B1062" s="1" t="s">
        <v>1675</v>
      </c>
    </row>
    <row r="1063" spans="1:2" x14ac:dyDescent="0.25">
      <c r="A1063" s="1" t="s">
        <v>1676</v>
      </c>
      <c r="B1063" s="1" t="s">
        <v>1251</v>
      </c>
    </row>
    <row r="1064" spans="1:2" x14ac:dyDescent="0.25">
      <c r="A1064" s="1" t="s">
        <v>1677</v>
      </c>
      <c r="B1064" s="1" t="s">
        <v>1678</v>
      </c>
    </row>
    <row r="1065" spans="1:2" x14ac:dyDescent="0.25">
      <c r="A1065" s="1" t="s">
        <v>3689</v>
      </c>
      <c r="B1065" s="1" t="s">
        <v>1679</v>
      </c>
    </row>
    <row r="1066" spans="1:2" x14ac:dyDescent="0.25">
      <c r="A1066" s="1" t="s">
        <v>1680</v>
      </c>
      <c r="B1066" s="1" t="s">
        <v>1681</v>
      </c>
    </row>
    <row r="1067" spans="1:2" x14ac:dyDescent="0.25">
      <c r="A1067" s="1" t="s">
        <v>1682</v>
      </c>
      <c r="B1067" s="1" t="s">
        <v>1683</v>
      </c>
    </row>
    <row r="1068" spans="1:2" x14ac:dyDescent="0.25">
      <c r="A1068" s="1" t="s">
        <v>1684</v>
      </c>
      <c r="B1068" s="1" t="s">
        <v>1287</v>
      </c>
    </row>
    <row r="1069" spans="1:2" x14ac:dyDescent="0.25">
      <c r="A1069" s="1" t="s">
        <v>1685</v>
      </c>
      <c r="B1069" s="1" t="s">
        <v>1686</v>
      </c>
    </row>
    <row r="1070" spans="1:2" x14ac:dyDescent="0.25">
      <c r="A1070" s="1" t="s">
        <v>1687</v>
      </c>
      <c r="B1070" s="1" t="s">
        <v>1688</v>
      </c>
    </row>
    <row r="1071" spans="1:2" x14ac:dyDescent="0.25">
      <c r="A1071" s="1" t="s">
        <v>1689</v>
      </c>
      <c r="B1071" s="1" t="s">
        <v>1519</v>
      </c>
    </row>
    <row r="1072" spans="1:2" x14ac:dyDescent="0.25">
      <c r="A1072" s="1" t="s">
        <v>1690</v>
      </c>
      <c r="B1072" s="1" t="s">
        <v>1691</v>
      </c>
    </row>
    <row r="1073" spans="1:2" x14ac:dyDescent="0.25">
      <c r="A1073" s="1" t="s">
        <v>1692</v>
      </c>
      <c r="B1073" s="1" t="s">
        <v>1693</v>
      </c>
    </row>
    <row r="1074" spans="1:2" x14ac:dyDescent="0.25">
      <c r="A1074" s="1" t="s">
        <v>1694</v>
      </c>
      <c r="B1074" s="1" t="s">
        <v>1695</v>
      </c>
    </row>
    <row r="1075" spans="1:2" x14ac:dyDescent="0.25">
      <c r="A1075" s="1" t="s">
        <v>1696</v>
      </c>
      <c r="B1075" s="1" t="s">
        <v>1496</v>
      </c>
    </row>
    <row r="1076" spans="1:2" x14ac:dyDescent="0.25">
      <c r="A1076" s="1" t="s">
        <v>1697</v>
      </c>
      <c r="B1076" s="1" t="s">
        <v>1698</v>
      </c>
    </row>
    <row r="1077" spans="1:2" x14ac:dyDescent="0.25">
      <c r="A1077" s="1" t="s">
        <v>1699</v>
      </c>
      <c r="B1077" s="1" t="s">
        <v>1347</v>
      </c>
    </row>
    <row r="1078" spans="1:2" x14ac:dyDescent="0.25">
      <c r="A1078" s="1" t="s">
        <v>1700</v>
      </c>
      <c r="B1078" s="1" t="s">
        <v>1701</v>
      </c>
    </row>
    <row r="1079" spans="1:2" x14ac:dyDescent="0.25">
      <c r="A1079" s="1" t="s">
        <v>1702</v>
      </c>
      <c r="B1079" s="1" t="s">
        <v>1703</v>
      </c>
    </row>
    <row r="1080" spans="1:2" x14ac:dyDescent="0.25">
      <c r="A1080" s="1" t="s">
        <v>1704</v>
      </c>
      <c r="B1080" s="1" t="s">
        <v>1705</v>
      </c>
    </row>
    <row r="1081" spans="1:2" x14ac:dyDescent="0.25">
      <c r="A1081" s="1" t="s">
        <v>1706</v>
      </c>
      <c r="B1081" s="1" t="s">
        <v>1707</v>
      </c>
    </row>
    <row r="1082" spans="1:2" x14ac:dyDescent="0.25">
      <c r="A1082" s="1" t="s">
        <v>1708</v>
      </c>
      <c r="B1082" s="1" t="s">
        <v>1709</v>
      </c>
    </row>
    <row r="1083" spans="1:2" x14ac:dyDescent="0.25">
      <c r="A1083" s="1" t="s">
        <v>1710</v>
      </c>
      <c r="B1083" s="1" t="s">
        <v>1711</v>
      </c>
    </row>
    <row r="1084" spans="1:2" x14ac:dyDescent="0.25">
      <c r="A1084" s="1" t="s">
        <v>1712</v>
      </c>
      <c r="B1084" s="1" t="s">
        <v>1713</v>
      </c>
    </row>
    <row r="1085" spans="1:2" x14ac:dyDescent="0.25">
      <c r="A1085" s="1" t="s">
        <v>1714</v>
      </c>
      <c r="B1085" s="1" t="s">
        <v>1343</v>
      </c>
    </row>
    <row r="1086" spans="1:2" x14ac:dyDescent="0.25">
      <c r="A1086" s="1" t="s">
        <v>1715</v>
      </c>
      <c r="B1086" s="1" t="s">
        <v>1716</v>
      </c>
    </row>
    <row r="1087" spans="1:2" x14ac:dyDescent="0.25">
      <c r="A1087" s="1" t="s">
        <v>1717</v>
      </c>
      <c r="B1087" s="1" t="s">
        <v>1347</v>
      </c>
    </row>
    <row r="1088" spans="1:2" x14ac:dyDescent="0.25">
      <c r="A1088" s="1" t="s">
        <v>1718</v>
      </c>
      <c r="B1088" s="1" t="s">
        <v>1719</v>
      </c>
    </row>
    <row r="1089" spans="1:2" x14ac:dyDescent="0.25">
      <c r="A1089" s="1" t="s">
        <v>1720</v>
      </c>
      <c r="B1089" s="1" t="s">
        <v>1721</v>
      </c>
    </row>
    <row r="1090" spans="1:2" x14ac:dyDescent="0.25">
      <c r="A1090" s="1" t="s">
        <v>1722</v>
      </c>
      <c r="B1090" s="1" t="s">
        <v>1723</v>
      </c>
    </row>
    <row r="1091" spans="1:2" x14ac:dyDescent="0.25">
      <c r="A1091" s="1" t="s">
        <v>1724</v>
      </c>
      <c r="B1091" s="1" t="s">
        <v>1725</v>
      </c>
    </row>
    <row r="1092" spans="1:2" x14ac:dyDescent="0.25">
      <c r="A1092" s="1" t="s">
        <v>1726</v>
      </c>
      <c r="B1092" s="1" t="s">
        <v>1723</v>
      </c>
    </row>
    <row r="1093" spans="1:2" x14ac:dyDescent="0.25">
      <c r="A1093" s="1" t="s">
        <v>1727</v>
      </c>
      <c r="B1093" s="1" t="s">
        <v>1421</v>
      </c>
    </row>
    <row r="1094" spans="1:2" x14ac:dyDescent="0.25">
      <c r="A1094" s="1" t="s">
        <v>1728</v>
      </c>
      <c r="B1094" s="1" t="s">
        <v>1729</v>
      </c>
    </row>
    <row r="1095" spans="1:2" x14ac:dyDescent="0.25">
      <c r="A1095" s="1" t="s">
        <v>1730</v>
      </c>
      <c r="B1095" s="1" t="s">
        <v>1731</v>
      </c>
    </row>
    <row r="1096" spans="1:2" x14ac:dyDescent="0.25">
      <c r="A1096" s="1" t="s">
        <v>1732</v>
      </c>
      <c r="B1096" s="1" t="s">
        <v>1733</v>
      </c>
    </row>
    <row r="1097" spans="1:2" x14ac:dyDescent="0.25">
      <c r="A1097" s="1" t="s">
        <v>1734</v>
      </c>
      <c r="B1097" s="1" t="s">
        <v>1514</v>
      </c>
    </row>
    <row r="1098" spans="1:2" x14ac:dyDescent="0.25">
      <c r="A1098" s="1" t="s">
        <v>1735</v>
      </c>
      <c r="B1098" s="1" t="s">
        <v>1736</v>
      </c>
    </row>
    <row r="1099" spans="1:2" x14ac:dyDescent="0.25">
      <c r="A1099" s="1" t="s">
        <v>1737</v>
      </c>
      <c r="B1099" s="1" t="s">
        <v>1738</v>
      </c>
    </row>
    <row r="1100" spans="1:2" x14ac:dyDescent="0.25">
      <c r="A1100" s="1" t="s">
        <v>1739</v>
      </c>
      <c r="B1100" s="1" t="s">
        <v>1740</v>
      </c>
    </row>
    <row r="1101" spans="1:2" x14ac:dyDescent="0.25">
      <c r="A1101" s="1" t="s">
        <v>1741</v>
      </c>
      <c r="B1101" s="1" t="s">
        <v>1742</v>
      </c>
    </row>
    <row r="1102" spans="1:2" x14ac:dyDescent="0.25">
      <c r="A1102" s="1" t="s">
        <v>1743</v>
      </c>
      <c r="B1102" s="1" t="s">
        <v>1744</v>
      </c>
    </row>
    <row r="1103" spans="1:2" x14ac:dyDescent="0.25">
      <c r="A1103" s="1" t="s">
        <v>1745</v>
      </c>
      <c r="B1103" s="1" t="s">
        <v>1746</v>
      </c>
    </row>
    <row r="1104" spans="1:2" x14ac:dyDescent="0.25">
      <c r="A1104" s="1" t="s">
        <v>1747</v>
      </c>
      <c r="B1104" s="1" t="s">
        <v>1748</v>
      </c>
    </row>
    <row r="1105" spans="1:2" x14ac:dyDescent="0.25">
      <c r="A1105" s="1" t="s">
        <v>1749</v>
      </c>
      <c r="B1105" s="1" t="s">
        <v>1750</v>
      </c>
    </row>
    <row r="1106" spans="1:2" x14ac:dyDescent="0.25">
      <c r="A1106" s="1" t="s">
        <v>1751</v>
      </c>
      <c r="B1106" s="1" t="s">
        <v>1752</v>
      </c>
    </row>
    <row r="1107" spans="1:2" x14ac:dyDescent="0.25">
      <c r="A1107" s="1" t="s">
        <v>1753</v>
      </c>
      <c r="B1107" s="1" t="s">
        <v>1754</v>
      </c>
    </row>
    <row r="1108" spans="1:2" x14ac:dyDescent="0.25">
      <c r="A1108" s="1" t="s">
        <v>1755</v>
      </c>
      <c r="B1108" s="1" t="s">
        <v>1756</v>
      </c>
    </row>
    <row r="1109" spans="1:2" x14ac:dyDescent="0.25">
      <c r="A1109" s="1" t="s">
        <v>1757</v>
      </c>
      <c r="B1109" s="1" t="s">
        <v>1282</v>
      </c>
    </row>
    <row r="1110" spans="1:2" x14ac:dyDescent="0.25">
      <c r="A1110" s="1" t="s">
        <v>1758</v>
      </c>
      <c r="B1110" s="1" t="s">
        <v>1759</v>
      </c>
    </row>
    <row r="1111" spans="1:2" x14ac:dyDescent="0.25">
      <c r="A1111" s="1" t="s">
        <v>1760</v>
      </c>
      <c r="B1111" s="1" t="s">
        <v>1390</v>
      </c>
    </row>
    <row r="1112" spans="1:2" x14ac:dyDescent="0.25">
      <c r="A1112" s="1" t="s">
        <v>3690</v>
      </c>
      <c r="B1112" s="1" t="s">
        <v>1761</v>
      </c>
    </row>
    <row r="1113" spans="1:2" x14ac:dyDescent="0.25">
      <c r="A1113" s="1" t="s">
        <v>1762</v>
      </c>
      <c r="B1113" s="1" t="s">
        <v>1763</v>
      </c>
    </row>
    <row r="1114" spans="1:2" x14ac:dyDescent="0.25">
      <c r="A1114" s="1" t="s">
        <v>3691</v>
      </c>
      <c r="B1114" s="1" t="s">
        <v>1764</v>
      </c>
    </row>
    <row r="1115" spans="1:2" x14ac:dyDescent="0.25">
      <c r="A1115" s="1" t="s">
        <v>1765</v>
      </c>
      <c r="B1115" s="1" t="s">
        <v>1470</v>
      </c>
    </row>
    <row r="1116" spans="1:2" x14ac:dyDescent="0.25">
      <c r="A1116" s="1" t="s">
        <v>1766</v>
      </c>
      <c r="B1116" s="1" t="s">
        <v>1337</v>
      </c>
    </row>
    <row r="1117" spans="1:2" x14ac:dyDescent="0.25">
      <c r="A1117" s="1" t="s">
        <v>1767</v>
      </c>
      <c r="B1117" s="1" t="s">
        <v>1716</v>
      </c>
    </row>
    <row r="1118" spans="1:2" x14ac:dyDescent="0.25">
      <c r="A1118" s="1" t="s">
        <v>1768</v>
      </c>
      <c r="B1118" s="1" t="s">
        <v>1638</v>
      </c>
    </row>
    <row r="1119" spans="1:2" x14ac:dyDescent="0.25">
      <c r="A1119" s="1" t="s">
        <v>1769</v>
      </c>
      <c r="B1119" s="1" t="s">
        <v>1514</v>
      </c>
    </row>
    <row r="1120" spans="1:2" x14ac:dyDescent="0.25">
      <c r="A1120" s="1" t="s">
        <v>1770</v>
      </c>
      <c r="B1120" s="1" t="s">
        <v>1287</v>
      </c>
    </row>
    <row r="1121" spans="1:2" x14ac:dyDescent="0.25">
      <c r="A1121" s="1" t="s">
        <v>1771</v>
      </c>
      <c r="B1121" s="1" t="s">
        <v>1772</v>
      </c>
    </row>
    <row r="1122" spans="1:2" x14ac:dyDescent="0.25">
      <c r="A1122" s="1" t="s">
        <v>3692</v>
      </c>
      <c r="B1122" s="1" t="s">
        <v>1773</v>
      </c>
    </row>
    <row r="1123" spans="1:2" x14ac:dyDescent="0.25">
      <c r="A1123" s="1" t="s">
        <v>1774</v>
      </c>
      <c r="B1123" s="1" t="s">
        <v>1775</v>
      </c>
    </row>
    <row r="1124" spans="1:2" x14ac:dyDescent="0.25">
      <c r="A1124" s="1" t="s">
        <v>1776</v>
      </c>
      <c r="B1124" s="1" t="s">
        <v>1777</v>
      </c>
    </row>
    <row r="1125" spans="1:2" x14ac:dyDescent="0.25">
      <c r="A1125" s="1" t="s">
        <v>1778</v>
      </c>
      <c r="B1125" s="1" t="s">
        <v>1779</v>
      </c>
    </row>
    <row r="1126" spans="1:2" x14ac:dyDescent="0.25">
      <c r="A1126" s="1" t="s">
        <v>1780</v>
      </c>
      <c r="B1126" s="1" t="s">
        <v>1781</v>
      </c>
    </row>
    <row r="1127" spans="1:2" x14ac:dyDescent="0.25">
      <c r="A1127" s="1" t="s">
        <v>3693</v>
      </c>
      <c r="B1127" s="1" t="s">
        <v>1782</v>
      </c>
    </row>
    <row r="1128" spans="1:2" x14ac:dyDescent="0.25">
      <c r="A1128" s="1" t="s">
        <v>1783</v>
      </c>
      <c r="B1128" s="1" t="s">
        <v>1784</v>
      </c>
    </row>
    <row r="1129" spans="1:2" x14ac:dyDescent="0.25">
      <c r="A1129" s="1" t="s">
        <v>1785</v>
      </c>
      <c r="B1129" s="1" t="s">
        <v>1786</v>
      </c>
    </row>
    <row r="1130" spans="1:2" x14ac:dyDescent="0.25">
      <c r="A1130" s="1" t="s">
        <v>1787</v>
      </c>
      <c r="B1130" s="1" t="s">
        <v>1709</v>
      </c>
    </row>
    <row r="1131" spans="1:2" x14ac:dyDescent="0.25">
      <c r="A1131" s="1" t="s">
        <v>1788</v>
      </c>
      <c r="B1131" s="1" t="s">
        <v>1789</v>
      </c>
    </row>
    <row r="1132" spans="1:2" x14ac:dyDescent="0.25">
      <c r="A1132" s="1" t="s">
        <v>1790</v>
      </c>
      <c r="B1132" s="1" t="s">
        <v>1791</v>
      </c>
    </row>
    <row r="1133" spans="1:2" x14ac:dyDescent="0.25">
      <c r="A1133" s="1" t="s">
        <v>1792</v>
      </c>
      <c r="B1133" s="1" t="s">
        <v>1683</v>
      </c>
    </row>
    <row r="1134" spans="1:2" x14ac:dyDescent="0.25">
      <c r="A1134" s="1" t="s">
        <v>1793</v>
      </c>
      <c r="B1134" s="1" t="s">
        <v>1390</v>
      </c>
    </row>
    <row r="1135" spans="1:2" x14ac:dyDescent="0.25">
      <c r="A1135" s="1" t="s">
        <v>1794</v>
      </c>
      <c r="B1135" s="1" t="s">
        <v>1731</v>
      </c>
    </row>
    <row r="1136" spans="1:2" x14ac:dyDescent="0.25">
      <c r="A1136" s="1" t="s">
        <v>1795</v>
      </c>
      <c r="B1136" s="1" t="s">
        <v>1796</v>
      </c>
    </row>
    <row r="1137" spans="1:2" x14ac:dyDescent="0.25">
      <c r="A1137" s="1" t="s">
        <v>1797</v>
      </c>
      <c r="B1137" s="1" t="s">
        <v>1798</v>
      </c>
    </row>
    <row r="1138" spans="1:2" x14ac:dyDescent="0.25">
      <c r="A1138" s="1" t="s">
        <v>1799</v>
      </c>
      <c r="B1138" s="1" t="s">
        <v>1800</v>
      </c>
    </row>
    <row r="1139" spans="1:2" x14ac:dyDescent="0.25">
      <c r="A1139" s="1" t="s">
        <v>1801</v>
      </c>
      <c r="B1139" s="1" t="s">
        <v>1224</v>
      </c>
    </row>
    <row r="1140" spans="1:2" x14ac:dyDescent="0.25">
      <c r="A1140" s="1" t="s">
        <v>1802</v>
      </c>
      <c r="B1140" s="1" t="s">
        <v>1803</v>
      </c>
    </row>
    <row r="1141" spans="1:2" x14ac:dyDescent="0.25">
      <c r="A1141" s="1" t="s">
        <v>1804</v>
      </c>
      <c r="B1141" s="1" t="s">
        <v>1805</v>
      </c>
    </row>
    <row r="1142" spans="1:2" x14ac:dyDescent="0.25">
      <c r="A1142" s="2" t="s">
        <v>1806</v>
      </c>
      <c r="B1142" s="1" t="s">
        <v>1807</v>
      </c>
    </row>
    <row r="1143" spans="1:2" x14ac:dyDescent="0.25">
      <c r="A1143" s="1" t="s">
        <v>1808</v>
      </c>
      <c r="B1143" s="1" t="s">
        <v>1638</v>
      </c>
    </row>
    <row r="1144" spans="1:2" x14ac:dyDescent="0.25">
      <c r="A1144" s="1" t="s">
        <v>1809</v>
      </c>
      <c r="B1144" s="1" t="s">
        <v>1496</v>
      </c>
    </row>
    <row r="1145" spans="1:2" x14ac:dyDescent="0.25">
      <c r="A1145" s="1" t="s">
        <v>1810</v>
      </c>
      <c r="B1145" s="1" t="s">
        <v>1811</v>
      </c>
    </row>
    <row r="1146" spans="1:2" x14ac:dyDescent="0.25">
      <c r="A1146" s="1" t="s">
        <v>3694</v>
      </c>
      <c r="B1146" s="1" t="s">
        <v>1811</v>
      </c>
    </row>
    <row r="1147" spans="1:2" x14ac:dyDescent="0.25">
      <c r="A1147" s="1" t="s">
        <v>1812</v>
      </c>
      <c r="B1147" s="1" t="s">
        <v>1557</v>
      </c>
    </row>
    <row r="1148" spans="1:2" x14ac:dyDescent="0.25">
      <c r="A1148" s="1" t="s">
        <v>1813</v>
      </c>
      <c r="B1148" s="1" t="s">
        <v>1814</v>
      </c>
    </row>
    <row r="1149" spans="1:2" x14ac:dyDescent="0.25">
      <c r="A1149" s="1" t="s">
        <v>1815</v>
      </c>
      <c r="B1149" s="1" t="s">
        <v>1816</v>
      </c>
    </row>
    <row r="1150" spans="1:2" x14ac:dyDescent="0.25">
      <c r="A1150" s="1" t="s">
        <v>1817</v>
      </c>
      <c r="B1150" s="1" t="s">
        <v>1818</v>
      </c>
    </row>
    <row r="1151" spans="1:2" x14ac:dyDescent="0.25">
      <c r="A1151" s="1" t="s">
        <v>1819</v>
      </c>
      <c r="B1151" s="1" t="s">
        <v>1820</v>
      </c>
    </row>
    <row r="1152" spans="1:2" x14ac:dyDescent="0.25">
      <c r="A1152" s="1" t="s">
        <v>1821</v>
      </c>
      <c r="B1152" s="1" t="s">
        <v>1822</v>
      </c>
    </row>
    <row r="1153" spans="1:2" x14ac:dyDescent="0.25">
      <c r="A1153" s="1" t="s">
        <v>1823</v>
      </c>
      <c r="B1153" s="1" t="s">
        <v>1824</v>
      </c>
    </row>
    <row r="1154" spans="1:2" x14ac:dyDescent="0.25">
      <c r="A1154" s="1" t="s">
        <v>1825</v>
      </c>
      <c r="B1154" s="1" t="s">
        <v>1826</v>
      </c>
    </row>
    <row r="1155" spans="1:2" x14ac:dyDescent="0.25">
      <c r="A1155" s="1" t="s">
        <v>1827</v>
      </c>
      <c r="B1155" s="1" t="s">
        <v>1828</v>
      </c>
    </row>
    <row r="1156" spans="1:2" x14ac:dyDescent="0.25">
      <c r="A1156" s="1" t="s">
        <v>1829</v>
      </c>
      <c r="B1156" s="1" t="s">
        <v>1830</v>
      </c>
    </row>
    <row r="1157" spans="1:2" x14ac:dyDescent="0.25">
      <c r="A1157" s="1" t="s">
        <v>1831</v>
      </c>
      <c r="B1157" s="1" t="s">
        <v>1832</v>
      </c>
    </row>
    <row r="1158" spans="1:2" x14ac:dyDescent="0.25">
      <c r="A1158" s="1" t="s">
        <v>1833</v>
      </c>
      <c r="B1158" s="1" t="s">
        <v>1411</v>
      </c>
    </row>
    <row r="1159" spans="1:2" x14ac:dyDescent="0.25">
      <c r="A1159" s="1" t="s">
        <v>3695</v>
      </c>
      <c r="B1159" s="1" t="s">
        <v>1834</v>
      </c>
    </row>
    <row r="1160" spans="1:2" x14ac:dyDescent="0.25">
      <c r="A1160" s="1" t="s">
        <v>1835</v>
      </c>
      <c r="B1160" s="1" t="s">
        <v>1468</v>
      </c>
    </row>
    <row r="1161" spans="1:2" x14ac:dyDescent="0.25">
      <c r="A1161" s="1" t="s">
        <v>3696</v>
      </c>
      <c r="B1161" s="1" t="s">
        <v>1836</v>
      </c>
    </row>
    <row r="1162" spans="1:2" x14ac:dyDescent="0.25">
      <c r="A1162" s="1" t="s">
        <v>1837</v>
      </c>
      <c r="B1162" s="1" t="s">
        <v>1838</v>
      </c>
    </row>
    <row r="1163" spans="1:2" x14ac:dyDescent="0.25">
      <c r="A1163" s="1" t="s">
        <v>1839</v>
      </c>
      <c r="B1163" s="1" t="s">
        <v>1840</v>
      </c>
    </row>
    <row r="1164" spans="1:2" x14ac:dyDescent="0.25">
      <c r="A1164" s="1" t="s">
        <v>1841</v>
      </c>
      <c r="B1164" s="1" t="s">
        <v>1842</v>
      </c>
    </row>
    <row r="1165" spans="1:2" x14ac:dyDescent="0.25">
      <c r="A1165" s="1" t="s">
        <v>1843</v>
      </c>
      <c r="B1165" s="1" t="s">
        <v>1796</v>
      </c>
    </row>
    <row r="1166" spans="1:2" x14ac:dyDescent="0.25">
      <c r="A1166" s="1" t="s">
        <v>1844</v>
      </c>
      <c r="B1166" s="1" t="s">
        <v>1845</v>
      </c>
    </row>
    <row r="1167" spans="1:2" x14ac:dyDescent="0.25">
      <c r="A1167" s="1" t="s">
        <v>1846</v>
      </c>
      <c r="B1167" s="1" t="s">
        <v>1847</v>
      </c>
    </row>
    <row r="1168" spans="1:2" x14ac:dyDescent="0.25">
      <c r="A1168" s="1" t="s">
        <v>1848</v>
      </c>
      <c r="B1168" s="1" t="s">
        <v>1849</v>
      </c>
    </row>
    <row r="1169" spans="1:2" x14ac:dyDescent="0.25">
      <c r="A1169" s="1" t="s">
        <v>1850</v>
      </c>
      <c r="B1169" s="1" t="s">
        <v>1262</v>
      </c>
    </row>
    <row r="1170" spans="1:2" x14ac:dyDescent="0.25">
      <c r="A1170" s="1" t="s">
        <v>1851</v>
      </c>
      <c r="B1170" s="1" t="s">
        <v>1852</v>
      </c>
    </row>
    <row r="1171" spans="1:2" x14ac:dyDescent="0.25">
      <c r="A1171" s="1" t="s">
        <v>1853</v>
      </c>
      <c r="B1171" s="1" t="s">
        <v>1854</v>
      </c>
    </row>
    <row r="1172" spans="1:2" x14ac:dyDescent="0.25">
      <c r="A1172" s="1" t="s">
        <v>1855</v>
      </c>
      <c r="B1172" s="1" t="s">
        <v>1849</v>
      </c>
    </row>
    <row r="1173" spans="1:2" x14ac:dyDescent="0.25">
      <c r="A1173" s="1" t="s">
        <v>1856</v>
      </c>
      <c r="B1173" s="1" t="s">
        <v>1857</v>
      </c>
    </row>
    <row r="1174" spans="1:2" x14ac:dyDescent="0.25">
      <c r="A1174" s="1" t="s">
        <v>1858</v>
      </c>
      <c r="B1174" s="1" t="s">
        <v>1859</v>
      </c>
    </row>
    <row r="1175" spans="1:2" x14ac:dyDescent="0.25">
      <c r="A1175" s="1" t="s">
        <v>1860</v>
      </c>
      <c r="B1175" s="1" t="s">
        <v>1861</v>
      </c>
    </row>
    <row r="1176" spans="1:2" x14ac:dyDescent="0.25">
      <c r="A1176" s="1" t="s">
        <v>1862</v>
      </c>
      <c r="B1176" s="1" t="s">
        <v>1863</v>
      </c>
    </row>
    <row r="1177" spans="1:2" x14ac:dyDescent="0.25">
      <c r="A1177" s="1" t="s">
        <v>1864</v>
      </c>
      <c r="B1177" s="1" t="s">
        <v>1759</v>
      </c>
    </row>
    <row r="1178" spans="1:2" x14ac:dyDescent="0.25">
      <c r="A1178" s="1" t="s">
        <v>1865</v>
      </c>
      <c r="B1178" s="1" t="s">
        <v>1693</v>
      </c>
    </row>
    <row r="1179" spans="1:2" x14ac:dyDescent="0.25">
      <c r="A1179" s="1" t="s">
        <v>1866</v>
      </c>
      <c r="B1179" s="1" t="s">
        <v>1867</v>
      </c>
    </row>
    <row r="1180" spans="1:2" x14ac:dyDescent="0.25">
      <c r="A1180" s="1" t="s">
        <v>3697</v>
      </c>
      <c r="B1180" s="1" t="s">
        <v>1868</v>
      </c>
    </row>
    <row r="1181" spans="1:2" x14ac:dyDescent="0.25">
      <c r="A1181" s="1" t="s">
        <v>1869</v>
      </c>
      <c r="B1181" s="1" t="s">
        <v>1870</v>
      </c>
    </row>
    <row r="1182" spans="1:2" x14ac:dyDescent="0.25">
      <c r="A1182" s="1" t="s">
        <v>1871</v>
      </c>
      <c r="B1182" s="1" t="s">
        <v>1491</v>
      </c>
    </row>
    <row r="1183" spans="1:2" x14ac:dyDescent="0.25">
      <c r="A1183" s="1" t="s">
        <v>1872</v>
      </c>
      <c r="B1183" s="1" t="s">
        <v>1367</v>
      </c>
    </row>
    <row r="1184" spans="1:2" x14ac:dyDescent="0.25">
      <c r="A1184" s="1" t="s">
        <v>1873</v>
      </c>
      <c r="B1184" s="1" t="s">
        <v>1874</v>
      </c>
    </row>
    <row r="1185" spans="1:2" x14ac:dyDescent="0.25">
      <c r="A1185" s="1" t="s">
        <v>1875</v>
      </c>
      <c r="B1185" s="1" t="s">
        <v>1876</v>
      </c>
    </row>
    <row r="1186" spans="1:2" x14ac:dyDescent="0.25">
      <c r="A1186" s="1" t="s">
        <v>1877</v>
      </c>
      <c r="B1186" s="1" t="s">
        <v>1878</v>
      </c>
    </row>
    <row r="1187" spans="1:2" x14ac:dyDescent="0.25">
      <c r="A1187" s="1" t="s">
        <v>1879</v>
      </c>
      <c r="B1187" s="1" t="s">
        <v>1521</v>
      </c>
    </row>
    <row r="1188" spans="1:2" x14ac:dyDescent="0.25">
      <c r="A1188" s="1" t="s">
        <v>1880</v>
      </c>
      <c r="B1188" s="1" t="s">
        <v>1881</v>
      </c>
    </row>
    <row r="1189" spans="1:2" x14ac:dyDescent="0.25">
      <c r="A1189" s="1" t="s">
        <v>1882</v>
      </c>
      <c r="B1189" s="1" t="s">
        <v>1874</v>
      </c>
    </row>
    <row r="1190" spans="1:2" x14ac:dyDescent="0.25">
      <c r="A1190" s="1" t="s">
        <v>1883</v>
      </c>
      <c r="B1190" s="1" t="s">
        <v>1746</v>
      </c>
    </row>
    <row r="1191" spans="1:2" x14ac:dyDescent="0.25">
      <c r="A1191" s="1" t="s">
        <v>1884</v>
      </c>
      <c r="B1191" s="1" t="s">
        <v>1474</v>
      </c>
    </row>
    <row r="1192" spans="1:2" x14ac:dyDescent="0.25">
      <c r="A1192" s="1" t="s">
        <v>1885</v>
      </c>
      <c r="B1192" s="1" t="s">
        <v>1521</v>
      </c>
    </row>
    <row r="1193" spans="1:2" x14ac:dyDescent="0.25">
      <c r="A1193" s="1" t="s">
        <v>1886</v>
      </c>
      <c r="B1193" s="1" t="s">
        <v>1887</v>
      </c>
    </row>
    <row r="1194" spans="1:2" x14ac:dyDescent="0.25">
      <c r="A1194" s="1" t="s">
        <v>1888</v>
      </c>
      <c r="B1194" s="1" t="s">
        <v>1889</v>
      </c>
    </row>
    <row r="1195" spans="1:2" x14ac:dyDescent="0.25">
      <c r="A1195" s="1" t="s">
        <v>1890</v>
      </c>
      <c r="B1195" s="1" t="s">
        <v>1731</v>
      </c>
    </row>
    <row r="1196" spans="1:2" x14ac:dyDescent="0.25">
      <c r="A1196" s="1" t="s">
        <v>1891</v>
      </c>
      <c r="B1196" s="1" t="s">
        <v>1480</v>
      </c>
    </row>
    <row r="1197" spans="1:2" x14ac:dyDescent="0.25">
      <c r="A1197" s="1" t="s">
        <v>1892</v>
      </c>
      <c r="B1197" s="1" t="s">
        <v>1893</v>
      </c>
    </row>
    <row r="1198" spans="1:2" x14ac:dyDescent="0.25">
      <c r="A1198" s="1" t="s">
        <v>1894</v>
      </c>
      <c r="B1198" s="1" t="s">
        <v>1895</v>
      </c>
    </row>
    <row r="1199" spans="1:2" x14ac:dyDescent="0.25">
      <c r="A1199" s="1" t="s">
        <v>1896</v>
      </c>
      <c r="B1199" s="1" t="s">
        <v>1897</v>
      </c>
    </row>
    <row r="1200" spans="1:2" x14ac:dyDescent="0.25">
      <c r="A1200" s="1" t="s">
        <v>1898</v>
      </c>
      <c r="B1200" s="1" t="s">
        <v>1899</v>
      </c>
    </row>
    <row r="1201" spans="1:2" x14ac:dyDescent="0.25">
      <c r="A1201" s="1" t="s">
        <v>1900</v>
      </c>
      <c r="B1201" s="1" t="s">
        <v>1262</v>
      </c>
    </row>
    <row r="1202" spans="1:2" x14ac:dyDescent="0.25">
      <c r="A1202" s="1" t="s">
        <v>3698</v>
      </c>
      <c r="B1202" s="1" t="s">
        <v>1901</v>
      </c>
    </row>
    <row r="1203" spans="1:2" x14ac:dyDescent="0.25">
      <c r="A1203" s="1" t="s">
        <v>1902</v>
      </c>
      <c r="B1203" s="1" t="s">
        <v>1241</v>
      </c>
    </row>
    <row r="1204" spans="1:2" x14ac:dyDescent="0.25">
      <c r="A1204" s="1" t="s">
        <v>1903</v>
      </c>
      <c r="B1204" s="1" t="s">
        <v>1658</v>
      </c>
    </row>
    <row r="1205" spans="1:2" x14ac:dyDescent="0.25">
      <c r="A1205" s="1" t="s">
        <v>1904</v>
      </c>
      <c r="B1205" s="1" t="s">
        <v>1905</v>
      </c>
    </row>
    <row r="1206" spans="1:2" x14ac:dyDescent="0.25">
      <c r="A1206" s="1" t="s">
        <v>1906</v>
      </c>
      <c r="B1206" s="1" t="s">
        <v>1907</v>
      </c>
    </row>
    <row r="1207" spans="1:2" x14ac:dyDescent="0.25">
      <c r="A1207" s="1" t="s">
        <v>1908</v>
      </c>
      <c r="B1207" s="1" t="s">
        <v>1909</v>
      </c>
    </row>
    <row r="1208" spans="1:2" x14ac:dyDescent="0.25">
      <c r="A1208" s="1" t="s">
        <v>1910</v>
      </c>
      <c r="B1208" s="1" t="s">
        <v>1911</v>
      </c>
    </row>
    <row r="1209" spans="1:2" x14ac:dyDescent="0.25">
      <c r="A1209" s="1" t="s">
        <v>1912</v>
      </c>
      <c r="B1209" s="1" t="s">
        <v>1480</v>
      </c>
    </row>
    <row r="1210" spans="1:2" x14ac:dyDescent="0.25">
      <c r="A1210" s="1" t="s">
        <v>1913</v>
      </c>
      <c r="B1210" s="1" t="s">
        <v>1480</v>
      </c>
    </row>
    <row r="1211" spans="1:2" x14ac:dyDescent="0.25">
      <c r="A1211" s="1" t="s">
        <v>1914</v>
      </c>
      <c r="B1211" s="1" t="s">
        <v>1285</v>
      </c>
    </row>
    <row r="1212" spans="1:2" x14ac:dyDescent="0.25">
      <c r="A1212" s="1" t="s">
        <v>1915</v>
      </c>
      <c r="B1212" s="1" t="s">
        <v>1916</v>
      </c>
    </row>
    <row r="1213" spans="1:2" x14ac:dyDescent="0.25">
      <c r="A1213" s="1" t="s">
        <v>1917</v>
      </c>
      <c r="B1213" s="1" t="s">
        <v>1918</v>
      </c>
    </row>
    <row r="1214" spans="1:2" x14ac:dyDescent="0.25">
      <c r="A1214" s="1" t="s">
        <v>1919</v>
      </c>
      <c r="B1214" s="1" t="s">
        <v>1282</v>
      </c>
    </row>
    <row r="1215" spans="1:2" x14ac:dyDescent="0.25">
      <c r="A1215" s="1" t="s">
        <v>1920</v>
      </c>
      <c r="B1215" s="1" t="s">
        <v>1921</v>
      </c>
    </row>
    <row r="1216" spans="1:2" x14ac:dyDescent="0.25">
      <c r="A1216" s="1" t="s">
        <v>1922</v>
      </c>
      <c r="B1216" s="1" t="s">
        <v>1923</v>
      </c>
    </row>
    <row r="1217" spans="1:2" x14ac:dyDescent="0.25">
      <c r="A1217" s="1" t="s">
        <v>1924</v>
      </c>
      <c r="B1217" s="1" t="s">
        <v>1925</v>
      </c>
    </row>
    <row r="1218" spans="1:2" x14ac:dyDescent="0.25">
      <c r="A1218" s="1" t="s">
        <v>1926</v>
      </c>
      <c r="B1218" s="1" t="s">
        <v>1927</v>
      </c>
    </row>
    <row r="1219" spans="1:2" x14ac:dyDescent="0.25">
      <c r="A1219" s="1" t="s">
        <v>1928</v>
      </c>
      <c r="B1219" s="1" t="s">
        <v>1929</v>
      </c>
    </row>
    <row r="1220" spans="1:2" x14ac:dyDescent="0.25">
      <c r="A1220" s="1" t="s">
        <v>1930</v>
      </c>
      <c r="B1220" s="1" t="s">
        <v>1931</v>
      </c>
    </row>
    <row r="1221" spans="1:2" x14ac:dyDescent="0.25">
      <c r="A1221" s="1" t="s">
        <v>1932</v>
      </c>
      <c r="B1221" s="1" t="s">
        <v>1610</v>
      </c>
    </row>
    <row r="1222" spans="1:2" x14ac:dyDescent="0.25">
      <c r="A1222" s="1" t="s">
        <v>1933</v>
      </c>
      <c r="B1222" s="1" t="s">
        <v>1249</v>
      </c>
    </row>
    <row r="1223" spans="1:2" x14ac:dyDescent="0.25">
      <c r="A1223" s="1" t="s">
        <v>1934</v>
      </c>
      <c r="B1223" s="1" t="s">
        <v>1703</v>
      </c>
    </row>
    <row r="1224" spans="1:2" x14ac:dyDescent="0.25">
      <c r="A1224" s="1" t="s">
        <v>1935</v>
      </c>
      <c r="B1224" s="1" t="s">
        <v>1367</v>
      </c>
    </row>
    <row r="1225" spans="1:2" x14ac:dyDescent="0.25">
      <c r="A1225" s="1" t="s">
        <v>1936</v>
      </c>
      <c r="B1225" s="1" t="s">
        <v>1937</v>
      </c>
    </row>
    <row r="1226" spans="1:2" x14ac:dyDescent="0.25">
      <c r="A1226" s="1" t="s">
        <v>1938</v>
      </c>
      <c r="B1226" s="1" t="s">
        <v>1939</v>
      </c>
    </row>
    <row r="1227" spans="1:2" x14ac:dyDescent="0.25">
      <c r="A1227" s="1" t="s">
        <v>1940</v>
      </c>
      <c r="B1227" s="1" t="s">
        <v>1941</v>
      </c>
    </row>
    <row r="1228" spans="1:2" x14ac:dyDescent="0.25">
      <c r="A1228" s="1" t="s">
        <v>1942</v>
      </c>
      <c r="B1228" s="1" t="s">
        <v>1943</v>
      </c>
    </row>
    <row r="1229" spans="1:2" x14ac:dyDescent="0.25">
      <c r="A1229" s="1" t="s">
        <v>1944</v>
      </c>
      <c r="B1229" s="1" t="s">
        <v>1945</v>
      </c>
    </row>
    <row r="1230" spans="1:2" x14ac:dyDescent="0.25">
      <c r="A1230" s="1" t="s">
        <v>1946</v>
      </c>
      <c r="B1230" s="1" t="s">
        <v>1521</v>
      </c>
    </row>
    <row r="1231" spans="1:2" x14ac:dyDescent="0.25">
      <c r="A1231" s="1" t="s">
        <v>1947</v>
      </c>
      <c r="B1231" s="1" t="s">
        <v>1948</v>
      </c>
    </row>
    <row r="1232" spans="1:2" x14ac:dyDescent="0.25">
      <c r="A1232" s="1" t="s">
        <v>1949</v>
      </c>
      <c r="B1232" s="1" t="s">
        <v>1931</v>
      </c>
    </row>
    <row r="1233" spans="1:2" x14ac:dyDescent="0.25">
      <c r="A1233" s="1" t="s">
        <v>1950</v>
      </c>
      <c r="B1233" s="1" t="s">
        <v>1951</v>
      </c>
    </row>
    <row r="1234" spans="1:2" x14ac:dyDescent="0.25">
      <c r="A1234" s="1" t="s">
        <v>1952</v>
      </c>
      <c r="B1234" s="1" t="s">
        <v>1953</v>
      </c>
    </row>
    <row r="1235" spans="1:2" x14ac:dyDescent="0.25">
      <c r="A1235" s="1" t="s">
        <v>1954</v>
      </c>
      <c r="B1235" s="1" t="s">
        <v>1955</v>
      </c>
    </row>
    <row r="1236" spans="1:2" x14ac:dyDescent="0.25">
      <c r="A1236" s="1" t="s">
        <v>1956</v>
      </c>
      <c r="B1236" s="1" t="s">
        <v>1957</v>
      </c>
    </row>
    <row r="1237" spans="1:2" x14ac:dyDescent="0.25">
      <c r="A1237" s="1" t="s">
        <v>3699</v>
      </c>
      <c r="B1237" s="1" t="s">
        <v>1958</v>
      </c>
    </row>
    <row r="1238" spans="1:2" x14ac:dyDescent="0.25">
      <c r="A1238" s="1" t="s">
        <v>1959</v>
      </c>
      <c r="B1238" s="1" t="s">
        <v>1960</v>
      </c>
    </row>
    <row r="1239" spans="1:2" x14ac:dyDescent="0.25">
      <c r="A1239" s="1" t="s">
        <v>1961</v>
      </c>
      <c r="B1239" s="1" t="s">
        <v>1333</v>
      </c>
    </row>
    <row r="1240" spans="1:2" x14ac:dyDescent="0.25">
      <c r="A1240" s="1" t="s">
        <v>3700</v>
      </c>
      <c r="B1240" s="1" t="s">
        <v>1962</v>
      </c>
    </row>
    <row r="1241" spans="1:2" x14ac:dyDescent="0.25">
      <c r="A1241" s="1" t="s">
        <v>1963</v>
      </c>
      <c r="B1241" s="1" t="s">
        <v>1964</v>
      </c>
    </row>
    <row r="1242" spans="1:2" x14ac:dyDescent="0.25">
      <c r="A1242" s="1" t="s">
        <v>1965</v>
      </c>
      <c r="B1242" s="1" t="s">
        <v>1966</v>
      </c>
    </row>
    <row r="1243" spans="1:2" x14ac:dyDescent="0.25">
      <c r="A1243" s="1" t="s">
        <v>1967</v>
      </c>
      <c r="B1243" s="1" t="s">
        <v>1968</v>
      </c>
    </row>
    <row r="1244" spans="1:2" x14ac:dyDescent="0.25">
      <c r="A1244" s="1" t="s">
        <v>1969</v>
      </c>
      <c r="B1244" s="1" t="s">
        <v>1970</v>
      </c>
    </row>
    <row r="1245" spans="1:2" x14ac:dyDescent="0.25">
      <c r="A1245" s="1" t="s">
        <v>1971</v>
      </c>
      <c r="B1245" s="1" t="s">
        <v>1972</v>
      </c>
    </row>
    <row r="1246" spans="1:2" x14ac:dyDescent="0.25">
      <c r="A1246" s="1" t="s">
        <v>3701</v>
      </c>
      <c r="B1246" s="1" t="s">
        <v>1251</v>
      </c>
    </row>
    <row r="1247" spans="1:2" x14ac:dyDescent="0.25">
      <c r="A1247" s="1" t="s">
        <v>1973</v>
      </c>
      <c r="B1247" s="1" t="s">
        <v>1974</v>
      </c>
    </row>
    <row r="1248" spans="1:2" x14ac:dyDescent="0.25">
      <c r="A1248" s="1" t="s">
        <v>3706</v>
      </c>
      <c r="B1248" s="1" t="s">
        <v>1610</v>
      </c>
    </row>
    <row r="1249" spans="1:2" x14ac:dyDescent="0.25">
      <c r="A1249" s="1" t="s">
        <v>1975</v>
      </c>
      <c r="B1249" s="1" t="s">
        <v>1976</v>
      </c>
    </row>
    <row r="1250" spans="1:2" x14ac:dyDescent="0.25">
      <c r="A1250" s="1" t="s">
        <v>1977</v>
      </c>
      <c r="B1250" s="1" t="s">
        <v>1978</v>
      </c>
    </row>
    <row r="1251" spans="1:2" x14ac:dyDescent="0.25">
      <c r="A1251" s="1" t="s">
        <v>3702</v>
      </c>
      <c r="B1251" s="1" t="s">
        <v>1979</v>
      </c>
    </row>
    <row r="1252" spans="1:2" x14ac:dyDescent="0.25">
      <c r="A1252" s="1" t="s">
        <v>1980</v>
      </c>
      <c r="B1252" s="1" t="s">
        <v>1981</v>
      </c>
    </row>
    <row r="1253" spans="1:2" x14ac:dyDescent="0.25">
      <c r="A1253" s="1" t="s">
        <v>1982</v>
      </c>
      <c r="B1253" s="1" t="s">
        <v>1983</v>
      </c>
    </row>
    <row r="1254" spans="1:2" x14ac:dyDescent="0.25">
      <c r="A1254" s="1" t="s">
        <v>1984</v>
      </c>
      <c r="B1254" s="1" t="s">
        <v>1985</v>
      </c>
    </row>
    <row r="1255" spans="1:2" x14ac:dyDescent="0.25">
      <c r="A1255" s="1" t="s">
        <v>1986</v>
      </c>
      <c r="B1255" s="1" t="s">
        <v>1222</v>
      </c>
    </row>
    <row r="1256" spans="1:2" x14ac:dyDescent="0.25">
      <c r="A1256" s="1" t="s">
        <v>1987</v>
      </c>
      <c r="B1256" s="1" t="s">
        <v>1625</v>
      </c>
    </row>
    <row r="1257" spans="1:2" x14ac:dyDescent="0.25">
      <c r="A1257" s="1" t="s">
        <v>1988</v>
      </c>
      <c r="B1257" s="1" t="s">
        <v>1180</v>
      </c>
    </row>
    <row r="1258" spans="1:2" x14ac:dyDescent="0.25">
      <c r="A1258" s="1" t="s">
        <v>1989</v>
      </c>
      <c r="B1258" s="1" t="s">
        <v>1990</v>
      </c>
    </row>
    <row r="1259" spans="1:2" x14ac:dyDescent="0.25">
      <c r="A1259" s="1" t="s">
        <v>1991</v>
      </c>
      <c r="B1259" s="1" t="s">
        <v>1992</v>
      </c>
    </row>
    <row r="1260" spans="1:2" x14ac:dyDescent="0.25">
      <c r="A1260" s="1" t="s">
        <v>1993</v>
      </c>
      <c r="B1260" s="1" t="s">
        <v>1658</v>
      </c>
    </row>
    <row r="1261" spans="1:2" x14ac:dyDescent="0.25">
      <c r="A1261" s="1" t="s">
        <v>1994</v>
      </c>
      <c r="B1261" s="1" t="s">
        <v>1995</v>
      </c>
    </row>
    <row r="1262" spans="1:2" x14ac:dyDescent="0.25">
      <c r="A1262" s="1" t="s">
        <v>1996</v>
      </c>
      <c r="B1262" s="1" t="s">
        <v>1180</v>
      </c>
    </row>
    <row r="1263" spans="1:2" x14ac:dyDescent="0.25">
      <c r="A1263" s="1" t="s">
        <v>1997</v>
      </c>
      <c r="B1263" s="1" t="s">
        <v>1480</v>
      </c>
    </row>
    <row r="1264" spans="1:2" x14ac:dyDescent="0.25">
      <c r="A1264" s="1" t="s">
        <v>1998</v>
      </c>
      <c r="B1264" s="1" t="s">
        <v>1999</v>
      </c>
    </row>
    <row r="1265" spans="1:2" x14ac:dyDescent="0.25">
      <c r="A1265" s="1" t="s">
        <v>2000</v>
      </c>
      <c r="B1265" s="1" t="s">
        <v>1468</v>
      </c>
    </row>
    <row r="1266" spans="1:2" x14ac:dyDescent="0.25">
      <c r="A1266" s="1" t="s">
        <v>2001</v>
      </c>
      <c r="B1266" s="1" t="s">
        <v>1744</v>
      </c>
    </row>
    <row r="1267" spans="1:2" x14ac:dyDescent="0.25">
      <c r="A1267" s="1" t="s">
        <v>2002</v>
      </c>
      <c r="B1267" s="1" t="s">
        <v>2003</v>
      </c>
    </row>
    <row r="1268" spans="1:2" x14ac:dyDescent="0.25">
      <c r="A1268" s="1" t="s">
        <v>2004</v>
      </c>
      <c r="B1268" s="1" t="s">
        <v>2005</v>
      </c>
    </row>
    <row r="1269" spans="1:2" x14ac:dyDescent="0.25">
      <c r="A1269" s="1" t="s">
        <v>2006</v>
      </c>
      <c r="B1269" s="1" t="s">
        <v>2007</v>
      </c>
    </row>
    <row r="1270" spans="1:2" x14ac:dyDescent="0.25">
      <c r="A1270" s="1" t="s">
        <v>2008</v>
      </c>
      <c r="B1270" s="1" t="s">
        <v>1750</v>
      </c>
    </row>
    <row r="1271" spans="1:2" x14ac:dyDescent="0.25">
      <c r="A1271" s="1" t="s">
        <v>2009</v>
      </c>
      <c r="B1271" s="1" t="s">
        <v>2010</v>
      </c>
    </row>
    <row r="1272" spans="1:2" x14ac:dyDescent="0.25">
      <c r="A1272" s="1" t="s">
        <v>2011</v>
      </c>
      <c r="B1272" s="1" t="s">
        <v>2012</v>
      </c>
    </row>
    <row r="1273" spans="1:2" x14ac:dyDescent="0.25">
      <c r="A1273" s="1" t="s">
        <v>2013</v>
      </c>
      <c r="B1273" s="1" t="s">
        <v>1616</v>
      </c>
    </row>
    <row r="1274" spans="1:2" x14ac:dyDescent="0.25">
      <c r="A1274" s="1" t="s">
        <v>2014</v>
      </c>
      <c r="B1274" s="1" t="s">
        <v>2015</v>
      </c>
    </row>
    <row r="1275" spans="1:2" x14ac:dyDescent="0.25">
      <c r="A1275" s="1" t="s">
        <v>2016</v>
      </c>
      <c r="B1275" s="1" t="s">
        <v>2017</v>
      </c>
    </row>
    <row r="1276" spans="1:2" x14ac:dyDescent="0.25">
      <c r="A1276" s="1" t="s">
        <v>2018</v>
      </c>
      <c r="B1276" s="1" t="s">
        <v>1262</v>
      </c>
    </row>
    <row r="1277" spans="1:2" x14ac:dyDescent="0.25">
      <c r="A1277" s="1" t="s">
        <v>2019</v>
      </c>
      <c r="B1277" s="1" t="s">
        <v>2020</v>
      </c>
    </row>
    <row r="1278" spans="1:2" x14ac:dyDescent="0.25">
      <c r="A1278" s="1" t="s">
        <v>2021</v>
      </c>
      <c r="B1278" s="1" t="s">
        <v>2022</v>
      </c>
    </row>
    <row r="1279" spans="1:2" x14ac:dyDescent="0.25">
      <c r="A1279" s="1" t="s">
        <v>2023</v>
      </c>
      <c r="B1279" s="1" t="s">
        <v>2024</v>
      </c>
    </row>
    <row r="1280" spans="1:2" x14ac:dyDescent="0.25">
      <c r="A1280" s="1" t="s">
        <v>2025</v>
      </c>
      <c r="B1280" s="1" t="s">
        <v>2026</v>
      </c>
    </row>
    <row r="1281" spans="1:2" x14ac:dyDescent="0.25">
      <c r="A1281" t="s">
        <v>2027</v>
      </c>
      <c r="B1281" t="s">
        <v>2028</v>
      </c>
    </row>
    <row r="1282" spans="1:2" x14ac:dyDescent="0.25">
      <c r="A1282" t="s">
        <v>2029</v>
      </c>
      <c r="B1282" t="s">
        <v>1450</v>
      </c>
    </row>
    <row r="1283" spans="1:2" x14ac:dyDescent="0.25">
      <c r="A1283" t="s">
        <v>2030</v>
      </c>
      <c r="B1283" t="s">
        <v>2031</v>
      </c>
    </row>
    <row r="1284" spans="1:2" x14ac:dyDescent="0.25">
      <c r="A1284" t="s">
        <v>2032</v>
      </c>
      <c r="B1284" t="s">
        <v>2033</v>
      </c>
    </row>
    <row r="1285" spans="1:2" x14ac:dyDescent="0.25">
      <c r="A1285" t="s">
        <v>2034</v>
      </c>
      <c r="B1285" t="s">
        <v>2035</v>
      </c>
    </row>
    <row r="1286" spans="1:2" x14ac:dyDescent="0.25">
      <c r="A1286" t="s">
        <v>2036</v>
      </c>
      <c r="B1286" t="s">
        <v>1557</v>
      </c>
    </row>
    <row r="1287" spans="1:2" x14ac:dyDescent="0.25">
      <c r="A1287" t="s">
        <v>2037</v>
      </c>
      <c r="B1287" t="s">
        <v>2038</v>
      </c>
    </row>
    <row r="1288" spans="1:2" x14ac:dyDescent="0.25">
      <c r="A1288" t="s">
        <v>2039</v>
      </c>
      <c r="B1288" t="s">
        <v>1931</v>
      </c>
    </row>
    <row r="1289" spans="1:2" x14ac:dyDescent="0.25">
      <c r="A1289" t="s">
        <v>2040</v>
      </c>
      <c r="B1289" t="s">
        <v>2041</v>
      </c>
    </row>
    <row r="1290" spans="1:2" x14ac:dyDescent="0.25">
      <c r="A1290" t="s">
        <v>2042</v>
      </c>
      <c r="B1290" t="s">
        <v>1750</v>
      </c>
    </row>
    <row r="1291" spans="1:2" x14ac:dyDescent="0.25">
      <c r="A1291" t="s">
        <v>2043</v>
      </c>
      <c r="B1291" t="s">
        <v>1629</v>
      </c>
    </row>
    <row r="1292" spans="1:2" x14ac:dyDescent="0.25">
      <c r="A1292" t="s">
        <v>2044</v>
      </c>
      <c r="B1292" t="s">
        <v>1691</v>
      </c>
    </row>
    <row r="1293" spans="1:2" x14ac:dyDescent="0.25">
      <c r="A1293" t="s">
        <v>2045</v>
      </c>
      <c r="B1293" t="s">
        <v>1693</v>
      </c>
    </row>
    <row r="1294" spans="1:2" x14ac:dyDescent="0.25">
      <c r="A1294" t="s">
        <v>2046</v>
      </c>
      <c r="B1294" t="s">
        <v>2047</v>
      </c>
    </row>
    <row r="1295" spans="1:2" x14ac:dyDescent="0.25">
      <c r="A1295" t="s">
        <v>2048</v>
      </c>
      <c r="B1295" t="s">
        <v>2049</v>
      </c>
    </row>
    <row r="1296" spans="1:2" x14ac:dyDescent="0.25">
      <c r="A1296" t="s">
        <v>2050</v>
      </c>
      <c r="B1296" t="s">
        <v>2051</v>
      </c>
    </row>
    <row r="1297" spans="1:2" x14ac:dyDescent="0.25">
      <c r="A1297" t="s">
        <v>2052</v>
      </c>
      <c r="B1297" t="s">
        <v>1322</v>
      </c>
    </row>
    <row r="1298" spans="1:2" x14ac:dyDescent="0.25">
      <c r="A1298" t="s">
        <v>2053</v>
      </c>
      <c r="B1298" t="s">
        <v>1343</v>
      </c>
    </row>
    <row r="1299" spans="1:2" x14ac:dyDescent="0.25">
      <c r="A1299" t="s">
        <v>2054</v>
      </c>
      <c r="B1299" t="s">
        <v>2055</v>
      </c>
    </row>
    <row r="1300" spans="1:2" x14ac:dyDescent="0.25">
      <c r="A1300" t="s">
        <v>2056</v>
      </c>
      <c r="B1300" t="s">
        <v>1474</v>
      </c>
    </row>
    <row r="1301" spans="1:2" x14ac:dyDescent="0.25">
      <c r="A1301" t="s">
        <v>2057</v>
      </c>
      <c r="B1301" t="s">
        <v>1759</v>
      </c>
    </row>
    <row r="1302" spans="1:2" x14ac:dyDescent="0.25">
      <c r="A1302" t="s">
        <v>2058</v>
      </c>
      <c r="B1302" t="s">
        <v>2059</v>
      </c>
    </row>
    <row r="1303" spans="1:2" x14ac:dyDescent="0.25">
      <c r="A1303" t="s">
        <v>2060</v>
      </c>
      <c r="B1303" t="s">
        <v>2061</v>
      </c>
    </row>
    <row r="1304" spans="1:2" x14ac:dyDescent="0.25">
      <c r="A1304" t="s">
        <v>2062</v>
      </c>
      <c r="B1304" t="s">
        <v>1343</v>
      </c>
    </row>
    <row r="1305" spans="1:2" x14ac:dyDescent="0.25">
      <c r="A1305" t="s">
        <v>2063</v>
      </c>
      <c r="B1305" t="s">
        <v>2064</v>
      </c>
    </row>
    <row r="1306" spans="1:2" x14ac:dyDescent="0.25">
      <c r="A1306" t="s">
        <v>2065</v>
      </c>
      <c r="B1306" t="s">
        <v>2066</v>
      </c>
    </row>
    <row r="1307" spans="1:2" x14ac:dyDescent="0.25">
      <c r="A1307" t="s">
        <v>2067</v>
      </c>
      <c r="B1307" t="s">
        <v>1516</v>
      </c>
    </row>
    <row r="1308" spans="1:2" x14ac:dyDescent="0.25">
      <c r="A1308" t="s">
        <v>2068</v>
      </c>
      <c r="B1308" t="s">
        <v>1390</v>
      </c>
    </row>
    <row r="1309" spans="1:2" x14ac:dyDescent="0.25">
      <c r="A1309" t="s">
        <v>2069</v>
      </c>
      <c r="B1309" t="s">
        <v>2070</v>
      </c>
    </row>
    <row r="1310" spans="1:2" x14ac:dyDescent="0.25">
      <c r="A1310" t="s">
        <v>2071</v>
      </c>
      <c r="B1310" t="s">
        <v>2072</v>
      </c>
    </row>
    <row r="1311" spans="1:2" x14ac:dyDescent="0.25">
      <c r="A1311" t="s">
        <v>2073</v>
      </c>
      <c r="B1311" t="s">
        <v>2074</v>
      </c>
    </row>
    <row r="1312" spans="1:2" x14ac:dyDescent="0.25">
      <c r="A1312" t="s">
        <v>2075</v>
      </c>
      <c r="B1312" t="s">
        <v>2076</v>
      </c>
    </row>
    <row r="1313" spans="1:2" x14ac:dyDescent="0.25">
      <c r="A1313" t="s">
        <v>2077</v>
      </c>
      <c r="B1313" t="s">
        <v>2078</v>
      </c>
    </row>
    <row r="1314" spans="1:2" x14ac:dyDescent="0.25">
      <c r="A1314" t="s">
        <v>2079</v>
      </c>
      <c r="B1314" t="s">
        <v>1400</v>
      </c>
    </row>
    <row r="1315" spans="1:2" x14ac:dyDescent="0.25">
      <c r="A1315" t="s">
        <v>2080</v>
      </c>
      <c r="B1315" t="s">
        <v>1683</v>
      </c>
    </row>
    <row r="1316" spans="1:2" x14ac:dyDescent="0.25">
      <c r="A1316" t="s">
        <v>2081</v>
      </c>
      <c r="B1316" t="s">
        <v>2082</v>
      </c>
    </row>
    <row r="1317" spans="1:2" x14ac:dyDescent="0.25">
      <c r="A1317" t="s">
        <v>2083</v>
      </c>
      <c r="B1317" t="s">
        <v>1683</v>
      </c>
    </row>
    <row r="1318" spans="1:2" x14ac:dyDescent="0.25">
      <c r="A1318" t="s">
        <v>2084</v>
      </c>
      <c r="B1318" t="s">
        <v>2085</v>
      </c>
    </row>
    <row r="1319" spans="1:2" x14ac:dyDescent="0.25">
      <c r="A1319" t="s">
        <v>2086</v>
      </c>
      <c r="B1319" t="s">
        <v>1241</v>
      </c>
    </row>
    <row r="1320" spans="1:2" x14ac:dyDescent="0.25">
      <c r="A1320" t="s">
        <v>2087</v>
      </c>
      <c r="B1320" t="s">
        <v>2088</v>
      </c>
    </row>
    <row r="1321" spans="1:2" x14ac:dyDescent="0.25">
      <c r="A1321" t="s">
        <v>2089</v>
      </c>
      <c r="B1321" t="s">
        <v>1472</v>
      </c>
    </row>
    <row r="1322" spans="1:2" x14ac:dyDescent="0.25">
      <c r="A1322" t="s">
        <v>2090</v>
      </c>
      <c r="B1322" t="s">
        <v>2091</v>
      </c>
    </row>
    <row r="1323" spans="1:2" x14ac:dyDescent="0.25">
      <c r="A1323" t="s">
        <v>2092</v>
      </c>
      <c r="B1323" t="s">
        <v>2093</v>
      </c>
    </row>
    <row r="1324" spans="1:2" x14ac:dyDescent="0.25">
      <c r="A1324" t="s">
        <v>2094</v>
      </c>
      <c r="B1324" t="s">
        <v>2095</v>
      </c>
    </row>
    <row r="1325" spans="1:2" x14ac:dyDescent="0.25">
      <c r="A1325" t="s">
        <v>2096</v>
      </c>
      <c r="B1325" t="s">
        <v>2097</v>
      </c>
    </row>
    <row r="1326" spans="1:2" x14ac:dyDescent="0.25">
      <c r="A1326" t="s">
        <v>2098</v>
      </c>
      <c r="B1326" t="s">
        <v>2099</v>
      </c>
    </row>
    <row r="1327" spans="1:2" x14ac:dyDescent="0.25">
      <c r="A1327" t="s">
        <v>2100</v>
      </c>
      <c r="B1327" t="s">
        <v>1491</v>
      </c>
    </row>
    <row r="1328" spans="1:2" x14ac:dyDescent="0.25">
      <c r="A1328" t="s">
        <v>2101</v>
      </c>
      <c r="B1328" t="s">
        <v>1251</v>
      </c>
    </row>
    <row r="1329" spans="1:2" x14ac:dyDescent="0.25">
      <c r="A1329" t="s">
        <v>2102</v>
      </c>
      <c r="B1329" t="s">
        <v>2103</v>
      </c>
    </row>
    <row r="1330" spans="1:2" x14ac:dyDescent="0.25">
      <c r="A1330" t="s">
        <v>2104</v>
      </c>
      <c r="B1330" t="s">
        <v>2105</v>
      </c>
    </row>
    <row r="1331" spans="1:2" x14ac:dyDescent="0.25">
      <c r="A1331" t="s">
        <v>2106</v>
      </c>
      <c r="B1331" t="s">
        <v>2107</v>
      </c>
    </row>
    <row r="1332" spans="1:2" x14ac:dyDescent="0.25">
      <c r="A1332" t="s">
        <v>2108</v>
      </c>
      <c r="B1332" t="s">
        <v>2109</v>
      </c>
    </row>
    <row r="1333" spans="1:2" x14ac:dyDescent="0.25">
      <c r="A1333" t="s">
        <v>2110</v>
      </c>
      <c r="B1333" t="s">
        <v>1414</v>
      </c>
    </row>
    <row r="1334" spans="1:2" x14ac:dyDescent="0.25">
      <c r="A1334" t="s">
        <v>2111</v>
      </c>
      <c r="B1334" t="s">
        <v>2112</v>
      </c>
    </row>
    <row r="1335" spans="1:2" x14ac:dyDescent="0.25">
      <c r="A1335" t="s">
        <v>2113</v>
      </c>
      <c r="B1335" t="s">
        <v>1496</v>
      </c>
    </row>
    <row r="1336" spans="1:2" x14ac:dyDescent="0.25">
      <c r="A1336" t="s">
        <v>2114</v>
      </c>
      <c r="B1336" t="s">
        <v>1824</v>
      </c>
    </row>
    <row r="1337" spans="1:2" x14ac:dyDescent="0.25">
      <c r="A1337" t="s">
        <v>2115</v>
      </c>
      <c r="B1337" t="s">
        <v>2116</v>
      </c>
    </row>
    <row r="1338" spans="1:2" x14ac:dyDescent="0.25">
      <c r="A1338" t="s">
        <v>2117</v>
      </c>
      <c r="B1338" t="s">
        <v>1803</v>
      </c>
    </row>
    <row r="1339" spans="1:2" x14ac:dyDescent="0.25">
      <c r="A1339" t="s">
        <v>2118</v>
      </c>
      <c r="B1339" t="s">
        <v>2119</v>
      </c>
    </row>
    <row r="1340" spans="1:2" x14ac:dyDescent="0.25">
      <c r="A1340" t="s">
        <v>2120</v>
      </c>
      <c r="B1340" t="s">
        <v>2121</v>
      </c>
    </row>
    <row r="1341" spans="1:2" x14ac:dyDescent="0.25">
      <c r="A1341" t="s">
        <v>2122</v>
      </c>
      <c r="B1341" t="s">
        <v>2123</v>
      </c>
    </row>
    <row r="1342" spans="1:2" x14ac:dyDescent="0.25">
      <c r="A1342" t="s">
        <v>2124</v>
      </c>
      <c r="B1342" t="s">
        <v>2125</v>
      </c>
    </row>
    <row r="1343" spans="1:2" x14ac:dyDescent="0.25">
      <c r="A1343" t="s">
        <v>2126</v>
      </c>
      <c r="B1343" t="s">
        <v>2038</v>
      </c>
    </row>
    <row r="1344" spans="1:2" x14ac:dyDescent="0.25">
      <c r="A1344" t="s">
        <v>2127</v>
      </c>
      <c r="B1344" t="s">
        <v>2119</v>
      </c>
    </row>
    <row r="1345" spans="1:2" x14ac:dyDescent="0.25">
      <c r="A1345" t="s">
        <v>2128</v>
      </c>
      <c r="B1345" t="s">
        <v>2129</v>
      </c>
    </row>
    <row r="1346" spans="1:2" x14ac:dyDescent="0.25">
      <c r="A1346" t="s">
        <v>2130</v>
      </c>
      <c r="B1346" t="s">
        <v>1468</v>
      </c>
    </row>
    <row r="1347" spans="1:2" x14ac:dyDescent="0.25">
      <c r="A1347" t="s">
        <v>2131</v>
      </c>
      <c r="B1347" t="s">
        <v>1824</v>
      </c>
    </row>
    <row r="1348" spans="1:2" x14ac:dyDescent="0.25">
      <c r="A1348" t="s">
        <v>2132</v>
      </c>
      <c r="B1348" t="s">
        <v>2133</v>
      </c>
    </row>
    <row r="1349" spans="1:2" x14ac:dyDescent="0.25">
      <c r="A1349" t="s">
        <v>2134</v>
      </c>
      <c r="B1349" t="s">
        <v>2135</v>
      </c>
    </row>
    <row r="1350" spans="1:2" x14ac:dyDescent="0.25">
      <c r="A1350" t="s">
        <v>2136</v>
      </c>
      <c r="B1350" t="s">
        <v>2137</v>
      </c>
    </row>
    <row r="1351" spans="1:2" x14ac:dyDescent="0.25">
      <c r="A1351" t="s">
        <v>2138</v>
      </c>
      <c r="B1351" t="s">
        <v>2139</v>
      </c>
    </row>
    <row r="1352" spans="1:2" x14ac:dyDescent="0.25">
      <c r="A1352" t="s">
        <v>2140</v>
      </c>
      <c r="B1352" t="s">
        <v>2141</v>
      </c>
    </row>
    <row r="1353" spans="1:2" x14ac:dyDescent="0.25">
      <c r="A1353" t="s">
        <v>2142</v>
      </c>
      <c r="B1353" t="s">
        <v>2143</v>
      </c>
    </row>
    <row r="1354" spans="1:2" x14ac:dyDescent="0.25">
      <c r="A1354" t="s">
        <v>2144</v>
      </c>
      <c r="B1354" t="s">
        <v>2145</v>
      </c>
    </row>
    <row r="1355" spans="1:2" x14ac:dyDescent="0.25">
      <c r="A1355" t="s">
        <v>2146</v>
      </c>
      <c r="B1355" t="s">
        <v>2147</v>
      </c>
    </row>
    <row r="1356" spans="1:2" x14ac:dyDescent="0.25">
      <c r="A1356" t="s">
        <v>2148</v>
      </c>
      <c r="B1356" t="s">
        <v>2149</v>
      </c>
    </row>
    <row r="1357" spans="1:2" x14ac:dyDescent="0.25">
      <c r="A1357" t="s">
        <v>2150</v>
      </c>
      <c r="B1357" t="s">
        <v>1282</v>
      </c>
    </row>
    <row r="1358" spans="1:2" x14ac:dyDescent="0.25">
      <c r="A1358" t="s">
        <v>2151</v>
      </c>
      <c r="B1358" t="s">
        <v>1440</v>
      </c>
    </row>
    <row r="1359" spans="1:2" x14ac:dyDescent="0.25">
      <c r="A1359" t="s">
        <v>2152</v>
      </c>
      <c r="B1359" t="s">
        <v>1337</v>
      </c>
    </row>
    <row r="1360" spans="1:2" x14ac:dyDescent="0.25">
      <c r="A1360" t="s">
        <v>2153</v>
      </c>
      <c r="B1360" t="s">
        <v>2154</v>
      </c>
    </row>
    <row r="1361" spans="1:2" x14ac:dyDescent="0.25">
      <c r="A1361" t="s">
        <v>2155</v>
      </c>
      <c r="B1361" t="s">
        <v>2156</v>
      </c>
    </row>
    <row r="1362" spans="1:2" x14ac:dyDescent="0.25">
      <c r="A1362" t="s">
        <v>2157</v>
      </c>
      <c r="B1362" t="s">
        <v>1658</v>
      </c>
    </row>
    <row r="1363" spans="1:2" x14ac:dyDescent="0.25">
      <c r="A1363" t="s">
        <v>2158</v>
      </c>
      <c r="B1363" t="s">
        <v>1610</v>
      </c>
    </row>
    <row r="1364" spans="1:2" x14ac:dyDescent="0.25">
      <c r="A1364" t="s">
        <v>2159</v>
      </c>
      <c r="B1364" t="s">
        <v>1392</v>
      </c>
    </row>
    <row r="1365" spans="1:2" x14ac:dyDescent="0.25">
      <c r="A1365" t="s">
        <v>2160</v>
      </c>
      <c r="B1365" t="s">
        <v>2161</v>
      </c>
    </row>
    <row r="1366" spans="1:2" x14ac:dyDescent="0.25">
      <c r="A1366" t="s">
        <v>2162</v>
      </c>
      <c r="B1366" t="s">
        <v>1983</v>
      </c>
    </row>
    <row r="1367" spans="1:2" x14ac:dyDescent="0.25">
      <c r="A1367" t="s">
        <v>2163</v>
      </c>
      <c r="B1367" t="s">
        <v>2164</v>
      </c>
    </row>
    <row r="1368" spans="1:2" x14ac:dyDescent="0.25">
      <c r="A1368" t="s">
        <v>2165</v>
      </c>
      <c r="B1368" t="s">
        <v>1203</v>
      </c>
    </row>
    <row r="1369" spans="1:2" x14ac:dyDescent="0.25">
      <c r="A1369" t="s">
        <v>2166</v>
      </c>
      <c r="B1369" t="s">
        <v>2167</v>
      </c>
    </row>
    <row r="1370" spans="1:2" x14ac:dyDescent="0.25">
      <c r="A1370" t="s">
        <v>2168</v>
      </c>
      <c r="B1370" t="s">
        <v>2169</v>
      </c>
    </row>
    <row r="1371" spans="1:2" x14ac:dyDescent="0.25">
      <c r="A1371" t="s">
        <v>2170</v>
      </c>
      <c r="B1371" t="s">
        <v>1458</v>
      </c>
    </row>
    <row r="1372" spans="1:2" x14ac:dyDescent="0.25">
      <c r="A1372" t="s">
        <v>2171</v>
      </c>
      <c r="B1372" t="s">
        <v>2172</v>
      </c>
    </row>
    <row r="1373" spans="1:2" x14ac:dyDescent="0.25">
      <c r="A1373" t="s">
        <v>2173</v>
      </c>
      <c r="B1373" t="s">
        <v>2174</v>
      </c>
    </row>
    <row r="1374" spans="1:2" x14ac:dyDescent="0.25">
      <c r="A1374" t="s">
        <v>2175</v>
      </c>
      <c r="B1374" t="s">
        <v>2176</v>
      </c>
    </row>
    <row r="1375" spans="1:2" x14ac:dyDescent="0.25">
      <c r="A1375" t="s">
        <v>2177</v>
      </c>
      <c r="B1375" t="s">
        <v>1394</v>
      </c>
    </row>
    <row r="1376" spans="1:2" x14ac:dyDescent="0.25">
      <c r="A1376" t="s">
        <v>2178</v>
      </c>
      <c r="B1376" t="s">
        <v>2179</v>
      </c>
    </row>
    <row r="1377" spans="1:2" x14ac:dyDescent="0.25">
      <c r="A1377" t="s">
        <v>2180</v>
      </c>
      <c r="B1377" t="s">
        <v>2181</v>
      </c>
    </row>
    <row r="1378" spans="1:2" x14ac:dyDescent="0.25">
      <c r="A1378" t="s">
        <v>2182</v>
      </c>
      <c r="B1378" t="s">
        <v>2183</v>
      </c>
    </row>
    <row r="1379" spans="1:2" x14ac:dyDescent="0.25">
      <c r="A1379" t="s">
        <v>2184</v>
      </c>
      <c r="B1379" t="s">
        <v>1343</v>
      </c>
    </row>
    <row r="1380" spans="1:2" x14ac:dyDescent="0.25">
      <c r="A1380" t="s">
        <v>2185</v>
      </c>
      <c r="B1380" t="s">
        <v>1548</v>
      </c>
    </row>
    <row r="1381" spans="1:2" x14ac:dyDescent="0.25">
      <c r="A1381" t="s">
        <v>2186</v>
      </c>
      <c r="B1381" t="s">
        <v>2187</v>
      </c>
    </row>
    <row r="1382" spans="1:2" x14ac:dyDescent="0.25">
      <c r="A1382" t="s">
        <v>2188</v>
      </c>
      <c r="B1382" t="s">
        <v>2189</v>
      </c>
    </row>
    <row r="1383" spans="1:2" x14ac:dyDescent="0.25">
      <c r="A1383" t="s">
        <v>2190</v>
      </c>
      <c r="B1383" t="s">
        <v>2191</v>
      </c>
    </row>
    <row r="1384" spans="1:2" x14ac:dyDescent="0.25">
      <c r="A1384" t="s">
        <v>2192</v>
      </c>
      <c r="B1384" t="s">
        <v>2193</v>
      </c>
    </row>
    <row r="1385" spans="1:2" x14ac:dyDescent="0.25">
      <c r="A1385" t="s">
        <v>2194</v>
      </c>
      <c r="B1385" t="s">
        <v>1723</v>
      </c>
    </row>
    <row r="1386" spans="1:2" x14ac:dyDescent="0.25">
      <c r="A1386" t="s">
        <v>2195</v>
      </c>
      <c r="B1386" t="s">
        <v>2196</v>
      </c>
    </row>
    <row r="1387" spans="1:2" x14ac:dyDescent="0.25">
      <c r="A1387" t="s">
        <v>2197</v>
      </c>
      <c r="B1387" t="s">
        <v>2198</v>
      </c>
    </row>
    <row r="1388" spans="1:2" x14ac:dyDescent="0.25">
      <c r="A1388" t="s">
        <v>2199</v>
      </c>
      <c r="B1388" t="s">
        <v>1506</v>
      </c>
    </row>
    <row r="1389" spans="1:2" x14ac:dyDescent="0.25">
      <c r="A1389" t="s">
        <v>2200</v>
      </c>
      <c r="B1389" t="s">
        <v>2201</v>
      </c>
    </row>
    <row r="1390" spans="1:2" x14ac:dyDescent="0.25">
      <c r="A1390" t="s">
        <v>2202</v>
      </c>
      <c r="B1390" t="s">
        <v>1759</v>
      </c>
    </row>
    <row r="1391" spans="1:2" x14ac:dyDescent="0.25">
      <c r="A1391" t="s">
        <v>2203</v>
      </c>
      <c r="B1391" t="s">
        <v>2204</v>
      </c>
    </row>
    <row r="1392" spans="1:2" x14ac:dyDescent="0.25">
      <c r="A1392" t="s">
        <v>2205</v>
      </c>
      <c r="B1392" t="s">
        <v>2206</v>
      </c>
    </row>
    <row r="1393" spans="1:2" x14ac:dyDescent="0.25">
      <c r="A1393" t="s">
        <v>2207</v>
      </c>
      <c r="B1393" t="s">
        <v>2208</v>
      </c>
    </row>
    <row r="1394" spans="1:2" x14ac:dyDescent="0.25">
      <c r="A1394" t="s">
        <v>2209</v>
      </c>
      <c r="B1394" t="s">
        <v>1803</v>
      </c>
    </row>
    <row r="1395" spans="1:2" x14ac:dyDescent="0.25">
      <c r="A1395" t="s">
        <v>2210</v>
      </c>
      <c r="B1395" t="s">
        <v>2211</v>
      </c>
    </row>
    <row r="1396" spans="1:2" x14ac:dyDescent="0.25">
      <c r="A1396" t="s">
        <v>2212</v>
      </c>
      <c r="B1396" t="s">
        <v>2213</v>
      </c>
    </row>
    <row r="1397" spans="1:2" x14ac:dyDescent="0.25">
      <c r="A1397" t="s">
        <v>2214</v>
      </c>
      <c r="B1397" t="s">
        <v>2215</v>
      </c>
    </row>
    <row r="1398" spans="1:2" x14ac:dyDescent="0.25">
      <c r="A1398" t="s">
        <v>2216</v>
      </c>
      <c r="B1398" t="s">
        <v>1496</v>
      </c>
    </row>
    <row r="1399" spans="1:2" x14ac:dyDescent="0.25">
      <c r="A1399" t="s">
        <v>2217</v>
      </c>
      <c r="B1399" t="s">
        <v>1709</v>
      </c>
    </row>
    <row r="1400" spans="1:2" x14ac:dyDescent="0.25">
      <c r="A1400" t="s">
        <v>2218</v>
      </c>
      <c r="B1400" t="s">
        <v>2219</v>
      </c>
    </row>
    <row r="1401" spans="1:2" x14ac:dyDescent="0.25">
      <c r="A1401" t="s">
        <v>2220</v>
      </c>
      <c r="B1401" t="s">
        <v>2221</v>
      </c>
    </row>
    <row r="1402" spans="1:2" x14ac:dyDescent="0.25">
      <c r="A1402" t="s">
        <v>2222</v>
      </c>
      <c r="B1402" t="s">
        <v>2223</v>
      </c>
    </row>
    <row r="1403" spans="1:2" x14ac:dyDescent="0.25">
      <c r="A1403" t="s">
        <v>2224</v>
      </c>
      <c r="B1403" t="s">
        <v>1318</v>
      </c>
    </row>
    <row r="1404" spans="1:2" x14ac:dyDescent="0.25">
      <c r="A1404" t="s">
        <v>2225</v>
      </c>
      <c r="B1404" t="s">
        <v>1411</v>
      </c>
    </row>
    <row r="1405" spans="1:2" x14ac:dyDescent="0.25">
      <c r="A1405" t="s">
        <v>2226</v>
      </c>
      <c r="B1405" t="s">
        <v>1905</v>
      </c>
    </row>
    <row r="1406" spans="1:2" x14ac:dyDescent="0.25">
      <c r="A1406" t="s">
        <v>2227</v>
      </c>
      <c r="B1406" t="s">
        <v>1322</v>
      </c>
    </row>
    <row r="1407" spans="1:2" x14ac:dyDescent="0.25">
      <c r="A1407" t="s">
        <v>2228</v>
      </c>
      <c r="B1407" t="s">
        <v>2229</v>
      </c>
    </row>
    <row r="1408" spans="1:2" x14ac:dyDescent="0.25">
      <c r="A1408" t="s">
        <v>2230</v>
      </c>
      <c r="B1408" t="s">
        <v>2231</v>
      </c>
    </row>
    <row r="1409" spans="1:2" x14ac:dyDescent="0.25">
      <c r="A1409" t="s">
        <v>2232</v>
      </c>
      <c r="B1409" t="s">
        <v>1409</v>
      </c>
    </row>
    <row r="1410" spans="1:2" x14ac:dyDescent="0.25">
      <c r="A1410" t="s">
        <v>2233</v>
      </c>
      <c r="B1410" t="s">
        <v>1403</v>
      </c>
    </row>
    <row r="1411" spans="1:2" x14ac:dyDescent="0.25">
      <c r="A1411" t="s">
        <v>2234</v>
      </c>
      <c r="B1411" t="s">
        <v>2235</v>
      </c>
    </row>
    <row r="1412" spans="1:2" x14ac:dyDescent="0.25">
      <c r="A1412" t="s">
        <v>2236</v>
      </c>
      <c r="B1412" t="s">
        <v>2237</v>
      </c>
    </row>
    <row r="1413" spans="1:2" x14ac:dyDescent="0.25">
      <c r="A1413" t="s">
        <v>2238</v>
      </c>
      <c r="B1413" t="s">
        <v>2193</v>
      </c>
    </row>
    <row r="1414" spans="1:2" x14ac:dyDescent="0.25">
      <c r="A1414" t="s">
        <v>2239</v>
      </c>
      <c r="B1414" t="s">
        <v>2240</v>
      </c>
    </row>
    <row r="1415" spans="1:2" x14ac:dyDescent="0.25">
      <c r="A1415" t="s">
        <v>2241</v>
      </c>
      <c r="B1415" t="s">
        <v>1466</v>
      </c>
    </row>
    <row r="1416" spans="1:2" x14ac:dyDescent="0.25">
      <c r="A1416" t="s">
        <v>2242</v>
      </c>
      <c r="B1416" t="s">
        <v>2243</v>
      </c>
    </row>
    <row r="1417" spans="1:2" x14ac:dyDescent="0.25">
      <c r="A1417" t="s">
        <v>2244</v>
      </c>
      <c r="B1417" t="s">
        <v>2245</v>
      </c>
    </row>
    <row r="1418" spans="1:2" x14ac:dyDescent="0.25">
      <c r="A1418" t="s">
        <v>2246</v>
      </c>
      <c r="B1418" t="s">
        <v>2176</v>
      </c>
    </row>
    <row r="1419" spans="1:2" x14ac:dyDescent="0.25">
      <c r="A1419" t="s">
        <v>2247</v>
      </c>
      <c r="B1419" t="s">
        <v>1925</v>
      </c>
    </row>
    <row r="1420" spans="1:2" x14ac:dyDescent="0.25">
      <c r="A1420" t="s">
        <v>2248</v>
      </c>
      <c r="B1420" t="s">
        <v>1421</v>
      </c>
    </row>
    <row r="1421" spans="1:2" x14ac:dyDescent="0.25">
      <c r="A1421" t="s">
        <v>2249</v>
      </c>
      <c r="B1421" t="s">
        <v>1421</v>
      </c>
    </row>
    <row r="1422" spans="1:2" x14ac:dyDescent="0.25">
      <c r="A1422" t="s">
        <v>2250</v>
      </c>
      <c r="B1422" t="s">
        <v>2251</v>
      </c>
    </row>
    <row r="1423" spans="1:2" x14ac:dyDescent="0.25">
      <c r="A1423" t="s">
        <v>2252</v>
      </c>
      <c r="B1423" t="s">
        <v>2253</v>
      </c>
    </row>
    <row r="1424" spans="1:2" x14ac:dyDescent="0.25">
      <c r="A1424" t="s">
        <v>2254</v>
      </c>
      <c r="B1424" t="s">
        <v>2255</v>
      </c>
    </row>
    <row r="1425" spans="1:2" x14ac:dyDescent="0.25">
      <c r="A1425" t="s">
        <v>2256</v>
      </c>
      <c r="B1425" t="s">
        <v>1398</v>
      </c>
    </row>
    <row r="1426" spans="1:2" x14ac:dyDescent="0.25">
      <c r="A1426" t="s">
        <v>2257</v>
      </c>
      <c r="B1426" t="s">
        <v>2258</v>
      </c>
    </row>
    <row r="1427" spans="1:2" x14ac:dyDescent="0.25">
      <c r="A1427" t="s">
        <v>2259</v>
      </c>
      <c r="B1427" t="s">
        <v>1333</v>
      </c>
    </row>
    <row r="1428" spans="1:2" x14ac:dyDescent="0.25">
      <c r="A1428" t="s">
        <v>2260</v>
      </c>
      <c r="B1428" t="s">
        <v>2261</v>
      </c>
    </row>
    <row r="1429" spans="1:2" x14ac:dyDescent="0.25">
      <c r="A1429" t="s">
        <v>2262</v>
      </c>
      <c r="B1429" t="s">
        <v>1322</v>
      </c>
    </row>
    <row r="1430" spans="1:2" x14ac:dyDescent="0.25">
      <c r="A1430" t="s">
        <v>2263</v>
      </c>
      <c r="B1430" t="s">
        <v>1585</v>
      </c>
    </row>
    <row r="1431" spans="1:2" x14ac:dyDescent="0.25">
      <c r="A1431" t="s">
        <v>2264</v>
      </c>
      <c r="B1431" t="s">
        <v>1563</v>
      </c>
    </row>
    <row r="1432" spans="1:2" x14ac:dyDescent="0.25">
      <c r="A1432" t="s">
        <v>2265</v>
      </c>
      <c r="B1432" t="s">
        <v>2266</v>
      </c>
    </row>
    <row r="1433" spans="1:2" x14ac:dyDescent="0.25">
      <c r="A1433" t="s">
        <v>2267</v>
      </c>
      <c r="B1433" t="s">
        <v>2268</v>
      </c>
    </row>
    <row r="1434" spans="1:2" x14ac:dyDescent="0.25">
      <c r="A1434" t="s">
        <v>2269</v>
      </c>
      <c r="B1434" t="s">
        <v>2270</v>
      </c>
    </row>
    <row r="1435" spans="1:2" x14ac:dyDescent="0.25">
      <c r="A1435" t="s">
        <v>2271</v>
      </c>
      <c r="B1435" t="s">
        <v>2272</v>
      </c>
    </row>
    <row r="1436" spans="1:2" x14ac:dyDescent="0.25">
      <c r="A1436" t="s">
        <v>2273</v>
      </c>
      <c r="B1436" t="s">
        <v>2274</v>
      </c>
    </row>
    <row r="1437" spans="1:2" x14ac:dyDescent="0.25">
      <c r="A1437" t="s">
        <v>2275</v>
      </c>
      <c r="B1437" t="s">
        <v>2276</v>
      </c>
    </row>
    <row r="1438" spans="1:2" x14ac:dyDescent="0.25">
      <c r="A1438" t="s">
        <v>2277</v>
      </c>
      <c r="B1438" t="s">
        <v>1211</v>
      </c>
    </row>
    <row r="1439" spans="1:2" x14ac:dyDescent="0.25">
      <c r="A1439" t="s">
        <v>2278</v>
      </c>
      <c r="B1439" t="s">
        <v>2279</v>
      </c>
    </row>
    <row r="1440" spans="1:2" x14ac:dyDescent="0.25">
      <c r="A1440" t="s">
        <v>2280</v>
      </c>
      <c r="B1440" t="s">
        <v>2281</v>
      </c>
    </row>
    <row r="1441" spans="1:2" x14ac:dyDescent="0.25">
      <c r="A1441" t="s">
        <v>2282</v>
      </c>
      <c r="B1441" t="s">
        <v>2172</v>
      </c>
    </row>
    <row r="1442" spans="1:2" x14ac:dyDescent="0.25">
      <c r="A1442" t="s">
        <v>2283</v>
      </c>
      <c r="B1442" t="s">
        <v>2284</v>
      </c>
    </row>
    <row r="1443" spans="1:2" x14ac:dyDescent="0.25">
      <c r="A1443" t="s">
        <v>2285</v>
      </c>
      <c r="B1443" t="s">
        <v>1245</v>
      </c>
    </row>
    <row r="1444" spans="1:2" x14ac:dyDescent="0.25">
      <c r="A1444" t="s">
        <v>2286</v>
      </c>
      <c r="B1444" t="s">
        <v>2287</v>
      </c>
    </row>
    <row r="1445" spans="1:2" x14ac:dyDescent="0.25">
      <c r="A1445" t="s">
        <v>2288</v>
      </c>
      <c r="B1445" t="s">
        <v>2213</v>
      </c>
    </row>
    <row r="1446" spans="1:2" x14ac:dyDescent="0.25">
      <c r="A1446" t="s">
        <v>2289</v>
      </c>
      <c r="B1446" t="s">
        <v>2290</v>
      </c>
    </row>
    <row r="1447" spans="1:2" x14ac:dyDescent="0.25">
      <c r="A1447" t="s">
        <v>2291</v>
      </c>
      <c r="B1447" t="s">
        <v>1870</v>
      </c>
    </row>
    <row r="1448" spans="1:2" x14ac:dyDescent="0.25">
      <c r="A1448" t="s">
        <v>2292</v>
      </c>
      <c r="B1448" t="s">
        <v>1480</v>
      </c>
    </row>
    <row r="1449" spans="1:2" x14ac:dyDescent="0.25">
      <c r="A1449" t="s">
        <v>2293</v>
      </c>
      <c r="B1449" t="s">
        <v>2294</v>
      </c>
    </row>
    <row r="1450" spans="1:2" x14ac:dyDescent="0.25">
      <c r="A1450" t="s">
        <v>2295</v>
      </c>
      <c r="B1450" t="s">
        <v>2296</v>
      </c>
    </row>
    <row r="1451" spans="1:2" x14ac:dyDescent="0.25">
      <c r="A1451" t="s">
        <v>2297</v>
      </c>
      <c r="B1451" t="s">
        <v>2223</v>
      </c>
    </row>
    <row r="1452" spans="1:2" x14ac:dyDescent="0.25">
      <c r="A1452" t="s">
        <v>2298</v>
      </c>
      <c r="B1452" t="s">
        <v>2299</v>
      </c>
    </row>
    <row r="1453" spans="1:2" x14ac:dyDescent="0.25">
      <c r="A1453" t="s">
        <v>2300</v>
      </c>
      <c r="B1453" t="s">
        <v>2301</v>
      </c>
    </row>
    <row r="1454" spans="1:2" x14ac:dyDescent="0.25">
      <c r="A1454" t="s">
        <v>2302</v>
      </c>
      <c r="B1454" t="s">
        <v>1468</v>
      </c>
    </row>
    <row r="1455" spans="1:2" x14ac:dyDescent="0.25">
      <c r="A1455" t="s">
        <v>2303</v>
      </c>
      <c r="B1455" t="s">
        <v>1365</v>
      </c>
    </row>
    <row r="1456" spans="1:2" x14ac:dyDescent="0.25">
      <c r="A1456" t="s">
        <v>2304</v>
      </c>
      <c r="B1456" t="s">
        <v>2305</v>
      </c>
    </row>
    <row r="1457" spans="1:2" x14ac:dyDescent="0.25">
      <c r="A1457" t="s">
        <v>2306</v>
      </c>
      <c r="B1457" t="s">
        <v>2307</v>
      </c>
    </row>
    <row r="1458" spans="1:2" x14ac:dyDescent="0.25">
      <c r="A1458" t="s">
        <v>2308</v>
      </c>
      <c r="B1458" t="s">
        <v>1367</v>
      </c>
    </row>
    <row r="1459" spans="1:2" x14ac:dyDescent="0.25">
      <c r="A1459" t="s">
        <v>2309</v>
      </c>
      <c r="B1459" t="s">
        <v>1285</v>
      </c>
    </row>
    <row r="1460" spans="1:2" x14ac:dyDescent="0.25">
      <c r="A1460" t="s">
        <v>2310</v>
      </c>
      <c r="B1460" t="s">
        <v>2311</v>
      </c>
    </row>
    <row r="1461" spans="1:2" x14ac:dyDescent="0.25">
      <c r="A1461" t="s">
        <v>2312</v>
      </c>
      <c r="B1461" t="s">
        <v>2313</v>
      </c>
    </row>
    <row r="1462" spans="1:2" x14ac:dyDescent="0.25">
      <c r="A1462" t="s">
        <v>2314</v>
      </c>
      <c r="B1462" t="s">
        <v>2315</v>
      </c>
    </row>
    <row r="1463" spans="1:2" x14ac:dyDescent="0.25">
      <c r="A1463" t="s">
        <v>2316</v>
      </c>
      <c r="B1463" t="s">
        <v>2317</v>
      </c>
    </row>
    <row r="1464" spans="1:2" x14ac:dyDescent="0.25">
      <c r="A1464" t="s">
        <v>2318</v>
      </c>
      <c r="B1464" t="s">
        <v>1245</v>
      </c>
    </row>
    <row r="1465" spans="1:2" x14ac:dyDescent="0.25">
      <c r="A1465" t="s">
        <v>2319</v>
      </c>
      <c r="B1465" t="s">
        <v>1480</v>
      </c>
    </row>
    <row r="1466" spans="1:2" x14ac:dyDescent="0.25">
      <c r="A1466" t="s">
        <v>2320</v>
      </c>
      <c r="B1466" t="s">
        <v>1693</v>
      </c>
    </row>
    <row r="1467" spans="1:2" x14ac:dyDescent="0.25">
      <c r="A1467" t="s">
        <v>2321</v>
      </c>
      <c r="B1467" t="s">
        <v>1367</v>
      </c>
    </row>
    <row r="1468" spans="1:2" x14ac:dyDescent="0.25">
      <c r="A1468" t="s">
        <v>2322</v>
      </c>
      <c r="B1468" t="s">
        <v>2323</v>
      </c>
    </row>
    <row r="1469" spans="1:2" x14ac:dyDescent="0.25">
      <c r="A1469" t="s">
        <v>2324</v>
      </c>
      <c r="B1469" t="s">
        <v>2325</v>
      </c>
    </row>
    <row r="1470" spans="1:2" x14ac:dyDescent="0.25">
      <c r="A1470" t="s">
        <v>2326</v>
      </c>
      <c r="B1470" t="s">
        <v>2327</v>
      </c>
    </row>
    <row r="1471" spans="1:2" x14ac:dyDescent="0.25">
      <c r="A1471" t="s">
        <v>2328</v>
      </c>
      <c r="B1471" t="s">
        <v>1262</v>
      </c>
    </row>
    <row r="1472" spans="1:2" x14ac:dyDescent="0.25">
      <c r="A1472" t="s">
        <v>2329</v>
      </c>
      <c r="B1472" t="s">
        <v>1527</v>
      </c>
    </row>
    <row r="1473" spans="1:2" x14ac:dyDescent="0.25">
      <c r="A1473" t="s">
        <v>2330</v>
      </c>
      <c r="B1473" t="s">
        <v>1375</v>
      </c>
    </row>
    <row r="1474" spans="1:2" x14ac:dyDescent="0.25">
      <c r="A1474" t="s">
        <v>2331</v>
      </c>
      <c r="B1474" t="s">
        <v>1409</v>
      </c>
    </row>
    <row r="1475" spans="1:2" x14ac:dyDescent="0.25">
      <c r="A1475" t="s">
        <v>2332</v>
      </c>
      <c r="B1475" t="s">
        <v>1343</v>
      </c>
    </row>
    <row r="1476" spans="1:2" x14ac:dyDescent="0.25">
      <c r="A1476" t="s">
        <v>2333</v>
      </c>
      <c r="B1476" t="s">
        <v>2334</v>
      </c>
    </row>
    <row r="1477" spans="1:2" x14ac:dyDescent="0.25">
      <c r="A1477" t="s">
        <v>2335</v>
      </c>
      <c r="B1477" t="s">
        <v>2336</v>
      </c>
    </row>
    <row r="1478" spans="1:2" x14ac:dyDescent="0.25">
      <c r="A1478" t="s">
        <v>2337</v>
      </c>
      <c r="B1478" t="s">
        <v>1895</v>
      </c>
    </row>
    <row r="1479" spans="1:2" x14ac:dyDescent="0.25">
      <c r="A1479" t="s">
        <v>2338</v>
      </c>
      <c r="B1479" t="s">
        <v>2339</v>
      </c>
    </row>
    <row r="1480" spans="1:2" x14ac:dyDescent="0.25">
      <c r="A1480" t="s">
        <v>2340</v>
      </c>
      <c r="B1480" t="s">
        <v>1782</v>
      </c>
    </row>
    <row r="1481" spans="1:2" x14ac:dyDescent="0.25">
      <c r="A1481" t="s">
        <v>2341</v>
      </c>
      <c r="B1481" t="s">
        <v>1390</v>
      </c>
    </row>
    <row r="1482" spans="1:2" x14ac:dyDescent="0.25">
      <c r="A1482" t="s">
        <v>2342</v>
      </c>
      <c r="B1482" t="s">
        <v>2343</v>
      </c>
    </row>
    <row r="1483" spans="1:2" x14ac:dyDescent="0.25">
      <c r="A1483" t="s">
        <v>2344</v>
      </c>
      <c r="B1483" t="s">
        <v>2345</v>
      </c>
    </row>
    <row r="1484" spans="1:2" x14ac:dyDescent="0.25">
      <c r="A1484" t="s">
        <v>2346</v>
      </c>
      <c r="B1484" t="s">
        <v>2172</v>
      </c>
    </row>
    <row r="1485" spans="1:2" x14ac:dyDescent="0.25">
      <c r="A1485" t="s">
        <v>2347</v>
      </c>
      <c r="B1485" t="s">
        <v>1245</v>
      </c>
    </row>
    <row r="1486" spans="1:2" x14ac:dyDescent="0.25">
      <c r="A1486" t="s">
        <v>2348</v>
      </c>
      <c r="B1486" t="s">
        <v>2349</v>
      </c>
    </row>
    <row r="1487" spans="1:2" x14ac:dyDescent="0.25">
      <c r="A1487" t="s">
        <v>2350</v>
      </c>
      <c r="B1487" t="s">
        <v>2351</v>
      </c>
    </row>
    <row r="1488" spans="1:2" x14ac:dyDescent="0.25">
      <c r="A1488" t="s">
        <v>2352</v>
      </c>
      <c r="B1488" t="s">
        <v>2353</v>
      </c>
    </row>
    <row r="1489" spans="1:2" x14ac:dyDescent="0.25">
      <c r="A1489" t="s">
        <v>2354</v>
      </c>
      <c r="B1489" t="s">
        <v>2355</v>
      </c>
    </row>
    <row r="1490" spans="1:2" x14ac:dyDescent="0.25">
      <c r="A1490" t="s">
        <v>2356</v>
      </c>
      <c r="B1490" t="s">
        <v>1502</v>
      </c>
    </row>
    <row r="1491" spans="1:2" x14ac:dyDescent="0.25">
      <c r="A1491" t="s">
        <v>2357</v>
      </c>
      <c r="B1491" t="s">
        <v>1631</v>
      </c>
    </row>
    <row r="1492" spans="1:2" x14ac:dyDescent="0.25">
      <c r="A1492" t="s">
        <v>2358</v>
      </c>
      <c r="B1492" t="s">
        <v>1631</v>
      </c>
    </row>
    <row r="1493" spans="1:2" x14ac:dyDescent="0.25">
      <c r="A1493" t="s">
        <v>2359</v>
      </c>
      <c r="B1493" t="s">
        <v>1514</v>
      </c>
    </row>
    <row r="1494" spans="1:2" x14ac:dyDescent="0.25">
      <c r="A1494" t="s">
        <v>2360</v>
      </c>
      <c r="B1494" t="s">
        <v>2361</v>
      </c>
    </row>
    <row r="1495" spans="1:2" x14ac:dyDescent="0.25">
      <c r="A1495" t="s">
        <v>2362</v>
      </c>
      <c r="B1495" t="s">
        <v>1464</v>
      </c>
    </row>
    <row r="1496" spans="1:2" x14ac:dyDescent="0.25">
      <c r="A1496" t="s">
        <v>2363</v>
      </c>
      <c r="B1496" t="s">
        <v>2364</v>
      </c>
    </row>
    <row r="1497" spans="1:2" x14ac:dyDescent="0.25">
      <c r="A1497" t="s">
        <v>2365</v>
      </c>
      <c r="B1497" t="s">
        <v>2366</v>
      </c>
    </row>
    <row r="1498" spans="1:2" x14ac:dyDescent="0.25">
      <c r="A1498" t="s">
        <v>2367</v>
      </c>
      <c r="B1498" t="s">
        <v>2368</v>
      </c>
    </row>
    <row r="1499" spans="1:2" x14ac:dyDescent="0.25">
      <c r="A1499" t="s">
        <v>2369</v>
      </c>
      <c r="B1499" t="s">
        <v>1375</v>
      </c>
    </row>
    <row r="1500" spans="1:2" x14ac:dyDescent="0.25">
      <c r="A1500" t="s">
        <v>2370</v>
      </c>
      <c r="B1500" t="s">
        <v>1796</v>
      </c>
    </row>
    <row r="1501" spans="1:2" x14ac:dyDescent="0.25">
      <c r="A1501" t="s">
        <v>2371</v>
      </c>
      <c r="B1501" t="s">
        <v>1764</v>
      </c>
    </row>
    <row r="1502" spans="1:2" x14ac:dyDescent="0.25">
      <c r="A1502" t="s">
        <v>2372</v>
      </c>
      <c r="B1502" t="s">
        <v>1431</v>
      </c>
    </row>
    <row r="1503" spans="1:2" x14ac:dyDescent="0.25">
      <c r="A1503" t="s">
        <v>2373</v>
      </c>
      <c r="B1503" t="s">
        <v>1232</v>
      </c>
    </row>
    <row r="1504" spans="1:2" x14ac:dyDescent="0.25">
      <c r="A1504" t="s">
        <v>2374</v>
      </c>
      <c r="B1504" t="s">
        <v>1764</v>
      </c>
    </row>
    <row r="1505" spans="1:2" x14ac:dyDescent="0.25">
      <c r="A1505" t="s">
        <v>2375</v>
      </c>
      <c r="B1505" t="s">
        <v>2376</v>
      </c>
    </row>
    <row r="1506" spans="1:2" x14ac:dyDescent="0.25">
      <c r="A1506" t="s">
        <v>2377</v>
      </c>
      <c r="B1506" t="s">
        <v>2378</v>
      </c>
    </row>
    <row r="1507" spans="1:2" x14ac:dyDescent="0.25">
      <c r="A1507" t="s">
        <v>2379</v>
      </c>
      <c r="B1507" t="s">
        <v>2380</v>
      </c>
    </row>
    <row r="1508" spans="1:2" x14ac:dyDescent="0.25">
      <c r="A1508" t="s">
        <v>2381</v>
      </c>
      <c r="B1508" t="s">
        <v>2382</v>
      </c>
    </row>
    <row r="1509" spans="1:2" x14ac:dyDescent="0.25">
      <c r="A1509" t="s">
        <v>2383</v>
      </c>
      <c r="B1509" t="s">
        <v>1421</v>
      </c>
    </row>
    <row r="1510" spans="1:2" x14ac:dyDescent="0.25">
      <c r="A1510" t="s">
        <v>2384</v>
      </c>
      <c r="B1510" t="s">
        <v>1388</v>
      </c>
    </row>
    <row r="1511" spans="1:2" x14ac:dyDescent="0.25">
      <c r="A1511" t="s">
        <v>2385</v>
      </c>
      <c r="B1511" t="s">
        <v>1409</v>
      </c>
    </row>
    <row r="1512" spans="1:2" x14ac:dyDescent="0.25">
      <c r="A1512" t="s">
        <v>2386</v>
      </c>
      <c r="B1512" t="s">
        <v>1557</v>
      </c>
    </row>
    <row r="1513" spans="1:2" x14ac:dyDescent="0.25">
      <c r="A1513" t="s">
        <v>2387</v>
      </c>
      <c r="B1513" t="s">
        <v>2388</v>
      </c>
    </row>
    <row r="1514" spans="1:2" x14ac:dyDescent="0.25">
      <c r="A1514" t="s">
        <v>2389</v>
      </c>
      <c r="B1514" t="s">
        <v>2390</v>
      </c>
    </row>
    <row r="1515" spans="1:2" x14ac:dyDescent="0.25">
      <c r="A1515" t="s">
        <v>2391</v>
      </c>
      <c r="B1515" t="s">
        <v>1750</v>
      </c>
    </row>
    <row r="1516" spans="1:2" x14ac:dyDescent="0.25">
      <c r="A1516" t="s">
        <v>2392</v>
      </c>
      <c r="B1516" t="s">
        <v>1649</v>
      </c>
    </row>
    <row r="1517" spans="1:2" x14ac:dyDescent="0.25">
      <c r="A1517" t="s">
        <v>2393</v>
      </c>
      <c r="B1517" t="s">
        <v>2394</v>
      </c>
    </row>
    <row r="1518" spans="1:2" x14ac:dyDescent="0.25">
      <c r="A1518" t="s">
        <v>2395</v>
      </c>
      <c r="B1518" t="s">
        <v>1703</v>
      </c>
    </row>
    <row r="1519" spans="1:2" x14ac:dyDescent="0.25">
      <c r="A1519" t="s">
        <v>2396</v>
      </c>
      <c r="B1519" t="s">
        <v>2397</v>
      </c>
    </row>
    <row r="1520" spans="1:2" x14ac:dyDescent="0.25">
      <c r="A1520" t="s">
        <v>2398</v>
      </c>
      <c r="B1520" t="s">
        <v>2399</v>
      </c>
    </row>
    <row r="1521" spans="1:2" x14ac:dyDescent="0.25">
      <c r="A1521" t="s">
        <v>2400</v>
      </c>
      <c r="B1521" t="s">
        <v>2401</v>
      </c>
    </row>
    <row r="1522" spans="1:2" x14ac:dyDescent="0.25">
      <c r="A1522" t="s">
        <v>2402</v>
      </c>
      <c r="B1522" t="s">
        <v>1470</v>
      </c>
    </row>
    <row r="1523" spans="1:2" x14ac:dyDescent="0.25">
      <c r="A1523" t="s">
        <v>2403</v>
      </c>
      <c r="B1523" t="s">
        <v>1496</v>
      </c>
    </row>
    <row r="1524" spans="1:2" x14ac:dyDescent="0.25">
      <c r="A1524" t="s">
        <v>2404</v>
      </c>
      <c r="B1524" t="s">
        <v>2405</v>
      </c>
    </row>
    <row r="1525" spans="1:2" x14ac:dyDescent="0.25">
      <c r="A1525" t="s">
        <v>2406</v>
      </c>
      <c r="B1525" t="s">
        <v>2407</v>
      </c>
    </row>
    <row r="1526" spans="1:2" x14ac:dyDescent="0.25">
      <c r="A1526" t="s">
        <v>2408</v>
      </c>
      <c r="B1526" t="s">
        <v>1193</v>
      </c>
    </row>
    <row r="1527" spans="1:2" x14ac:dyDescent="0.25">
      <c r="A1527" t="s">
        <v>2409</v>
      </c>
      <c r="B1527" t="s">
        <v>2410</v>
      </c>
    </row>
    <row r="1528" spans="1:2" x14ac:dyDescent="0.25">
      <c r="A1528" t="s">
        <v>2411</v>
      </c>
      <c r="B1528" t="s">
        <v>2410</v>
      </c>
    </row>
    <row r="1529" spans="1:2" x14ac:dyDescent="0.25">
      <c r="A1529" t="s">
        <v>2412</v>
      </c>
      <c r="B1529" t="s">
        <v>2139</v>
      </c>
    </row>
    <row r="1530" spans="1:2" x14ac:dyDescent="0.25">
      <c r="A1530" t="s">
        <v>2413</v>
      </c>
      <c r="B1530" t="s">
        <v>2414</v>
      </c>
    </row>
    <row r="1531" spans="1:2" x14ac:dyDescent="0.25">
      <c r="A1531" t="s">
        <v>2415</v>
      </c>
      <c r="B1531" t="s">
        <v>2416</v>
      </c>
    </row>
    <row r="1532" spans="1:2" x14ac:dyDescent="0.25">
      <c r="A1532" t="s">
        <v>2417</v>
      </c>
      <c r="B1532" t="s">
        <v>2276</v>
      </c>
    </row>
    <row r="1533" spans="1:2" x14ac:dyDescent="0.25">
      <c r="A1533" t="s">
        <v>2418</v>
      </c>
      <c r="B1533" t="s">
        <v>1329</v>
      </c>
    </row>
    <row r="1534" spans="1:2" x14ac:dyDescent="0.25">
      <c r="A1534" t="s">
        <v>2419</v>
      </c>
      <c r="B1534" t="s">
        <v>2361</v>
      </c>
    </row>
    <row r="1535" spans="1:2" x14ac:dyDescent="0.25">
      <c r="A1535" t="s">
        <v>2420</v>
      </c>
      <c r="B1535" t="s">
        <v>2421</v>
      </c>
    </row>
    <row r="1536" spans="1:2" x14ac:dyDescent="0.25">
      <c r="A1536" t="s">
        <v>2422</v>
      </c>
      <c r="B1536" t="s">
        <v>1329</v>
      </c>
    </row>
    <row r="1537" spans="1:2" x14ac:dyDescent="0.25">
      <c r="A1537" t="s">
        <v>2423</v>
      </c>
      <c r="B1537" t="s">
        <v>2424</v>
      </c>
    </row>
    <row r="1538" spans="1:2" x14ac:dyDescent="0.25">
      <c r="A1538" t="s">
        <v>2425</v>
      </c>
      <c r="B1538" t="s">
        <v>1377</v>
      </c>
    </row>
    <row r="1539" spans="1:2" x14ac:dyDescent="0.25">
      <c r="A1539" t="s">
        <v>2426</v>
      </c>
      <c r="B1539" t="s">
        <v>2427</v>
      </c>
    </row>
    <row r="1540" spans="1:2" x14ac:dyDescent="0.25">
      <c r="A1540" t="s">
        <v>2428</v>
      </c>
      <c r="B1540" t="s">
        <v>2421</v>
      </c>
    </row>
    <row r="1541" spans="1:2" x14ac:dyDescent="0.25">
      <c r="A1541" t="s">
        <v>2429</v>
      </c>
      <c r="B1541" t="s">
        <v>1620</v>
      </c>
    </row>
    <row r="1542" spans="1:2" x14ac:dyDescent="0.25">
      <c r="A1542" t="s">
        <v>2430</v>
      </c>
      <c r="B1542" t="s">
        <v>2421</v>
      </c>
    </row>
    <row r="1543" spans="1:2" x14ac:dyDescent="0.25">
      <c r="A1543" t="s">
        <v>2431</v>
      </c>
      <c r="B1543" t="s">
        <v>1363</v>
      </c>
    </row>
    <row r="1544" spans="1:2" x14ac:dyDescent="0.25">
      <c r="A1544" t="s">
        <v>2432</v>
      </c>
      <c r="B1544" t="s">
        <v>2433</v>
      </c>
    </row>
    <row r="1545" spans="1:2" x14ac:dyDescent="0.25">
      <c r="A1545" t="s">
        <v>2434</v>
      </c>
      <c r="B1545" t="s">
        <v>1731</v>
      </c>
    </row>
    <row r="1546" spans="1:2" x14ac:dyDescent="0.25">
      <c r="A1546" t="s">
        <v>2435</v>
      </c>
      <c r="B1546" t="s">
        <v>2436</v>
      </c>
    </row>
    <row r="1547" spans="1:2" x14ac:dyDescent="0.25">
      <c r="A1547" t="s">
        <v>2437</v>
      </c>
      <c r="B1547" t="s">
        <v>1220</v>
      </c>
    </row>
    <row r="1548" spans="1:2" x14ac:dyDescent="0.25">
      <c r="A1548" t="s">
        <v>2438</v>
      </c>
      <c r="B1548" t="s">
        <v>1480</v>
      </c>
    </row>
    <row r="1549" spans="1:2" x14ac:dyDescent="0.25">
      <c r="A1549" t="s">
        <v>2439</v>
      </c>
      <c r="B1549" t="s">
        <v>2440</v>
      </c>
    </row>
    <row r="1550" spans="1:2" x14ac:dyDescent="0.25">
      <c r="A1550" t="s">
        <v>2441</v>
      </c>
      <c r="B1550" t="s">
        <v>1502</v>
      </c>
    </row>
    <row r="1551" spans="1:2" x14ac:dyDescent="0.25">
      <c r="A1551" t="s">
        <v>2442</v>
      </c>
      <c r="B1551" t="s">
        <v>2443</v>
      </c>
    </row>
    <row r="1552" spans="1:2" x14ac:dyDescent="0.25">
      <c r="A1552" t="s">
        <v>2444</v>
      </c>
      <c r="B1552" t="s">
        <v>2445</v>
      </c>
    </row>
    <row r="1553" spans="1:2" x14ac:dyDescent="0.25">
      <c r="A1553" t="s">
        <v>2446</v>
      </c>
      <c r="B1553" t="s">
        <v>2447</v>
      </c>
    </row>
    <row r="1554" spans="1:2" x14ac:dyDescent="0.25">
      <c r="A1554" t="s">
        <v>2448</v>
      </c>
      <c r="B1554" t="s">
        <v>2449</v>
      </c>
    </row>
    <row r="1555" spans="1:2" x14ac:dyDescent="0.25">
      <c r="A1555" t="s">
        <v>2450</v>
      </c>
      <c r="B1555" t="s">
        <v>2451</v>
      </c>
    </row>
    <row r="1556" spans="1:2" x14ac:dyDescent="0.25">
      <c r="A1556" t="s">
        <v>2452</v>
      </c>
      <c r="B1556" t="s">
        <v>2453</v>
      </c>
    </row>
    <row r="1557" spans="1:2" x14ac:dyDescent="0.25">
      <c r="A1557" t="s">
        <v>2454</v>
      </c>
      <c r="B1557" t="s">
        <v>2455</v>
      </c>
    </row>
    <row r="1558" spans="1:2" x14ac:dyDescent="0.25">
      <c r="A1558" t="s">
        <v>2456</v>
      </c>
      <c r="B1558" t="s">
        <v>1673</v>
      </c>
    </row>
    <row r="1559" spans="1:2" x14ac:dyDescent="0.25">
      <c r="A1559" t="s">
        <v>2457</v>
      </c>
      <c r="B1559" t="s">
        <v>2458</v>
      </c>
    </row>
    <row r="1560" spans="1:2" x14ac:dyDescent="0.25">
      <c r="A1560" t="s">
        <v>2459</v>
      </c>
      <c r="B1560" t="s">
        <v>1569</v>
      </c>
    </row>
    <row r="1561" spans="1:2" x14ac:dyDescent="0.25">
      <c r="A1561" t="s">
        <v>2460</v>
      </c>
      <c r="B1561" t="s">
        <v>2461</v>
      </c>
    </row>
    <row r="1562" spans="1:2" x14ac:dyDescent="0.25">
      <c r="A1562" t="s">
        <v>2462</v>
      </c>
      <c r="B1562" t="s">
        <v>2463</v>
      </c>
    </row>
    <row r="1563" spans="1:2" x14ac:dyDescent="0.25">
      <c r="A1563" t="s">
        <v>2464</v>
      </c>
      <c r="B1563" t="s">
        <v>1610</v>
      </c>
    </row>
    <row r="1564" spans="1:2" x14ac:dyDescent="0.25">
      <c r="A1564" t="s">
        <v>2465</v>
      </c>
      <c r="B1564" t="s">
        <v>2466</v>
      </c>
    </row>
    <row r="1565" spans="1:2" x14ac:dyDescent="0.25">
      <c r="A1565" t="s">
        <v>2467</v>
      </c>
      <c r="B1565" t="s">
        <v>1563</v>
      </c>
    </row>
    <row r="1566" spans="1:2" x14ac:dyDescent="0.25">
      <c r="A1566" t="s">
        <v>2468</v>
      </c>
      <c r="B1566" t="s">
        <v>1203</v>
      </c>
    </row>
    <row r="1567" spans="1:2" x14ac:dyDescent="0.25">
      <c r="A1567" t="s">
        <v>2469</v>
      </c>
      <c r="B1567" t="s">
        <v>2470</v>
      </c>
    </row>
    <row r="1568" spans="1:2" x14ac:dyDescent="0.25">
      <c r="A1568" t="s">
        <v>2471</v>
      </c>
      <c r="B1568" t="s">
        <v>1472</v>
      </c>
    </row>
    <row r="1569" spans="1:2" x14ac:dyDescent="0.25">
      <c r="A1569" t="s">
        <v>2472</v>
      </c>
      <c r="B1569" t="s">
        <v>1282</v>
      </c>
    </row>
    <row r="1570" spans="1:2" x14ac:dyDescent="0.25">
      <c r="A1570" t="s">
        <v>2473</v>
      </c>
      <c r="B1570" t="s">
        <v>1245</v>
      </c>
    </row>
    <row r="1571" spans="1:2" x14ac:dyDescent="0.25">
      <c r="A1571" t="s">
        <v>2474</v>
      </c>
      <c r="B1571" t="s">
        <v>1218</v>
      </c>
    </row>
    <row r="1572" spans="1:2" x14ac:dyDescent="0.25">
      <c r="A1572" t="s">
        <v>2475</v>
      </c>
      <c r="B1572" t="s">
        <v>2476</v>
      </c>
    </row>
    <row r="1573" spans="1:2" x14ac:dyDescent="0.25">
      <c r="A1573" t="s">
        <v>2477</v>
      </c>
      <c r="B1573" t="s">
        <v>1709</v>
      </c>
    </row>
    <row r="1574" spans="1:2" x14ac:dyDescent="0.25">
      <c r="A1574" t="s">
        <v>2478</v>
      </c>
      <c r="B1574" t="s">
        <v>2479</v>
      </c>
    </row>
    <row r="1575" spans="1:2" x14ac:dyDescent="0.25">
      <c r="A1575" t="s">
        <v>2480</v>
      </c>
      <c r="B1575" t="s">
        <v>1390</v>
      </c>
    </row>
    <row r="1576" spans="1:2" x14ac:dyDescent="0.25">
      <c r="A1576" t="s">
        <v>2481</v>
      </c>
      <c r="B1576" t="s">
        <v>2482</v>
      </c>
    </row>
    <row r="1577" spans="1:2" x14ac:dyDescent="0.25">
      <c r="A1577" t="s">
        <v>2483</v>
      </c>
      <c r="B1577" t="s">
        <v>2484</v>
      </c>
    </row>
    <row r="1578" spans="1:2" x14ac:dyDescent="0.25">
      <c r="A1578" t="s">
        <v>2485</v>
      </c>
      <c r="B1578" t="s">
        <v>1683</v>
      </c>
    </row>
    <row r="1579" spans="1:2" x14ac:dyDescent="0.25">
      <c r="A1579" t="s">
        <v>2486</v>
      </c>
      <c r="B1579" t="s">
        <v>2487</v>
      </c>
    </row>
    <row r="1580" spans="1:2" x14ac:dyDescent="0.25">
      <c r="A1580" t="s">
        <v>2488</v>
      </c>
      <c r="B1580" t="s">
        <v>2489</v>
      </c>
    </row>
    <row r="1581" spans="1:2" x14ac:dyDescent="0.25">
      <c r="A1581" t="s">
        <v>2490</v>
      </c>
      <c r="B1581" t="s">
        <v>1380</v>
      </c>
    </row>
    <row r="1582" spans="1:2" x14ac:dyDescent="0.25">
      <c r="A1582" t="s">
        <v>2491</v>
      </c>
      <c r="B1582" t="s">
        <v>1380</v>
      </c>
    </row>
    <row r="1583" spans="1:2" x14ac:dyDescent="0.25">
      <c r="A1583" t="s">
        <v>2492</v>
      </c>
      <c r="B1583" t="s">
        <v>1605</v>
      </c>
    </row>
    <row r="1584" spans="1:2" x14ac:dyDescent="0.25">
      <c r="A1584" t="s">
        <v>2493</v>
      </c>
      <c r="B1584" t="s">
        <v>1563</v>
      </c>
    </row>
    <row r="1585" spans="1:2" x14ac:dyDescent="0.25">
      <c r="A1585" t="s">
        <v>2494</v>
      </c>
      <c r="B1585" t="s">
        <v>2495</v>
      </c>
    </row>
    <row r="1586" spans="1:2" x14ac:dyDescent="0.25">
      <c r="A1586" t="s">
        <v>2496</v>
      </c>
      <c r="B1586" t="s">
        <v>1563</v>
      </c>
    </row>
    <row r="1587" spans="1:2" x14ac:dyDescent="0.25">
      <c r="A1587" t="s">
        <v>2497</v>
      </c>
      <c r="B1587" t="s">
        <v>1563</v>
      </c>
    </row>
    <row r="1588" spans="1:2" x14ac:dyDescent="0.25">
      <c r="A1588" t="s">
        <v>2498</v>
      </c>
      <c r="B1588" t="s">
        <v>1725</v>
      </c>
    </row>
    <row r="1589" spans="1:2" x14ac:dyDescent="0.25">
      <c r="A1589" t="s">
        <v>2499</v>
      </c>
      <c r="B1589" t="s">
        <v>1414</v>
      </c>
    </row>
    <row r="1590" spans="1:2" x14ac:dyDescent="0.25">
      <c r="A1590" t="s">
        <v>2500</v>
      </c>
      <c r="B1590" t="s">
        <v>1245</v>
      </c>
    </row>
    <row r="1591" spans="1:2" x14ac:dyDescent="0.25">
      <c r="A1591" t="s">
        <v>2501</v>
      </c>
      <c r="B1591" t="s">
        <v>2502</v>
      </c>
    </row>
    <row r="1592" spans="1:2" x14ac:dyDescent="0.25">
      <c r="A1592" t="s">
        <v>2503</v>
      </c>
      <c r="B1592" t="s">
        <v>1421</v>
      </c>
    </row>
    <row r="1593" spans="1:2" x14ac:dyDescent="0.25">
      <c r="A1593" t="s">
        <v>2504</v>
      </c>
      <c r="B1593" t="s">
        <v>1287</v>
      </c>
    </row>
    <row r="1594" spans="1:2" x14ac:dyDescent="0.25">
      <c r="A1594" t="s">
        <v>2505</v>
      </c>
      <c r="B1594" t="s">
        <v>1750</v>
      </c>
    </row>
    <row r="1595" spans="1:2" x14ac:dyDescent="0.25">
      <c r="A1595" t="s">
        <v>2506</v>
      </c>
      <c r="B1595" t="s">
        <v>2507</v>
      </c>
    </row>
    <row r="1596" spans="1:2" x14ac:dyDescent="0.25">
      <c r="A1596" t="s">
        <v>2508</v>
      </c>
      <c r="B1596" t="s">
        <v>2509</v>
      </c>
    </row>
    <row r="1597" spans="1:2" x14ac:dyDescent="0.25">
      <c r="A1597" t="s">
        <v>2510</v>
      </c>
      <c r="B1597" t="s">
        <v>1363</v>
      </c>
    </row>
    <row r="1598" spans="1:2" x14ac:dyDescent="0.25">
      <c r="A1598" t="s">
        <v>2511</v>
      </c>
      <c r="B1598" t="s">
        <v>2512</v>
      </c>
    </row>
    <row r="1599" spans="1:2" x14ac:dyDescent="0.25">
      <c r="A1599" t="s">
        <v>2513</v>
      </c>
      <c r="B1599" t="s">
        <v>1365</v>
      </c>
    </row>
    <row r="1600" spans="1:2" x14ac:dyDescent="0.25">
      <c r="A1600" t="s">
        <v>2514</v>
      </c>
      <c r="B1600" t="s">
        <v>1262</v>
      </c>
    </row>
    <row r="1601" spans="1:2" x14ac:dyDescent="0.25">
      <c r="A1601" t="s">
        <v>2515</v>
      </c>
      <c r="B1601" t="s">
        <v>2516</v>
      </c>
    </row>
    <row r="1602" spans="1:2" x14ac:dyDescent="0.25">
      <c r="A1602" t="s">
        <v>2517</v>
      </c>
      <c r="B1602" t="s">
        <v>1654</v>
      </c>
    </row>
    <row r="1603" spans="1:2" x14ac:dyDescent="0.25">
      <c r="A1603" t="s">
        <v>2518</v>
      </c>
      <c r="B1603" t="s">
        <v>2519</v>
      </c>
    </row>
    <row r="1604" spans="1:2" x14ac:dyDescent="0.25">
      <c r="A1604" t="s">
        <v>2520</v>
      </c>
      <c r="B1604" t="s">
        <v>1394</v>
      </c>
    </row>
    <row r="1605" spans="1:2" x14ac:dyDescent="0.25">
      <c r="A1605" t="s">
        <v>2521</v>
      </c>
      <c r="B1605" t="s">
        <v>1496</v>
      </c>
    </row>
    <row r="1606" spans="1:2" x14ac:dyDescent="0.25">
      <c r="A1606" t="s">
        <v>2522</v>
      </c>
      <c r="B1606" t="s">
        <v>2523</v>
      </c>
    </row>
    <row r="1607" spans="1:2" x14ac:dyDescent="0.25">
      <c r="A1607" t="s">
        <v>2524</v>
      </c>
      <c r="B1607" t="s">
        <v>1736</v>
      </c>
    </row>
    <row r="1608" spans="1:2" x14ac:dyDescent="0.25">
      <c r="A1608" t="s">
        <v>2525</v>
      </c>
      <c r="B1608" t="s">
        <v>1448</v>
      </c>
    </row>
    <row r="1609" spans="1:2" x14ac:dyDescent="0.25">
      <c r="A1609" t="s">
        <v>2526</v>
      </c>
      <c r="B1609" t="s">
        <v>1546</v>
      </c>
    </row>
    <row r="1610" spans="1:2" x14ac:dyDescent="0.25">
      <c r="A1610" t="s">
        <v>2527</v>
      </c>
      <c r="B1610" t="s">
        <v>2528</v>
      </c>
    </row>
    <row r="1611" spans="1:2" x14ac:dyDescent="0.25">
      <c r="A1611" t="s">
        <v>2529</v>
      </c>
      <c r="B1611" t="s">
        <v>2530</v>
      </c>
    </row>
    <row r="1612" spans="1:2" x14ac:dyDescent="0.25">
      <c r="A1612" t="s">
        <v>2531</v>
      </c>
      <c r="B1612" t="s">
        <v>1557</v>
      </c>
    </row>
    <row r="1613" spans="1:2" x14ac:dyDescent="0.25">
      <c r="A1613" t="s">
        <v>2532</v>
      </c>
      <c r="B1613" t="s">
        <v>2276</v>
      </c>
    </row>
    <row r="1614" spans="1:2" x14ac:dyDescent="0.25">
      <c r="A1614" t="s">
        <v>2533</v>
      </c>
      <c r="B1614" t="s">
        <v>1365</v>
      </c>
    </row>
    <row r="1615" spans="1:2" x14ac:dyDescent="0.25">
      <c r="A1615" t="s">
        <v>2534</v>
      </c>
      <c r="B1615" t="s">
        <v>2535</v>
      </c>
    </row>
    <row r="1616" spans="1:2" x14ac:dyDescent="0.25">
      <c r="A1616" t="s">
        <v>2536</v>
      </c>
      <c r="B1616" t="s">
        <v>2537</v>
      </c>
    </row>
    <row r="1617" spans="1:2" x14ac:dyDescent="0.25">
      <c r="A1617" t="s">
        <v>2538</v>
      </c>
      <c r="B1617" t="s">
        <v>2539</v>
      </c>
    </row>
    <row r="1618" spans="1:2" x14ac:dyDescent="0.25">
      <c r="A1618" t="s">
        <v>2540</v>
      </c>
      <c r="B1618" t="s">
        <v>1605</v>
      </c>
    </row>
    <row r="1619" spans="1:2" x14ac:dyDescent="0.25">
      <c r="A1619" t="s">
        <v>2541</v>
      </c>
      <c r="B1619" t="s">
        <v>1480</v>
      </c>
    </row>
    <row r="1620" spans="1:2" x14ac:dyDescent="0.25">
      <c r="A1620" t="s">
        <v>2542</v>
      </c>
      <c r="B1620" t="s">
        <v>2543</v>
      </c>
    </row>
    <row r="1621" spans="1:2" x14ac:dyDescent="0.25">
      <c r="A1621" t="s">
        <v>2544</v>
      </c>
      <c r="B1621" t="s">
        <v>2545</v>
      </c>
    </row>
    <row r="1622" spans="1:2" x14ac:dyDescent="0.25">
      <c r="A1622" t="s">
        <v>2546</v>
      </c>
      <c r="B1622" t="s">
        <v>1480</v>
      </c>
    </row>
    <row r="1623" spans="1:2" x14ac:dyDescent="0.25">
      <c r="A1623" t="s">
        <v>2547</v>
      </c>
      <c r="B1623" t="s">
        <v>2548</v>
      </c>
    </row>
    <row r="1624" spans="1:2" x14ac:dyDescent="0.25">
      <c r="A1624" t="s">
        <v>2549</v>
      </c>
      <c r="B1624" t="s">
        <v>1620</v>
      </c>
    </row>
    <row r="1625" spans="1:2" x14ac:dyDescent="0.25">
      <c r="A1625" t="s">
        <v>2550</v>
      </c>
      <c r="B1625" t="s">
        <v>1285</v>
      </c>
    </row>
    <row r="1626" spans="1:2" x14ac:dyDescent="0.25">
      <c r="A1626" t="s">
        <v>2551</v>
      </c>
      <c r="B1626" t="s">
        <v>2552</v>
      </c>
    </row>
    <row r="1627" spans="1:2" x14ac:dyDescent="0.25">
      <c r="A1627" t="s">
        <v>2553</v>
      </c>
      <c r="B1627" t="s">
        <v>2554</v>
      </c>
    </row>
    <row r="1628" spans="1:2" x14ac:dyDescent="0.25">
      <c r="A1628" t="s">
        <v>2555</v>
      </c>
      <c r="B1628" t="s">
        <v>2556</v>
      </c>
    </row>
    <row r="1629" spans="1:2" x14ac:dyDescent="0.25">
      <c r="A1629" t="s">
        <v>2557</v>
      </c>
      <c r="B1629" t="s">
        <v>1713</v>
      </c>
    </row>
    <row r="1630" spans="1:2" x14ac:dyDescent="0.25">
      <c r="A1630" t="s">
        <v>2558</v>
      </c>
      <c r="B1630" t="s">
        <v>1466</v>
      </c>
    </row>
    <row r="1631" spans="1:2" x14ac:dyDescent="0.25">
      <c r="A1631" t="s">
        <v>2559</v>
      </c>
      <c r="B1631" t="s">
        <v>1211</v>
      </c>
    </row>
    <row r="1632" spans="1:2" x14ac:dyDescent="0.25">
      <c r="A1632" t="s">
        <v>2560</v>
      </c>
      <c r="B1632" t="s">
        <v>2561</v>
      </c>
    </row>
    <row r="1633" spans="1:2" x14ac:dyDescent="0.25">
      <c r="A1633" t="s">
        <v>2562</v>
      </c>
      <c r="B1633" t="s">
        <v>2223</v>
      </c>
    </row>
    <row r="1634" spans="1:2" x14ac:dyDescent="0.25">
      <c r="A1634" t="s">
        <v>2563</v>
      </c>
      <c r="B1634" t="s">
        <v>2564</v>
      </c>
    </row>
    <row r="1635" spans="1:2" x14ac:dyDescent="0.25">
      <c r="A1635" t="s">
        <v>2565</v>
      </c>
      <c r="B1635" t="s">
        <v>1203</v>
      </c>
    </row>
    <row r="1636" spans="1:2" x14ac:dyDescent="0.25">
      <c r="A1636" t="s">
        <v>2566</v>
      </c>
      <c r="B1636" t="s">
        <v>2567</v>
      </c>
    </row>
    <row r="1637" spans="1:2" x14ac:dyDescent="0.25">
      <c r="A1637" t="s">
        <v>2568</v>
      </c>
      <c r="B1637" t="s">
        <v>2569</v>
      </c>
    </row>
    <row r="1638" spans="1:2" x14ac:dyDescent="0.25">
      <c r="A1638" t="s">
        <v>2570</v>
      </c>
      <c r="B1638" t="s">
        <v>1502</v>
      </c>
    </row>
    <row r="1639" spans="1:2" x14ac:dyDescent="0.25">
      <c r="A1639" t="s">
        <v>2571</v>
      </c>
      <c r="B1639" t="s">
        <v>1593</v>
      </c>
    </row>
    <row r="1640" spans="1:2" x14ac:dyDescent="0.25">
      <c r="A1640" t="s">
        <v>2572</v>
      </c>
      <c r="B1640" t="s">
        <v>2573</v>
      </c>
    </row>
    <row r="1641" spans="1:2" x14ac:dyDescent="0.25">
      <c r="A1641" t="s">
        <v>2574</v>
      </c>
      <c r="B1641" t="s">
        <v>1448</v>
      </c>
    </row>
    <row r="1642" spans="1:2" x14ac:dyDescent="0.25">
      <c r="A1642" t="s">
        <v>2575</v>
      </c>
      <c r="B1642" t="s">
        <v>2576</v>
      </c>
    </row>
    <row r="1643" spans="1:2" x14ac:dyDescent="0.25">
      <c r="A1643" t="s">
        <v>2577</v>
      </c>
      <c r="B1643" t="s">
        <v>2578</v>
      </c>
    </row>
    <row r="1644" spans="1:2" x14ac:dyDescent="0.25">
      <c r="A1644" t="s">
        <v>2579</v>
      </c>
      <c r="B1644" t="s">
        <v>1190</v>
      </c>
    </row>
    <row r="1645" spans="1:2" x14ac:dyDescent="0.25">
      <c r="A1645" t="s">
        <v>2580</v>
      </c>
      <c r="B1645" t="s">
        <v>2581</v>
      </c>
    </row>
    <row r="1646" spans="1:2" x14ac:dyDescent="0.25">
      <c r="A1646" t="s">
        <v>2582</v>
      </c>
      <c r="B1646" t="s">
        <v>2583</v>
      </c>
    </row>
    <row r="1647" spans="1:2" x14ac:dyDescent="0.25">
      <c r="A1647" t="s">
        <v>2584</v>
      </c>
      <c r="B1647" t="s">
        <v>2585</v>
      </c>
    </row>
    <row r="1648" spans="1:2" x14ac:dyDescent="0.25">
      <c r="A1648" t="s">
        <v>2586</v>
      </c>
      <c r="B1648" t="s">
        <v>2581</v>
      </c>
    </row>
    <row r="1649" spans="1:2" x14ac:dyDescent="0.25">
      <c r="A1649" t="s">
        <v>2587</v>
      </c>
      <c r="B1649" t="s">
        <v>2588</v>
      </c>
    </row>
    <row r="1650" spans="1:2" x14ac:dyDescent="0.25">
      <c r="A1650" t="s">
        <v>2589</v>
      </c>
      <c r="B1650" t="s">
        <v>2590</v>
      </c>
    </row>
    <row r="1651" spans="1:2" x14ac:dyDescent="0.25">
      <c r="A1651" t="s">
        <v>2591</v>
      </c>
      <c r="B1651" t="s">
        <v>1343</v>
      </c>
    </row>
    <row r="1652" spans="1:2" x14ac:dyDescent="0.25">
      <c r="A1652" t="s">
        <v>2592</v>
      </c>
      <c r="B1652" t="s">
        <v>1593</v>
      </c>
    </row>
    <row r="1653" spans="1:2" x14ac:dyDescent="0.25">
      <c r="A1653" t="s">
        <v>2593</v>
      </c>
      <c r="B1653" t="s">
        <v>2135</v>
      </c>
    </row>
    <row r="1654" spans="1:2" x14ac:dyDescent="0.25">
      <c r="A1654" t="s">
        <v>2594</v>
      </c>
      <c r="B1654" t="s">
        <v>2595</v>
      </c>
    </row>
    <row r="1655" spans="1:2" x14ac:dyDescent="0.25">
      <c r="A1655" t="s">
        <v>2596</v>
      </c>
      <c r="B1655" t="s">
        <v>2597</v>
      </c>
    </row>
    <row r="1656" spans="1:2" x14ac:dyDescent="0.25">
      <c r="A1656" t="s">
        <v>2598</v>
      </c>
      <c r="B1656" t="s">
        <v>2599</v>
      </c>
    </row>
    <row r="1657" spans="1:2" x14ac:dyDescent="0.25">
      <c r="A1657" t="s">
        <v>2600</v>
      </c>
      <c r="B1657" t="s">
        <v>1796</v>
      </c>
    </row>
    <row r="1658" spans="1:2" x14ac:dyDescent="0.25">
      <c r="A1658" t="s">
        <v>2601</v>
      </c>
      <c r="B1658" t="s">
        <v>1331</v>
      </c>
    </row>
    <row r="1659" spans="1:2" x14ac:dyDescent="0.25">
      <c r="A1659" t="s">
        <v>2602</v>
      </c>
      <c r="B1659" t="s">
        <v>1970</v>
      </c>
    </row>
    <row r="1660" spans="1:2" x14ac:dyDescent="0.25">
      <c r="A1660" t="s">
        <v>2603</v>
      </c>
      <c r="B1660" t="s">
        <v>2604</v>
      </c>
    </row>
    <row r="1661" spans="1:2" x14ac:dyDescent="0.25">
      <c r="A1661" t="s">
        <v>2605</v>
      </c>
      <c r="B1661" t="s">
        <v>1480</v>
      </c>
    </row>
    <row r="1662" spans="1:2" x14ac:dyDescent="0.25">
      <c r="A1662" t="s">
        <v>2606</v>
      </c>
      <c r="B1662" t="s">
        <v>2607</v>
      </c>
    </row>
    <row r="1663" spans="1:2" x14ac:dyDescent="0.25">
      <c r="A1663" t="s">
        <v>2608</v>
      </c>
      <c r="B1663" t="s">
        <v>1375</v>
      </c>
    </row>
    <row r="1664" spans="1:2" x14ac:dyDescent="0.25">
      <c r="A1664" t="s">
        <v>2609</v>
      </c>
      <c r="B1664" t="s">
        <v>2610</v>
      </c>
    </row>
    <row r="1665" spans="1:2" x14ac:dyDescent="0.25">
      <c r="A1665" t="s">
        <v>2611</v>
      </c>
      <c r="B1665" t="s">
        <v>2612</v>
      </c>
    </row>
    <row r="1666" spans="1:2" x14ac:dyDescent="0.25">
      <c r="A1666" t="s">
        <v>2613</v>
      </c>
      <c r="B1666" t="s">
        <v>2614</v>
      </c>
    </row>
    <row r="1667" spans="1:2" x14ac:dyDescent="0.25">
      <c r="A1667" t="s">
        <v>2615</v>
      </c>
      <c r="B1667" t="s">
        <v>1496</v>
      </c>
    </row>
    <row r="1668" spans="1:2" x14ac:dyDescent="0.25">
      <c r="A1668" t="s">
        <v>2616</v>
      </c>
      <c r="B1668" t="s">
        <v>2617</v>
      </c>
    </row>
    <row r="1669" spans="1:2" x14ac:dyDescent="0.25">
      <c r="A1669" t="s">
        <v>2618</v>
      </c>
      <c r="B1669" t="s">
        <v>2619</v>
      </c>
    </row>
    <row r="1670" spans="1:2" x14ac:dyDescent="0.25">
      <c r="A1670" t="s">
        <v>2620</v>
      </c>
      <c r="B1670" t="s">
        <v>1216</v>
      </c>
    </row>
    <row r="1671" spans="1:2" x14ac:dyDescent="0.25">
      <c r="A1671" t="s">
        <v>2621</v>
      </c>
      <c r="B1671" t="s">
        <v>2622</v>
      </c>
    </row>
    <row r="1672" spans="1:2" x14ac:dyDescent="0.25">
      <c r="A1672" t="s">
        <v>2623</v>
      </c>
      <c r="B1672" t="s">
        <v>1625</v>
      </c>
    </row>
    <row r="1673" spans="1:2" x14ac:dyDescent="0.25">
      <c r="A1673" t="s">
        <v>2624</v>
      </c>
      <c r="B1673" t="s">
        <v>1527</v>
      </c>
    </row>
    <row r="1674" spans="1:2" x14ac:dyDescent="0.25">
      <c r="A1674" t="s">
        <v>2625</v>
      </c>
      <c r="B1674" t="s">
        <v>1480</v>
      </c>
    </row>
    <row r="1675" spans="1:2" x14ac:dyDescent="0.25">
      <c r="A1675" t="s">
        <v>2626</v>
      </c>
      <c r="B1675" t="s">
        <v>2627</v>
      </c>
    </row>
    <row r="1676" spans="1:2" x14ac:dyDescent="0.25">
      <c r="A1676" t="s">
        <v>2628</v>
      </c>
      <c r="B1676" t="s">
        <v>1791</v>
      </c>
    </row>
    <row r="1677" spans="1:2" x14ac:dyDescent="0.25">
      <c r="A1677" t="s">
        <v>2629</v>
      </c>
      <c r="B1677" t="s">
        <v>1363</v>
      </c>
    </row>
    <row r="1678" spans="1:2" x14ac:dyDescent="0.25">
      <c r="A1678" t="s">
        <v>2630</v>
      </c>
      <c r="B1678" t="s">
        <v>2631</v>
      </c>
    </row>
    <row r="1679" spans="1:2" x14ac:dyDescent="0.25">
      <c r="A1679" t="s">
        <v>2632</v>
      </c>
      <c r="B1679" t="s">
        <v>1925</v>
      </c>
    </row>
    <row r="1680" spans="1:2" x14ac:dyDescent="0.25">
      <c r="A1680" t="s">
        <v>2633</v>
      </c>
      <c r="B1680" t="s">
        <v>1620</v>
      </c>
    </row>
    <row r="1681" spans="1:2" x14ac:dyDescent="0.25">
      <c r="A1681" t="s">
        <v>2634</v>
      </c>
      <c r="B1681" t="s">
        <v>2635</v>
      </c>
    </row>
    <row r="1682" spans="1:2" x14ac:dyDescent="0.25">
      <c r="A1682" t="s">
        <v>2636</v>
      </c>
      <c r="B1682" t="s">
        <v>1489</v>
      </c>
    </row>
    <row r="1683" spans="1:2" x14ac:dyDescent="0.25">
      <c r="A1683" t="s">
        <v>2637</v>
      </c>
      <c r="B1683" t="s">
        <v>2638</v>
      </c>
    </row>
    <row r="1684" spans="1:2" x14ac:dyDescent="0.25">
      <c r="A1684" t="s">
        <v>2639</v>
      </c>
      <c r="B1684" t="s">
        <v>1970</v>
      </c>
    </row>
    <row r="1685" spans="1:2" x14ac:dyDescent="0.25">
      <c r="A1685" t="s">
        <v>2640</v>
      </c>
      <c r="B1685" t="s">
        <v>1970</v>
      </c>
    </row>
    <row r="1686" spans="1:2" x14ac:dyDescent="0.25">
      <c r="A1686" t="s">
        <v>2641</v>
      </c>
      <c r="B1686" t="s">
        <v>2642</v>
      </c>
    </row>
    <row r="1687" spans="1:2" x14ac:dyDescent="0.25">
      <c r="A1687" t="s">
        <v>2643</v>
      </c>
      <c r="B1687" t="s">
        <v>1365</v>
      </c>
    </row>
    <row r="1688" spans="1:2" x14ac:dyDescent="0.25">
      <c r="A1688" t="s">
        <v>2644</v>
      </c>
      <c r="B1688" t="s">
        <v>1970</v>
      </c>
    </row>
    <row r="1689" spans="1:2" x14ac:dyDescent="0.25">
      <c r="A1689" t="s">
        <v>2645</v>
      </c>
      <c r="B1689" t="s">
        <v>2646</v>
      </c>
    </row>
    <row r="1690" spans="1:2" x14ac:dyDescent="0.25">
      <c r="A1690" t="s">
        <v>2647</v>
      </c>
      <c r="B1690" t="s">
        <v>1610</v>
      </c>
    </row>
    <row r="1691" spans="1:2" x14ac:dyDescent="0.25">
      <c r="A1691" t="s">
        <v>2648</v>
      </c>
      <c r="B1691" t="s">
        <v>1990</v>
      </c>
    </row>
    <row r="1692" spans="1:2" x14ac:dyDescent="0.25">
      <c r="A1692" t="s">
        <v>2649</v>
      </c>
      <c r="B1692" t="s">
        <v>1409</v>
      </c>
    </row>
    <row r="1693" spans="1:2" x14ac:dyDescent="0.25">
      <c r="A1693" t="s">
        <v>2650</v>
      </c>
      <c r="B1693" t="s">
        <v>2651</v>
      </c>
    </row>
    <row r="1694" spans="1:2" x14ac:dyDescent="0.25">
      <c r="A1694" t="s">
        <v>2652</v>
      </c>
      <c r="B1694" t="s">
        <v>2268</v>
      </c>
    </row>
    <row r="1695" spans="1:2" x14ac:dyDescent="0.25">
      <c r="A1695" t="s">
        <v>2653</v>
      </c>
      <c r="B1695" t="s">
        <v>1491</v>
      </c>
    </row>
    <row r="1696" spans="1:2" x14ac:dyDescent="0.25">
      <c r="A1696" t="s">
        <v>2654</v>
      </c>
      <c r="B1696" t="s">
        <v>2655</v>
      </c>
    </row>
    <row r="1697" spans="1:2" x14ac:dyDescent="0.25">
      <c r="A1697" t="s">
        <v>2656</v>
      </c>
      <c r="B1697" t="s">
        <v>1514</v>
      </c>
    </row>
    <row r="1698" spans="1:2" x14ac:dyDescent="0.25">
      <c r="A1698" t="s">
        <v>2657</v>
      </c>
      <c r="B1698" t="s">
        <v>2658</v>
      </c>
    </row>
    <row r="1699" spans="1:2" x14ac:dyDescent="0.25">
      <c r="A1699" t="s">
        <v>2659</v>
      </c>
      <c r="B1699" t="s">
        <v>2658</v>
      </c>
    </row>
    <row r="1700" spans="1:2" x14ac:dyDescent="0.25">
      <c r="A1700" t="s">
        <v>2660</v>
      </c>
      <c r="B1700" t="s">
        <v>1241</v>
      </c>
    </row>
    <row r="1701" spans="1:2" x14ac:dyDescent="0.25">
      <c r="A1701" t="s">
        <v>2661</v>
      </c>
      <c r="B1701" t="s">
        <v>1502</v>
      </c>
    </row>
    <row r="1702" spans="1:2" x14ac:dyDescent="0.25">
      <c r="A1702" t="s">
        <v>2662</v>
      </c>
      <c r="B1702" t="s">
        <v>2663</v>
      </c>
    </row>
    <row r="1703" spans="1:2" x14ac:dyDescent="0.25">
      <c r="A1703" t="s">
        <v>2664</v>
      </c>
      <c r="B1703" t="s">
        <v>1557</v>
      </c>
    </row>
    <row r="1704" spans="1:2" x14ac:dyDescent="0.25">
      <c r="A1704" t="s">
        <v>2665</v>
      </c>
      <c r="B1704" t="s">
        <v>2038</v>
      </c>
    </row>
    <row r="1705" spans="1:2" x14ac:dyDescent="0.25">
      <c r="A1705" t="s">
        <v>2666</v>
      </c>
      <c r="B1705" t="s">
        <v>1931</v>
      </c>
    </row>
    <row r="1706" spans="1:2" x14ac:dyDescent="0.25">
      <c r="A1706" t="s">
        <v>2667</v>
      </c>
      <c r="B1706" t="s">
        <v>1254</v>
      </c>
    </row>
    <row r="1707" spans="1:2" x14ac:dyDescent="0.25">
      <c r="A1707" t="s">
        <v>2668</v>
      </c>
      <c r="B1707" t="s">
        <v>2669</v>
      </c>
    </row>
    <row r="1708" spans="1:2" x14ac:dyDescent="0.25">
      <c r="A1708" t="s">
        <v>2670</v>
      </c>
      <c r="B1708" t="s">
        <v>2671</v>
      </c>
    </row>
    <row r="1709" spans="1:2" x14ac:dyDescent="0.25">
      <c r="A1709" t="s">
        <v>2672</v>
      </c>
      <c r="B1709" t="s">
        <v>2673</v>
      </c>
    </row>
    <row r="1710" spans="1:2" x14ac:dyDescent="0.25">
      <c r="A1710" t="s">
        <v>2674</v>
      </c>
      <c r="B1710" t="s">
        <v>2675</v>
      </c>
    </row>
    <row r="1711" spans="1:2" x14ac:dyDescent="0.25">
      <c r="A1711" t="s">
        <v>2676</v>
      </c>
      <c r="B1711" t="s">
        <v>1211</v>
      </c>
    </row>
    <row r="1712" spans="1:2" x14ac:dyDescent="0.25">
      <c r="A1712" t="s">
        <v>2677</v>
      </c>
      <c r="B1712" t="s">
        <v>2678</v>
      </c>
    </row>
    <row r="1713" spans="1:2" x14ac:dyDescent="0.25">
      <c r="A1713" t="s">
        <v>2679</v>
      </c>
      <c r="B1713" t="s">
        <v>1287</v>
      </c>
    </row>
    <row r="1714" spans="1:2" x14ac:dyDescent="0.25">
      <c r="A1714" t="s">
        <v>2680</v>
      </c>
      <c r="B1714" t="s">
        <v>2368</v>
      </c>
    </row>
    <row r="1715" spans="1:2" x14ac:dyDescent="0.25">
      <c r="A1715" t="s">
        <v>2681</v>
      </c>
      <c r="B1715" t="s">
        <v>1191</v>
      </c>
    </row>
    <row r="1716" spans="1:2" x14ac:dyDescent="0.25">
      <c r="A1716" t="s">
        <v>2682</v>
      </c>
      <c r="B1716" t="s">
        <v>2401</v>
      </c>
    </row>
    <row r="1717" spans="1:2" x14ac:dyDescent="0.25">
      <c r="A1717" t="s">
        <v>2683</v>
      </c>
      <c r="B1717" t="s">
        <v>1683</v>
      </c>
    </row>
    <row r="1718" spans="1:2" x14ac:dyDescent="0.25">
      <c r="A1718" t="s">
        <v>2684</v>
      </c>
      <c r="B1718" t="s">
        <v>2685</v>
      </c>
    </row>
    <row r="1719" spans="1:2" x14ac:dyDescent="0.25">
      <c r="A1719" t="s">
        <v>2686</v>
      </c>
      <c r="B1719" t="s">
        <v>2687</v>
      </c>
    </row>
    <row r="1720" spans="1:2" x14ac:dyDescent="0.25">
      <c r="A1720" t="s">
        <v>2688</v>
      </c>
      <c r="B1720" t="s">
        <v>2268</v>
      </c>
    </row>
    <row r="1721" spans="1:2" x14ac:dyDescent="0.25">
      <c r="A1721" t="s">
        <v>2689</v>
      </c>
      <c r="B1721" t="s">
        <v>1333</v>
      </c>
    </row>
    <row r="1722" spans="1:2" x14ac:dyDescent="0.25">
      <c r="A1722" t="s">
        <v>2690</v>
      </c>
      <c r="B1722" t="s">
        <v>1320</v>
      </c>
    </row>
    <row r="1723" spans="1:2" x14ac:dyDescent="0.25">
      <c r="A1723" t="s">
        <v>2691</v>
      </c>
      <c r="B1723" t="s">
        <v>2692</v>
      </c>
    </row>
    <row r="1724" spans="1:2" x14ac:dyDescent="0.25">
      <c r="A1724" t="s">
        <v>2693</v>
      </c>
      <c r="B1724" t="s">
        <v>2694</v>
      </c>
    </row>
    <row r="1725" spans="1:2" x14ac:dyDescent="0.25">
      <c r="A1725" t="s">
        <v>2695</v>
      </c>
      <c r="B1725" t="s">
        <v>2696</v>
      </c>
    </row>
    <row r="1726" spans="1:2" x14ac:dyDescent="0.25">
      <c r="A1726" t="s">
        <v>2697</v>
      </c>
      <c r="B1726" t="s">
        <v>2698</v>
      </c>
    </row>
    <row r="1727" spans="1:2" x14ac:dyDescent="0.25">
      <c r="A1727" t="s">
        <v>2699</v>
      </c>
      <c r="B1727" t="s">
        <v>1631</v>
      </c>
    </row>
    <row r="1728" spans="1:2" x14ac:dyDescent="0.25">
      <c r="A1728" t="s">
        <v>2700</v>
      </c>
      <c r="B1728" t="s">
        <v>2701</v>
      </c>
    </row>
    <row r="1729" spans="1:2" x14ac:dyDescent="0.25">
      <c r="A1729" t="s">
        <v>2702</v>
      </c>
      <c r="B1729" t="s">
        <v>2703</v>
      </c>
    </row>
    <row r="1730" spans="1:2" x14ac:dyDescent="0.25">
      <c r="A1730" t="s">
        <v>2704</v>
      </c>
      <c r="B1730" t="s">
        <v>2705</v>
      </c>
    </row>
    <row r="1731" spans="1:2" x14ac:dyDescent="0.25">
      <c r="A1731" t="s">
        <v>2706</v>
      </c>
      <c r="B1731" t="s">
        <v>2707</v>
      </c>
    </row>
    <row r="1732" spans="1:2" x14ac:dyDescent="0.25">
      <c r="A1732" t="s">
        <v>2708</v>
      </c>
      <c r="B1732" t="s">
        <v>1320</v>
      </c>
    </row>
    <row r="1733" spans="1:2" x14ac:dyDescent="0.25">
      <c r="A1733" t="s">
        <v>2709</v>
      </c>
      <c r="B1733" t="s">
        <v>2710</v>
      </c>
    </row>
    <row r="1734" spans="1:2" x14ac:dyDescent="0.25">
      <c r="A1734" t="s">
        <v>2711</v>
      </c>
      <c r="B1734" t="s">
        <v>2712</v>
      </c>
    </row>
    <row r="1735" spans="1:2" x14ac:dyDescent="0.25">
      <c r="A1735" t="s">
        <v>2713</v>
      </c>
      <c r="B1735" t="s">
        <v>1460</v>
      </c>
    </row>
    <row r="1736" spans="1:2" x14ac:dyDescent="0.25">
      <c r="A1736" t="s">
        <v>2714</v>
      </c>
      <c r="B1736" t="s">
        <v>2715</v>
      </c>
    </row>
    <row r="1737" spans="1:2" x14ac:dyDescent="0.25">
      <c r="A1737" t="s">
        <v>2716</v>
      </c>
      <c r="B1737" t="s">
        <v>2717</v>
      </c>
    </row>
    <row r="1738" spans="1:2" x14ac:dyDescent="0.25">
      <c r="A1738" t="s">
        <v>2718</v>
      </c>
      <c r="B1738" t="s">
        <v>2719</v>
      </c>
    </row>
    <row r="1739" spans="1:2" x14ac:dyDescent="0.25">
      <c r="A1739" t="s">
        <v>2720</v>
      </c>
      <c r="B1739" t="s">
        <v>2721</v>
      </c>
    </row>
    <row r="1740" spans="1:2" x14ac:dyDescent="0.25">
      <c r="A1740" t="s">
        <v>2722</v>
      </c>
      <c r="B1740" t="s">
        <v>2723</v>
      </c>
    </row>
    <row r="1741" spans="1:2" x14ac:dyDescent="0.25">
      <c r="A1741" t="s">
        <v>2724</v>
      </c>
      <c r="B1741" t="s">
        <v>1287</v>
      </c>
    </row>
    <row r="1742" spans="1:2" x14ac:dyDescent="0.25">
      <c r="A1742" t="s">
        <v>2725</v>
      </c>
      <c r="B1742" t="s">
        <v>2726</v>
      </c>
    </row>
    <row r="1743" spans="1:2" x14ac:dyDescent="0.25">
      <c r="A1743" t="s">
        <v>2727</v>
      </c>
      <c r="B1743" t="s">
        <v>1811</v>
      </c>
    </row>
    <row r="1744" spans="1:2" x14ac:dyDescent="0.25">
      <c r="A1744" t="s">
        <v>2728</v>
      </c>
      <c r="B1744" t="s">
        <v>2729</v>
      </c>
    </row>
    <row r="1745" spans="1:2" x14ac:dyDescent="0.25">
      <c r="A1745" t="s">
        <v>2730</v>
      </c>
      <c r="B1745" t="s">
        <v>1318</v>
      </c>
    </row>
    <row r="1746" spans="1:2" x14ac:dyDescent="0.25">
      <c r="A1746" t="s">
        <v>2731</v>
      </c>
      <c r="B1746" t="s">
        <v>1636</v>
      </c>
    </row>
    <row r="1747" spans="1:2" x14ac:dyDescent="0.25">
      <c r="A1747" t="s">
        <v>2732</v>
      </c>
      <c r="B1747" t="s">
        <v>1363</v>
      </c>
    </row>
    <row r="1748" spans="1:2" x14ac:dyDescent="0.25">
      <c r="A1748" t="s">
        <v>2733</v>
      </c>
      <c r="B1748" t="s">
        <v>2734</v>
      </c>
    </row>
    <row r="1749" spans="1:2" x14ac:dyDescent="0.25">
      <c r="A1749" t="s">
        <v>2735</v>
      </c>
      <c r="B1749" t="s">
        <v>2231</v>
      </c>
    </row>
    <row r="1750" spans="1:2" x14ac:dyDescent="0.25">
      <c r="A1750" t="s">
        <v>2736</v>
      </c>
      <c r="B1750" t="s">
        <v>2737</v>
      </c>
    </row>
    <row r="1751" spans="1:2" x14ac:dyDescent="0.25">
      <c r="A1751" t="s">
        <v>2738</v>
      </c>
      <c r="B1751" t="s">
        <v>2193</v>
      </c>
    </row>
    <row r="1752" spans="1:2" x14ac:dyDescent="0.25">
      <c r="A1752" t="s">
        <v>2739</v>
      </c>
      <c r="B1752" t="s">
        <v>2740</v>
      </c>
    </row>
    <row r="1753" spans="1:2" x14ac:dyDescent="0.25">
      <c r="A1753" t="s">
        <v>2741</v>
      </c>
      <c r="B1753" t="s">
        <v>2742</v>
      </c>
    </row>
    <row r="1754" spans="1:2" x14ac:dyDescent="0.25">
      <c r="A1754" t="s">
        <v>2743</v>
      </c>
      <c r="B1754" t="s">
        <v>2410</v>
      </c>
    </row>
    <row r="1755" spans="1:2" x14ac:dyDescent="0.25">
      <c r="A1755" t="s">
        <v>2744</v>
      </c>
      <c r="B1755" t="s">
        <v>2745</v>
      </c>
    </row>
    <row r="1756" spans="1:2" x14ac:dyDescent="0.25">
      <c r="A1756" t="s">
        <v>2746</v>
      </c>
      <c r="B1756" t="s">
        <v>2237</v>
      </c>
    </row>
    <row r="1757" spans="1:2" x14ac:dyDescent="0.25">
      <c r="A1757" t="s">
        <v>2747</v>
      </c>
      <c r="B1757" t="s">
        <v>1563</v>
      </c>
    </row>
    <row r="1758" spans="1:2" x14ac:dyDescent="0.25">
      <c r="A1758" t="s">
        <v>2748</v>
      </c>
      <c r="B1758" t="s">
        <v>2276</v>
      </c>
    </row>
    <row r="1759" spans="1:2" x14ac:dyDescent="0.25">
      <c r="A1759" t="s">
        <v>2749</v>
      </c>
      <c r="B1759" t="s">
        <v>1764</v>
      </c>
    </row>
    <row r="1760" spans="1:2" x14ac:dyDescent="0.25">
      <c r="A1760" t="s">
        <v>2750</v>
      </c>
      <c r="B1760" t="s">
        <v>1353</v>
      </c>
    </row>
    <row r="1761" spans="1:2" x14ac:dyDescent="0.25">
      <c r="A1761" t="s">
        <v>2751</v>
      </c>
      <c r="B1761" t="s">
        <v>2752</v>
      </c>
    </row>
    <row r="1762" spans="1:2" x14ac:dyDescent="0.25">
      <c r="A1762" t="s">
        <v>2753</v>
      </c>
      <c r="B1762" t="s">
        <v>2754</v>
      </c>
    </row>
    <row r="1763" spans="1:2" x14ac:dyDescent="0.25">
      <c r="A1763" t="s">
        <v>2755</v>
      </c>
      <c r="B1763" t="s">
        <v>2756</v>
      </c>
    </row>
    <row r="1764" spans="1:2" x14ac:dyDescent="0.25">
      <c r="A1764" t="s">
        <v>2757</v>
      </c>
      <c r="B1764" t="s">
        <v>2758</v>
      </c>
    </row>
    <row r="1765" spans="1:2" x14ac:dyDescent="0.25">
      <c r="A1765" t="s">
        <v>2759</v>
      </c>
      <c r="B1765" t="s">
        <v>1468</v>
      </c>
    </row>
    <row r="1766" spans="1:2" x14ac:dyDescent="0.25">
      <c r="A1766" t="s">
        <v>2760</v>
      </c>
      <c r="B1766" t="s">
        <v>1180</v>
      </c>
    </row>
    <row r="1767" spans="1:2" x14ac:dyDescent="0.25">
      <c r="A1767" t="s">
        <v>2761</v>
      </c>
      <c r="B1767" t="s">
        <v>2762</v>
      </c>
    </row>
    <row r="1768" spans="1:2" x14ac:dyDescent="0.25">
      <c r="A1768" t="s">
        <v>2763</v>
      </c>
      <c r="B1768" t="s">
        <v>2764</v>
      </c>
    </row>
    <row r="1769" spans="1:2" x14ac:dyDescent="0.25">
      <c r="A1769" t="s">
        <v>2765</v>
      </c>
      <c r="B1769" t="s">
        <v>1245</v>
      </c>
    </row>
    <row r="1770" spans="1:2" x14ac:dyDescent="0.25">
      <c r="A1770" t="s">
        <v>2766</v>
      </c>
      <c r="B1770" t="s">
        <v>1180</v>
      </c>
    </row>
    <row r="1771" spans="1:2" x14ac:dyDescent="0.25">
      <c r="A1771" t="s">
        <v>2767</v>
      </c>
      <c r="B1771" t="s">
        <v>1516</v>
      </c>
    </row>
    <row r="1772" spans="1:2" x14ac:dyDescent="0.25">
      <c r="A1772" t="s">
        <v>2768</v>
      </c>
      <c r="B1772" t="s">
        <v>2685</v>
      </c>
    </row>
    <row r="1773" spans="1:2" x14ac:dyDescent="0.25">
      <c r="A1773" t="s">
        <v>2769</v>
      </c>
      <c r="B1773" t="s">
        <v>2770</v>
      </c>
    </row>
    <row r="1774" spans="1:2" x14ac:dyDescent="0.25">
      <c r="A1774" t="s">
        <v>2771</v>
      </c>
      <c r="B1774" t="s">
        <v>2772</v>
      </c>
    </row>
    <row r="1775" spans="1:2" x14ac:dyDescent="0.25">
      <c r="A1775" t="s">
        <v>2773</v>
      </c>
      <c r="B1775" t="s">
        <v>1496</v>
      </c>
    </row>
    <row r="1776" spans="1:2" x14ac:dyDescent="0.25">
      <c r="A1776" t="s">
        <v>2774</v>
      </c>
      <c r="B1776" t="s">
        <v>2775</v>
      </c>
    </row>
    <row r="1777" spans="1:3" x14ac:dyDescent="0.25">
      <c r="A1777" t="s">
        <v>2776</v>
      </c>
      <c r="B1777" t="s">
        <v>1491</v>
      </c>
    </row>
    <row r="1778" spans="1:3" x14ac:dyDescent="0.25">
      <c r="A1778" t="s">
        <v>2777</v>
      </c>
      <c r="B1778" t="s">
        <v>2410</v>
      </c>
    </row>
    <row r="1779" spans="1:3" x14ac:dyDescent="0.25">
      <c r="A1779" t="s">
        <v>2778</v>
      </c>
      <c r="B1779" t="s">
        <v>2368</v>
      </c>
      <c r="C1779" s="3"/>
    </row>
    <row r="1780" spans="1:3" x14ac:dyDescent="0.25">
      <c r="A1780" t="s">
        <v>2779</v>
      </c>
      <c r="B1780" t="s">
        <v>2780</v>
      </c>
    </row>
    <row r="1781" spans="1:3" x14ac:dyDescent="0.25">
      <c r="A1781" t="s">
        <v>2781</v>
      </c>
      <c r="B1781" t="s">
        <v>2782</v>
      </c>
    </row>
    <row r="1782" spans="1:3" x14ac:dyDescent="0.25">
      <c r="A1782" t="s">
        <v>2783</v>
      </c>
      <c r="B1782" t="s">
        <v>2784</v>
      </c>
    </row>
    <row r="1783" spans="1:3" x14ac:dyDescent="0.25">
      <c r="A1783" t="s">
        <v>2785</v>
      </c>
      <c r="B1783" t="s">
        <v>2786</v>
      </c>
    </row>
    <row r="1784" spans="1:3" x14ac:dyDescent="0.25">
      <c r="A1784" t="s">
        <v>2787</v>
      </c>
      <c r="B1784" t="s">
        <v>1750</v>
      </c>
    </row>
    <row r="1785" spans="1:3" x14ac:dyDescent="0.25">
      <c r="A1785" t="s">
        <v>2788</v>
      </c>
      <c r="B1785" t="s">
        <v>2789</v>
      </c>
    </row>
    <row r="1786" spans="1:3" x14ac:dyDescent="0.25">
      <c r="A1786" t="s">
        <v>2790</v>
      </c>
      <c r="B1786" t="s">
        <v>1032</v>
      </c>
    </row>
    <row r="1787" spans="1:3" x14ac:dyDescent="0.25">
      <c r="A1787" t="s">
        <v>2791</v>
      </c>
      <c r="B1787" t="s">
        <v>2792</v>
      </c>
    </row>
    <row r="1788" spans="1:3" x14ac:dyDescent="0.25">
      <c r="A1788" t="s">
        <v>2793</v>
      </c>
      <c r="B1788" t="s">
        <v>2794</v>
      </c>
    </row>
    <row r="1789" spans="1:3" x14ac:dyDescent="0.25">
      <c r="A1789" t="s">
        <v>2795</v>
      </c>
      <c r="B1789" t="s">
        <v>1693</v>
      </c>
    </row>
    <row r="1790" spans="1:3" x14ac:dyDescent="0.25">
      <c r="A1790" t="s">
        <v>2796</v>
      </c>
      <c r="B1790" t="s">
        <v>2797</v>
      </c>
    </row>
    <row r="1791" spans="1:3" x14ac:dyDescent="0.25">
      <c r="A1791" t="s">
        <v>2798</v>
      </c>
      <c r="B1791" t="s">
        <v>2799</v>
      </c>
    </row>
    <row r="1792" spans="1:3" x14ac:dyDescent="0.25">
      <c r="A1792" t="s">
        <v>2800</v>
      </c>
      <c r="B1792" t="s">
        <v>146</v>
      </c>
    </row>
    <row r="1793" spans="1:2" x14ac:dyDescent="0.25">
      <c r="A1793" t="s">
        <v>2801</v>
      </c>
      <c r="B1793" t="s">
        <v>2802</v>
      </c>
    </row>
    <row r="1794" spans="1:2" x14ac:dyDescent="0.25">
      <c r="A1794" t="s">
        <v>2803</v>
      </c>
      <c r="B1794" t="s">
        <v>1516</v>
      </c>
    </row>
    <row r="1795" spans="1:2" x14ac:dyDescent="0.25">
      <c r="A1795" t="s">
        <v>2804</v>
      </c>
      <c r="B1795" t="s">
        <v>2805</v>
      </c>
    </row>
    <row r="1796" spans="1:2" x14ac:dyDescent="0.25">
      <c r="A1796" t="s">
        <v>2806</v>
      </c>
      <c r="B1796" t="s">
        <v>2807</v>
      </c>
    </row>
    <row r="1797" spans="1:2" x14ac:dyDescent="0.25">
      <c r="A1797" t="s">
        <v>2808</v>
      </c>
      <c r="B1797" t="s">
        <v>2809</v>
      </c>
    </row>
    <row r="1798" spans="1:2" x14ac:dyDescent="0.25">
      <c r="A1798" t="s">
        <v>2810</v>
      </c>
      <c r="B1798" t="s">
        <v>2811</v>
      </c>
    </row>
    <row r="1799" spans="1:2" x14ac:dyDescent="0.25">
      <c r="A1799" t="s">
        <v>2812</v>
      </c>
      <c r="B1799" t="s">
        <v>2813</v>
      </c>
    </row>
    <row r="1800" spans="1:2" x14ac:dyDescent="0.25">
      <c r="A1800" t="s">
        <v>2814</v>
      </c>
      <c r="B1800" t="s">
        <v>190</v>
      </c>
    </row>
    <row r="1801" spans="1:2" x14ac:dyDescent="0.25">
      <c r="A1801" t="s">
        <v>2815</v>
      </c>
      <c r="B1801" t="s">
        <v>2816</v>
      </c>
    </row>
    <row r="1802" spans="1:2" x14ac:dyDescent="0.25">
      <c r="A1802" t="s">
        <v>2817</v>
      </c>
      <c r="B1802" t="s">
        <v>2818</v>
      </c>
    </row>
    <row r="1803" spans="1:2" x14ac:dyDescent="0.25">
      <c r="A1803" t="s">
        <v>2819</v>
      </c>
      <c r="B1803" t="s">
        <v>2820</v>
      </c>
    </row>
    <row r="1804" spans="1:2" x14ac:dyDescent="0.25">
      <c r="A1804" t="s">
        <v>2821</v>
      </c>
      <c r="B1804" t="s">
        <v>2822</v>
      </c>
    </row>
    <row r="1805" spans="1:2" x14ac:dyDescent="0.25">
      <c r="A1805" t="s">
        <v>2823</v>
      </c>
      <c r="B1805" t="s">
        <v>2824</v>
      </c>
    </row>
    <row r="1806" spans="1:2" x14ac:dyDescent="0.25">
      <c r="A1806" t="s">
        <v>2825</v>
      </c>
      <c r="B1806" t="s">
        <v>2826</v>
      </c>
    </row>
    <row r="1807" spans="1:2" x14ac:dyDescent="0.25">
      <c r="A1807" t="s">
        <v>2827</v>
      </c>
      <c r="B1807" t="s">
        <v>2828</v>
      </c>
    </row>
    <row r="1808" spans="1:2" x14ac:dyDescent="0.25">
      <c r="A1808" t="s">
        <v>2829</v>
      </c>
      <c r="B1808" t="s">
        <v>2830</v>
      </c>
    </row>
    <row r="1809" spans="1:2" x14ac:dyDescent="0.25">
      <c r="A1809" t="s">
        <v>2831</v>
      </c>
      <c r="B1809" t="s">
        <v>2832</v>
      </c>
    </row>
    <row r="1810" spans="1:2" x14ac:dyDescent="0.25">
      <c r="A1810" t="s">
        <v>2833</v>
      </c>
      <c r="B1810" t="s">
        <v>2581</v>
      </c>
    </row>
    <row r="1811" spans="1:2" x14ac:dyDescent="0.25">
      <c r="A1811" t="s">
        <v>2834</v>
      </c>
      <c r="B1811" t="s">
        <v>2835</v>
      </c>
    </row>
    <row r="1812" spans="1:2" x14ac:dyDescent="0.25">
      <c r="A1812" t="s">
        <v>2836</v>
      </c>
      <c r="B1812" t="s">
        <v>2837</v>
      </c>
    </row>
    <row r="1813" spans="1:2" x14ac:dyDescent="0.25">
      <c r="A1813" t="s">
        <v>2838</v>
      </c>
      <c r="B1813" t="s">
        <v>2839</v>
      </c>
    </row>
    <row r="1814" spans="1:2" x14ac:dyDescent="0.25">
      <c r="A1814" t="s">
        <v>2840</v>
      </c>
      <c r="B1814" t="s">
        <v>2841</v>
      </c>
    </row>
    <row r="1815" spans="1:2" x14ac:dyDescent="0.25">
      <c r="A1815" t="s">
        <v>2842</v>
      </c>
      <c r="B1815" t="s">
        <v>2843</v>
      </c>
    </row>
    <row r="1816" spans="1:2" x14ac:dyDescent="0.25">
      <c r="A1816" t="s">
        <v>2844</v>
      </c>
      <c r="B1816" t="s">
        <v>2845</v>
      </c>
    </row>
    <row r="1817" spans="1:2" x14ac:dyDescent="0.25">
      <c r="A1817" t="s">
        <v>2846</v>
      </c>
      <c r="B1817" t="s">
        <v>2847</v>
      </c>
    </row>
    <row r="1818" spans="1:2" x14ac:dyDescent="0.25">
      <c r="A1818" t="s">
        <v>2848</v>
      </c>
      <c r="B1818" t="s">
        <v>2849</v>
      </c>
    </row>
    <row r="1819" spans="1:2" x14ac:dyDescent="0.25">
      <c r="A1819" t="s">
        <v>2850</v>
      </c>
      <c r="B1819" t="s">
        <v>2851</v>
      </c>
    </row>
    <row r="1820" spans="1:2" x14ac:dyDescent="0.25">
      <c r="A1820" t="s">
        <v>2852</v>
      </c>
      <c r="B1820" t="s">
        <v>2853</v>
      </c>
    </row>
    <row r="1821" spans="1:2" x14ac:dyDescent="0.25">
      <c r="A1821" t="s">
        <v>2854</v>
      </c>
      <c r="B1821" t="s">
        <v>2213</v>
      </c>
    </row>
    <row r="1822" spans="1:2" x14ac:dyDescent="0.25">
      <c r="A1822" t="s">
        <v>2855</v>
      </c>
      <c r="B1822" t="s">
        <v>2856</v>
      </c>
    </row>
    <row r="1823" spans="1:2" x14ac:dyDescent="0.25">
      <c r="A1823" t="s">
        <v>2857</v>
      </c>
      <c r="B1823" t="s">
        <v>2858</v>
      </c>
    </row>
    <row r="1824" spans="1:2" x14ac:dyDescent="0.25">
      <c r="A1824" t="s">
        <v>2859</v>
      </c>
      <c r="B1824" t="s">
        <v>2860</v>
      </c>
    </row>
    <row r="1825" spans="1:2" x14ac:dyDescent="0.25">
      <c r="A1825" t="s">
        <v>2861</v>
      </c>
      <c r="B1825" t="s">
        <v>2862</v>
      </c>
    </row>
    <row r="1826" spans="1:2" x14ac:dyDescent="0.25">
      <c r="A1826" t="s">
        <v>2863</v>
      </c>
      <c r="B1826" t="s">
        <v>2864</v>
      </c>
    </row>
    <row r="1827" spans="1:2" x14ac:dyDescent="0.25">
      <c r="A1827" t="s">
        <v>490</v>
      </c>
      <c r="B1827" t="s">
        <v>2865</v>
      </c>
    </row>
    <row r="1828" spans="1:2" x14ac:dyDescent="0.25">
      <c r="A1828" t="s">
        <v>2866</v>
      </c>
      <c r="B1828" t="s">
        <v>2867</v>
      </c>
    </row>
    <row r="1829" spans="1:2" x14ac:dyDescent="0.25">
      <c r="A1829" t="s">
        <v>2868</v>
      </c>
      <c r="B1829" t="s">
        <v>2869</v>
      </c>
    </row>
    <row r="1830" spans="1:2" x14ac:dyDescent="0.25">
      <c r="A1830" t="s">
        <v>2870</v>
      </c>
      <c r="B1830" t="s">
        <v>2871</v>
      </c>
    </row>
    <row r="1831" spans="1:2" x14ac:dyDescent="0.25">
      <c r="A1831" t="s">
        <v>2872</v>
      </c>
      <c r="B1831" t="s">
        <v>2873</v>
      </c>
    </row>
    <row r="1832" spans="1:2" x14ac:dyDescent="0.25">
      <c r="A1832" t="s">
        <v>2874</v>
      </c>
      <c r="B1832" t="s">
        <v>2875</v>
      </c>
    </row>
    <row r="1833" spans="1:2" x14ac:dyDescent="0.25">
      <c r="A1833" t="s">
        <v>2876</v>
      </c>
      <c r="B1833" t="s">
        <v>2877</v>
      </c>
    </row>
    <row r="1834" spans="1:2" x14ac:dyDescent="0.25">
      <c r="A1834" t="s">
        <v>2878</v>
      </c>
      <c r="B1834" t="s">
        <v>2879</v>
      </c>
    </row>
    <row r="1835" spans="1:2" x14ac:dyDescent="0.25">
      <c r="A1835" t="s">
        <v>2880</v>
      </c>
      <c r="B1835" t="s">
        <v>2830</v>
      </c>
    </row>
    <row r="1836" spans="1:2" x14ac:dyDescent="0.25">
      <c r="A1836" t="s">
        <v>2881</v>
      </c>
      <c r="B1836" t="s">
        <v>2882</v>
      </c>
    </row>
    <row r="1837" spans="1:2" x14ac:dyDescent="0.25">
      <c r="A1837" t="s">
        <v>2883</v>
      </c>
      <c r="B1837" t="s">
        <v>2884</v>
      </c>
    </row>
    <row r="1838" spans="1:2" x14ac:dyDescent="0.25">
      <c r="A1838" t="s">
        <v>2885</v>
      </c>
      <c r="B1838" t="s">
        <v>2886</v>
      </c>
    </row>
    <row r="1839" spans="1:2" x14ac:dyDescent="0.25">
      <c r="A1839" t="s">
        <v>2887</v>
      </c>
      <c r="B1839" t="s">
        <v>2888</v>
      </c>
    </row>
    <row r="1840" spans="1:2" x14ac:dyDescent="0.25">
      <c r="A1840" t="s">
        <v>2889</v>
      </c>
      <c r="B1840" t="s">
        <v>2890</v>
      </c>
    </row>
    <row r="1841" spans="1:2" x14ac:dyDescent="0.25">
      <c r="A1841" t="s">
        <v>2891</v>
      </c>
      <c r="B1841" t="s">
        <v>2892</v>
      </c>
    </row>
    <row r="1842" spans="1:2" x14ac:dyDescent="0.25">
      <c r="A1842" t="s">
        <v>2893</v>
      </c>
      <c r="B1842" t="s">
        <v>2894</v>
      </c>
    </row>
    <row r="1843" spans="1:2" x14ac:dyDescent="0.25">
      <c r="A1843" t="s">
        <v>2895</v>
      </c>
      <c r="B1843" t="s">
        <v>2896</v>
      </c>
    </row>
    <row r="1844" spans="1:2" x14ac:dyDescent="0.25">
      <c r="A1844" t="s">
        <v>2897</v>
      </c>
      <c r="B1844" t="s">
        <v>2898</v>
      </c>
    </row>
    <row r="1845" spans="1:2" x14ac:dyDescent="0.25">
      <c r="A1845" t="s">
        <v>2899</v>
      </c>
      <c r="B1845" t="s">
        <v>2900</v>
      </c>
    </row>
    <row r="1846" spans="1:2" x14ac:dyDescent="0.25">
      <c r="A1846" t="s">
        <v>2901</v>
      </c>
      <c r="B1846" t="s">
        <v>2902</v>
      </c>
    </row>
    <row r="1847" spans="1:2" x14ac:dyDescent="0.25">
      <c r="A1847" t="s">
        <v>2903</v>
      </c>
      <c r="B1847" t="s">
        <v>2904</v>
      </c>
    </row>
    <row r="1848" spans="1:2" x14ac:dyDescent="0.25">
      <c r="A1848" t="s">
        <v>2905</v>
      </c>
      <c r="B1848" t="s">
        <v>2906</v>
      </c>
    </row>
    <row r="1849" spans="1:2" x14ac:dyDescent="0.25">
      <c r="A1849" t="s">
        <v>2907</v>
      </c>
      <c r="B1849" t="s">
        <v>2908</v>
      </c>
    </row>
    <row r="1850" spans="1:2" x14ac:dyDescent="0.25">
      <c r="A1850" t="s">
        <v>2909</v>
      </c>
      <c r="B1850" t="s">
        <v>2910</v>
      </c>
    </row>
    <row r="1851" spans="1:2" x14ac:dyDescent="0.25">
      <c r="A1851" t="s">
        <v>2911</v>
      </c>
      <c r="B1851" t="s">
        <v>2912</v>
      </c>
    </row>
    <row r="1852" spans="1:2" x14ac:dyDescent="0.25">
      <c r="A1852" t="s">
        <v>2913</v>
      </c>
      <c r="B1852" t="s">
        <v>2914</v>
      </c>
    </row>
    <row r="1853" spans="1:2" x14ac:dyDescent="0.25">
      <c r="A1853" t="s">
        <v>2915</v>
      </c>
      <c r="B1853" t="s">
        <v>2916</v>
      </c>
    </row>
    <row r="1854" spans="1:2" x14ac:dyDescent="0.25">
      <c r="A1854" t="s">
        <v>2917</v>
      </c>
      <c r="B1854" t="s">
        <v>2918</v>
      </c>
    </row>
    <row r="1855" spans="1:2" x14ac:dyDescent="0.25">
      <c r="A1855" t="s">
        <v>2919</v>
      </c>
      <c r="B1855" t="s">
        <v>2920</v>
      </c>
    </row>
    <row r="1856" spans="1:2" x14ac:dyDescent="0.25">
      <c r="A1856" t="s">
        <v>2921</v>
      </c>
      <c r="B1856" t="s">
        <v>2922</v>
      </c>
    </row>
    <row r="1857" spans="1:2" x14ac:dyDescent="0.25">
      <c r="A1857" t="s">
        <v>2923</v>
      </c>
      <c r="B1857" t="s">
        <v>2924</v>
      </c>
    </row>
    <row r="1858" spans="1:2" x14ac:dyDescent="0.25">
      <c r="A1858" t="s">
        <v>2925</v>
      </c>
      <c r="B1858" t="s">
        <v>2926</v>
      </c>
    </row>
    <row r="1859" spans="1:2" x14ac:dyDescent="0.25">
      <c r="A1859" t="s">
        <v>2927</v>
      </c>
      <c r="B1859" t="s">
        <v>2928</v>
      </c>
    </row>
    <row r="1860" spans="1:2" x14ac:dyDescent="0.25">
      <c r="A1860" t="s">
        <v>2929</v>
      </c>
      <c r="B1860" t="s">
        <v>2930</v>
      </c>
    </row>
    <row r="1861" spans="1:2" x14ac:dyDescent="0.25">
      <c r="A1861" t="s">
        <v>2931</v>
      </c>
      <c r="B1861" t="s">
        <v>2932</v>
      </c>
    </row>
    <row r="1862" spans="1:2" x14ac:dyDescent="0.25">
      <c r="A1862" t="s">
        <v>2933</v>
      </c>
      <c r="B1862" t="s">
        <v>2934</v>
      </c>
    </row>
    <row r="1863" spans="1:2" x14ac:dyDescent="0.25">
      <c r="A1863" t="s">
        <v>2935</v>
      </c>
      <c r="B1863" t="s">
        <v>2936</v>
      </c>
    </row>
    <row r="1864" spans="1:2" x14ac:dyDescent="0.25">
      <c r="A1864" t="s">
        <v>2937</v>
      </c>
      <c r="B1864" t="s">
        <v>2938</v>
      </c>
    </row>
    <row r="1865" spans="1:2" x14ac:dyDescent="0.25">
      <c r="A1865" t="s">
        <v>2939</v>
      </c>
      <c r="B1865" t="s">
        <v>2940</v>
      </c>
    </row>
    <row r="1866" spans="1:2" x14ac:dyDescent="0.25">
      <c r="A1866" t="s">
        <v>2941</v>
      </c>
      <c r="B1866" t="s">
        <v>2942</v>
      </c>
    </row>
    <row r="1867" spans="1:2" x14ac:dyDescent="0.25">
      <c r="A1867" t="s">
        <v>2943</v>
      </c>
      <c r="B1867" t="s">
        <v>2944</v>
      </c>
    </row>
    <row r="1868" spans="1:2" x14ac:dyDescent="0.25">
      <c r="A1868" t="s">
        <v>2945</v>
      </c>
      <c r="B1868" t="s">
        <v>2946</v>
      </c>
    </row>
    <row r="1869" spans="1:2" x14ac:dyDescent="0.25">
      <c r="A1869" t="s">
        <v>2947</v>
      </c>
      <c r="B1869" t="s">
        <v>2948</v>
      </c>
    </row>
    <row r="1870" spans="1:2" x14ac:dyDescent="0.25">
      <c r="A1870" t="s">
        <v>2949</v>
      </c>
      <c r="B1870" t="s">
        <v>2950</v>
      </c>
    </row>
    <row r="1871" spans="1:2" x14ac:dyDescent="0.25">
      <c r="A1871" t="s">
        <v>2951</v>
      </c>
      <c r="B1871" t="s">
        <v>2952</v>
      </c>
    </row>
    <row r="1872" spans="1:2" x14ac:dyDescent="0.25">
      <c r="A1872" t="s">
        <v>2953</v>
      </c>
      <c r="B1872" t="s">
        <v>2954</v>
      </c>
    </row>
    <row r="1873" spans="1:2" x14ac:dyDescent="0.25">
      <c r="A1873" t="s">
        <v>2955</v>
      </c>
      <c r="B1873" t="s">
        <v>2956</v>
      </c>
    </row>
    <row r="1874" spans="1:2" x14ac:dyDescent="0.25">
      <c r="A1874" t="s">
        <v>2957</v>
      </c>
      <c r="B1874" t="s">
        <v>2958</v>
      </c>
    </row>
    <row r="1875" spans="1:2" x14ac:dyDescent="0.25">
      <c r="A1875" t="s">
        <v>2959</v>
      </c>
      <c r="B1875" t="s">
        <v>2960</v>
      </c>
    </row>
    <row r="1876" spans="1:2" x14ac:dyDescent="0.25">
      <c r="A1876" t="s">
        <v>2961</v>
      </c>
      <c r="B1876" t="s">
        <v>2962</v>
      </c>
    </row>
    <row r="1877" spans="1:2" x14ac:dyDescent="0.25">
      <c r="A1877" t="s">
        <v>2963</v>
      </c>
      <c r="B1877" t="s">
        <v>2964</v>
      </c>
    </row>
    <row r="1878" spans="1:2" x14ac:dyDescent="0.25">
      <c r="A1878" t="s">
        <v>2965</v>
      </c>
      <c r="B1878" t="s">
        <v>2966</v>
      </c>
    </row>
    <row r="1879" spans="1:2" x14ac:dyDescent="0.25">
      <c r="A1879" t="s">
        <v>2967</v>
      </c>
      <c r="B1879" t="s">
        <v>2968</v>
      </c>
    </row>
    <row r="1880" spans="1:2" x14ac:dyDescent="0.25">
      <c r="A1880" t="s">
        <v>2969</v>
      </c>
      <c r="B1880" t="s">
        <v>2970</v>
      </c>
    </row>
    <row r="1881" spans="1:2" x14ac:dyDescent="0.25">
      <c r="A1881" t="s">
        <v>2971</v>
      </c>
      <c r="B1881" t="s">
        <v>2972</v>
      </c>
    </row>
    <row r="1882" spans="1:2" x14ac:dyDescent="0.25">
      <c r="A1882" t="s">
        <v>2973</v>
      </c>
      <c r="B1882" t="s">
        <v>2974</v>
      </c>
    </row>
    <row r="1883" spans="1:2" x14ac:dyDescent="0.25">
      <c r="A1883" t="s">
        <v>2975</v>
      </c>
      <c r="B1883" t="s">
        <v>2976</v>
      </c>
    </row>
    <row r="1884" spans="1:2" x14ac:dyDescent="0.25">
      <c r="A1884" t="s">
        <v>2977</v>
      </c>
      <c r="B1884" t="s">
        <v>2978</v>
      </c>
    </row>
    <row r="1885" spans="1:2" x14ac:dyDescent="0.25">
      <c r="A1885" t="s">
        <v>2979</v>
      </c>
      <c r="B1885" t="s">
        <v>2980</v>
      </c>
    </row>
    <row r="1886" spans="1:2" x14ac:dyDescent="0.25">
      <c r="A1886" t="s">
        <v>2981</v>
      </c>
      <c r="B1886" t="s">
        <v>2982</v>
      </c>
    </row>
    <row r="1887" spans="1:2" x14ac:dyDescent="0.25">
      <c r="A1887" t="s">
        <v>2983</v>
      </c>
      <c r="B1887" t="s">
        <v>2984</v>
      </c>
    </row>
    <row r="1888" spans="1:2" x14ac:dyDescent="0.25">
      <c r="A1888" t="s">
        <v>2985</v>
      </c>
      <c r="B1888" t="s">
        <v>2986</v>
      </c>
    </row>
    <row r="1889" spans="1:2" x14ac:dyDescent="0.25">
      <c r="A1889" t="s">
        <v>2987</v>
      </c>
      <c r="B1889" t="s">
        <v>2914</v>
      </c>
    </row>
    <row r="1890" spans="1:2" x14ac:dyDescent="0.25">
      <c r="A1890" t="s">
        <v>2988</v>
      </c>
      <c r="B1890" t="s">
        <v>2989</v>
      </c>
    </row>
    <row r="1891" spans="1:2" x14ac:dyDescent="0.25">
      <c r="A1891" t="s">
        <v>2990</v>
      </c>
      <c r="B1891" t="s">
        <v>2991</v>
      </c>
    </row>
    <row r="1892" spans="1:2" x14ac:dyDescent="0.25">
      <c r="A1892" t="s">
        <v>2992</v>
      </c>
      <c r="B1892" t="s">
        <v>2993</v>
      </c>
    </row>
    <row r="1893" spans="1:2" x14ac:dyDescent="0.25">
      <c r="A1893" t="s">
        <v>2994</v>
      </c>
      <c r="B1893" t="s">
        <v>2995</v>
      </c>
    </row>
    <row r="1894" spans="1:2" x14ac:dyDescent="0.25">
      <c r="A1894" t="s">
        <v>2996</v>
      </c>
      <c r="B1894" t="s">
        <v>2997</v>
      </c>
    </row>
    <row r="1895" spans="1:2" x14ac:dyDescent="0.25">
      <c r="A1895" t="s">
        <v>2998</v>
      </c>
      <c r="B1895" t="s">
        <v>2999</v>
      </c>
    </row>
    <row r="1896" spans="1:2" x14ac:dyDescent="0.25">
      <c r="A1896" t="s">
        <v>3000</v>
      </c>
      <c r="B1896" t="s">
        <v>3001</v>
      </c>
    </row>
    <row r="1897" spans="1:2" x14ac:dyDescent="0.25">
      <c r="A1897" t="s">
        <v>3002</v>
      </c>
      <c r="B1897" t="s">
        <v>3003</v>
      </c>
    </row>
    <row r="1898" spans="1:2" x14ac:dyDescent="0.25">
      <c r="A1898" t="s">
        <v>3004</v>
      </c>
      <c r="B1898" t="s">
        <v>3005</v>
      </c>
    </row>
    <row r="1899" spans="1:2" x14ac:dyDescent="0.25">
      <c r="A1899" t="s">
        <v>3006</v>
      </c>
      <c r="B1899" t="s">
        <v>3007</v>
      </c>
    </row>
    <row r="1900" spans="1:2" x14ac:dyDescent="0.25">
      <c r="A1900" t="s">
        <v>3008</v>
      </c>
      <c r="B1900" t="s">
        <v>3009</v>
      </c>
    </row>
    <row r="1901" spans="1:2" x14ac:dyDescent="0.25">
      <c r="A1901" t="s">
        <v>3010</v>
      </c>
      <c r="B1901" t="s">
        <v>3011</v>
      </c>
    </row>
    <row r="1902" spans="1:2" x14ac:dyDescent="0.25">
      <c r="A1902" t="s">
        <v>3012</v>
      </c>
      <c r="B1902" t="s">
        <v>3013</v>
      </c>
    </row>
    <row r="1903" spans="1:2" x14ac:dyDescent="0.25">
      <c r="A1903" t="s">
        <v>3014</v>
      </c>
      <c r="B1903" t="s">
        <v>3015</v>
      </c>
    </row>
    <row r="1904" spans="1:2" x14ac:dyDescent="0.25">
      <c r="A1904" t="s">
        <v>3016</v>
      </c>
      <c r="B1904" t="s">
        <v>3017</v>
      </c>
    </row>
    <row r="1905" spans="1:2" x14ac:dyDescent="0.25">
      <c r="A1905" t="s">
        <v>3018</v>
      </c>
      <c r="B1905" t="s">
        <v>3019</v>
      </c>
    </row>
    <row r="1906" spans="1:2" x14ac:dyDescent="0.25">
      <c r="A1906" t="s">
        <v>3020</v>
      </c>
      <c r="B1906" t="s">
        <v>3021</v>
      </c>
    </row>
    <row r="1907" spans="1:2" x14ac:dyDescent="0.25">
      <c r="A1907" t="s">
        <v>3022</v>
      </c>
      <c r="B1907" t="s">
        <v>3023</v>
      </c>
    </row>
    <row r="1908" spans="1:2" x14ac:dyDescent="0.25">
      <c r="A1908" t="s">
        <v>3024</v>
      </c>
      <c r="B1908" t="s">
        <v>3025</v>
      </c>
    </row>
    <row r="1909" spans="1:2" x14ac:dyDescent="0.25">
      <c r="A1909" t="s">
        <v>3026</v>
      </c>
      <c r="B1909" t="s">
        <v>3027</v>
      </c>
    </row>
    <row r="1910" spans="1:2" x14ac:dyDescent="0.25">
      <c r="A1910" t="s">
        <v>3028</v>
      </c>
      <c r="B1910" t="s">
        <v>3029</v>
      </c>
    </row>
    <row r="1911" spans="1:2" x14ac:dyDescent="0.25">
      <c r="A1911" t="s">
        <v>3030</v>
      </c>
      <c r="B1911" t="s">
        <v>3031</v>
      </c>
    </row>
    <row r="1912" spans="1:2" x14ac:dyDescent="0.25">
      <c r="A1912" t="s">
        <v>3032</v>
      </c>
      <c r="B1912" t="s">
        <v>2986</v>
      </c>
    </row>
    <row r="1913" spans="1:2" x14ac:dyDescent="0.25">
      <c r="A1913" t="s">
        <v>3033</v>
      </c>
      <c r="B1913" t="s">
        <v>3034</v>
      </c>
    </row>
    <row r="1914" spans="1:2" x14ac:dyDescent="0.25">
      <c r="A1914" t="s">
        <v>3035</v>
      </c>
      <c r="B1914" t="s">
        <v>2995</v>
      </c>
    </row>
    <row r="1915" spans="1:2" x14ac:dyDescent="0.25">
      <c r="A1915" t="s">
        <v>3036</v>
      </c>
      <c r="B1915" t="s">
        <v>3037</v>
      </c>
    </row>
    <row r="1916" spans="1:2" x14ac:dyDescent="0.25">
      <c r="A1916" t="s">
        <v>3038</v>
      </c>
      <c r="B1916" t="s">
        <v>3039</v>
      </c>
    </row>
    <row r="1917" spans="1:2" x14ac:dyDescent="0.25">
      <c r="A1917" t="s">
        <v>3040</v>
      </c>
      <c r="B1917" t="s">
        <v>2085</v>
      </c>
    </row>
    <row r="1918" spans="1:2" x14ac:dyDescent="0.25">
      <c r="A1918" t="s">
        <v>3041</v>
      </c>
      <c r="B1918" t="s">
        <v>3042</v>
      </c>
    </row>
    <row r="1919" spans="1:2" x14ac:dyDescent="0.25">
      <c r="A1919" t="s">
        <v>3043</v>
      </c>
      <c r="B1919" t="s">
        <v>3044</v>
      </c>
    </row>
    <row r="1920" spans="1:2" x14ac:dyDescent="0.25">
      <c r="A1920" t="s">
        <v>3045</v>
      </c>
      <c r="B1920" t="s">
        <v>3046</v>
      </c>
    </row>
    <row r="1921" spans="1:2" x14ac:dyDescent="0.25">
      <c r="A1921" t="s">
        <v>3047</v>
      </c>
      <c r="B1921" t="s">
        <v>3048</v>
      </c>
    </row>
    <row r="1922" spans="1:2" x14ac:dyDescent="0.25">
      <c r="A1922" t="s">
        <v>3049</v>
      </c>
      <c r="B1922" t="s">
        <v>3050</v>
      </c>
    </row>
    <row r="1923" spans="1:2" x14ac:dyDescent="0.25">
      <c r="A1923" t="s">
        <v>3051</v>
      </c>
      <c r="B1923" t="s">
        <v>3052</v>
      </c>
    </row>
    <row r="1924" spans="1:2" x14ac:dyDescent="0.25">
      <c r="A1924" t="s">
        <v>3053</v>
      </c>
      <c r="B1924" t="s">
        <v>3054</v>
      </c>
    </row>
    <row r="1925" spans="1:2" x14ac:dyDescent="0.25">
      <c r="A1925" t="s">
        <v>3055</v>
      </c>
      <c r="B1925" t="s">
        <v>3056</v>
      </c>
    </row>
    <row r="1926" spans="1:2" x14ac:dyDescent="0.25">
      <c r="A1926" t="s">
        <v>3057</v>
      </c>
      <c r="B1926" t="s">
        <v>3058</v>
      </c>
    </row>
    <row r="1927" spans="1:2" x14ac:dyDescent="0.25">
      <c r="A1927" t="s">
        <v>3059</v>
      </c>
      <c r="B1927" t="s">
        <v>3060</v>
      </c>
    </row>
    <row r="1928" spans="1:2" x14ac:dyDescent="0.25">
      <c r="A1928" t="s">
        <v>3061</v>
      </c>
      <c r="B1928" t="s">
        <v>35</v>
      </c>
    </row>
    <row r="1929" spans="1:2" x14ac:dyDescent="0.25">
      <c r="A1929" t="s">
        <v>3062</v>
      </c>
      <c r="B1929" t="s">
        <v>3063</v>
      </c>
    </row>
    <row r="1930" spans="1:2" x14ac:dyDescent="0.25">
      <c r="A1930" t="s">
        <v>3064</v>
      </c>
      <c r="B1930" t="s">
        <v>3065</v>
      </c>
    </row>
    <row r="1931" spans="1:2" x14ac:dyDescent="0.25">
      <c r="A1931" t="s">
        <v>3066</v>
      </c>
      <c r="B1931" t="s">
        <v>3067</v>
      </c>
    </row>
    <row r="1932" spans="1:2" x14ac:dyDescent="0.25">
      <c r="A1932" t="s">
        <v>3068</v>
      </c>
      <c r="B1932" t="s">
        <v>3069</v>
      </c>
    </row>
    <row r="1933" spans="1:2" x14ac:dyDescent="0.25">
      <c r="A1933" t="s">
        <v>3070</v>
      </c>
      <c r="B1933" t="s">
        <v>3071</v>
      </c>
    </row>
    <row r="1934" spans="1:2" x14ac:dyDescent="0.25">
      <c r="A1934" t="s">
        <v>3072</v>
      </c>
      <c r="B1934" t="s">
        <v>3073</v>
      </c>
    </row>
    <row r="1935" spans="1:2" x14ac:dyDescent="0.25">
      <c r="A1935" t="s">
        <v>3074</v>
      </c>
      <c r="B1935" t="s">
        <v>3075</v>
      </c>
    </row>
    <row r="1936" spans="1:2" x14ac:dyDescent="0.25">
      <c r="A1936" t="s">
        <v>3076</v>
      </c>
      <c r="B1936" t="s">
        <v>1820</v>
      </c>
    </row>
    <row r="1937" spans="1:2" x14ac:dyDescent="0.25">
      <c r="A1937" t="s">
        <v>3077</v>
      </c>
      <c r="B1937" t="s">
        <v>3078</v>
      </c>
    </row>
    <row r="1938" spans="1:2" x14ac:dyDescent="0.25">
      <c r="A1938" t="s">
        <v>3079</v>
      </c>
      <c r="B1938" t="s">
        <v>3080</v>
      </c>
    </row>
    <row r="1939" spans="1:2" x14ac:dyDescent="0.25">
      <c r="A1939" t="s">
        <v>3081</v>
      </c>
      <c r="B1939" t="s">
        <v>3082</v>
      </c>
    </row>
    <row r="1940" spans="1:2" x14ac:dyDescent="0.25">
      <c r="A1940" t="s">
        <v>3083</v>
      </c>
      <c r="B1940" t="s">
        <v>3084</v>
      </c>
    </row>
    <row r="1941" spans="1:2" x14ac:dyDescent="0.25">
      <c r="A1941" t="s">
        <v>3085</v>
      </c>
      <c r="B1941" t="s">
        <v>3086</v>
      </c>
    </row>
    <row r="1942" spans="1:2" x14ac:dyDescent="0.25">
      <c r="A1942" t="s">
        <v>3087</v>
      </c>
      <c r="B1942" t="s">
        <v>1448</v>
      </c>
    </row>
    <row r="1943" spans="1:2" x14ac:dyDescent="0.25">
      <c r="A1943" t="s">
        <v>3088</v>
      </c>
      <c r="B1943" t="s">
        <v>3089</v>
      </c>
    </row>
    <row r="1944" spans="1:2" x14ac:dyDescent="0.25">
      <c r="A1944" t="s">
        <v>3090</v>
      </c>
      <c r="B1944" t="s">
        <v>2865</v>
      </c>
    </row>
    <row r="1945" spans="1:2" x14ac:dyDescent="0.25">
      <c r="A1945" t="s">
        <v>3091</v>
      </c>
      <c r="B1945" t="s">
        <v>3092</v>
      </c>
    </row>
    <row r="1946" spans="1:2" x14ac:dyDescent="0.25">
      <c r="A1946" t="s">
        <v>3093</v>
      </c>
      <c r="B1946" t="s">
        <v>3094</v>
      </c>
    </row>
    <row r="1947" spans="1:2" x14ac:dyDescent="0.25">
      <c r="A1947" t="s">
        <v>3095</v>
      </c>
      <c r="B1947" t="s">
        <v>3096</v>
      </c>
    </row>
    <row r="1948" spans="1:2" x14ac:dyDescent="0.25">
      <c r="A1948" t="s">
        <v>3097</v>
      </c>
      <c r="B1948" t="s">
        <v>3098</v>
      </c>
    </row>
    <row r="1949" spans="1:2" x14ac:dyDescent="0.25">
      <c r="A1949" t="s">
        <v>3099</v>
      </c>
      <c r="B1949" t="s">
        <v>3046</v>
      </c>
    </row>
    <row r="1950" spans="1:2" x14ac:dyDescent="0.25">
      <c r="A1950" t="s">
        <v>3100</v>
      </c>
      <c r="B1950" t="s">
        <v>3101</v>
      </c>
    </row>
    <row r="1951" spans="1:2" x14ac:dyDescent="0.25">
      <c r="A1951" t="s">
        <v>3102</v>
      </c>
      <c r="B1951" t="s">
        <v>2847</v>
      </c>
    </row>
    <row r="1952" spans="1:2" x14ac:dyDescent="0.25">
      <c r="A1952" t="s">
        <v>3103</v>
      </c>
      <c r="B1952" t="s">
        <v>3104</v>
      </c>
    </row>
    <row r="1953" spans="1:2" x14ac:dyDescent="0.25">
      <c r="A1953" t="s">
        <v>3105</v>
      </c>
      <c r="B1953" t="s">
        <v>3106</v>
      </c>
    </row>
    <row r="1954" spans="1:2" x14ac:dyDescent="0.25">
      <c r="A1954" t="s">
        <v>3107</v>
      </c>
      <c r="B1954" t="s">
        <v>3108</v>
      </c>
    </row>
    <row r="1955" spans="1:2" x14ac:dyDescent="0.25">
      <c r="A1955" t="s">
        <v>3109</v>
      </c>
      <c r="B1955" t="s">
        <v>3110</v>
      </c>
    </row>
    <row r="1956" spans="1:2" x14ac:dyDescent="0.25">
      <c r="A1956" t="s">
        <v>3111</v>
      </c>
      <c r="B1956" t="s">
        <v>3112</v>
      </c>
    </row>
    <row r="1957" spans="1:2" x14ac:dyDescent="0.25">
      <c r="A1957" t="s">
        <v>3113</v>
      </c>
      <c r="B1957" t="s">
        <v>1145</v>
      </c>
    </row>
    <row r="1958" spans="1:2" x14ac:dyDescent="0.25">
      <c r="A1958" t="s">
        <v>3114</v>
      </c>
      <c r="B1958" t="s">
        <v>3115</v>
      </c>
    </row>
    <row r="1959" spans="1:2" x14ac:dyDescent="0.25">
      <c r="A1959" t="s">
        <v>3116</v>
      </c>
      <c r="B1959" t="s">
        <v>3117</v>
      </c>
    </row>
    <row r="1960" spans="1:2" x14ac:dyDescent="0.25">
      <c r="A1960" t="s">
        <v>3118</v>
      </c>
      <c r="B1960" t="s">
        <v>3119</v>
      </c>
    </row>
    <row r="1961" spans="1:2" x14ac:dyDescent="0.25">
      <c r="A1961" t="s">
        <v>3120</v>
      </c>
      <c r="B1961" t="s">
        <v>3121</v>
      </c>
    </row>
    <row r="1962" spans="1:2" x14ac:dyDescent="0.25">
      <c r="A1962" t="s">
        <v>3122</v>
      </c>
      <c r="B1962" t="s">
        <v>3123</v>
      </c>
    </row>
    <row r="1963" spans="1:2" x14ac:dyDescent="0.25">
      <c r="A1963" t="s">
        <v>3124</v>
      </c>
      <c r="B1963" t="s">
        <v>3125</v>
      </c>
    </row>
    <row r="1964" spans="1:2" x14ac:dyDescent="0.25">
      <c r="A1964" t="s">
        <v>3126</v>
      </c>
      <c r="B1964" t="s">
        <v>3127</v>
      </c>
    </row>
    <row r="1965" spans="1:2" x14ac:dyDescent="0.25">
      <c r="A1965" t="s">
        <v>3128</v>
      </c>
      <c r="B1965" t="s">
        <v>3129</v>
      </c>
    </row>
    <row r="1966" spans="1:2" x14ac:dyDescent="0.25">
      <c r="A1966" t="s">
        <v>3130</v>
      </c>
      <c r="B1966" t="s">
        <v>3131</v>
      </c>
    </row>
    <row r="1967" spans="1:2" x14ac:dyDescent="0.25">
      <c r="A1967" t="s">
        <v>3132</v>
      </c>
      <c r="B1967" t="s">
        <v>3003</v>
      </c>
    </row>
    <row r="1968" spans="1:2" x14ac:dyDescent="0.25">
      <c r="A1968" t="s">
        <v>3133</v>
      </c>
      <c r="B1968" t="s">
        <v>3134</v>
      </c>
    </row>
    <row r="1969" spans="1:2" x14ac:dyDescent="0.25">
      <c r="A1969" t="s">
        <v>3135</v>
      </c>
      <c r="B1969" t="s">
        <v>3136</v>
      </c>
    </row>
    <row r="1970" spans="1:2" x14ac:dyDescent="0.25">
      <c r="A1970" t="s">
        <v>3137</v>
      </c>
      <c r="B1970" t="s">
        <v>3138</v>
      </c>
    </row>
    <row r="1971" spans="1:2" x14ac:dyDescent="0.25">
      <c r="A1971" t="s">
        <v>3139</v>
      </c>
      <c r="B1971" t="s">
        <v>3140</v>
      </c>
    </row>
    <row r="1972" spans="1:2" x14ac:dyDescent="0.25">
      <c r="A1972" t="s">
        <v>3141</v>
      </c>
      <c r="B1972" t="s">
        <v>3142</v>
      </c>
    </row>
    <row r="1973" spans="1:2" x14ac:dyDescent="0.25">
      <c r="A1973" t="s">
        <v>3143</v>
      </c>
      <c r="B1973" t="s">
        <v>3144</v>
      </c>
    </row>
    <row r="1974" spans="1:2" x14ac:dyDescent="0.25">
      <c r="A1974" t="s">
        <v>3145</v>
      </c>
      <c r="B1974" t="s">
        <v>2873</v>
      </c>
    </row>
    <row r="1975" spans="1:2" x14ac:dyDescent="0.25">
      <c r="A1975" t="s">
        <v>3146</v>
      </c>
      <c r="B1975" t="s">
        <v>3147</v>
      </c>
    </row>
    <row r="1976" spans="1:2" x14ac:dyDescent="0.25">
      <c r="A1976" t="s">
        <v>3148</v>
      </c>
      <c r="B1976" t="s">
        <v>3149</v>
      </c>
    </row>
    <row r="1977" spans="1:2" x14ac:dyDescent="0.25">
      <c r="A1977" t="s">
        <v>3150</v>
      </c>
      <c r="B1977" t="s">
        <v>3151</v>
      </c>
    </row>
    <row r="1978" spans="1:2" x14ac:dyDescent="0.25">
      <c r="A1978" t="s">
        <v>3152</v>
      </c>
      <c r="B1978" t="s">
        <v>3153</v>
      </c>
    </row>
    <row r="1979" spans="1:2" x14ac:dyDescent="0.25">
      <c r="A1979" t="s">
        <v>3154</v>
      </c>
      <c r="B1979" t="s">
        <v>3155</v>
      </c>
    </row>
    <row r="1980" spans="1:2" x14ac:dyDescent="0.25">
      <c r="A1980" t="s">
        <v>3156</v>
      </c>
      <c r="B1980" t="s">
        <v>3157</v>
      </c>
    </row>
    <row r="1981" spans="1:2" x14ac:dyDescent="0.25">
      <c r="A1981" t="s">
        <v>3158</v>
      </c>
      <c r="B1981" t="s">
        <v>3159</v>
      </c>
    </row>
    <row r="1982" spans="1:2" x14ac:dyDescent="0.25">
      <c r="A1982" t="s">
        <v>3160</v>
      </c>
      <c r="B1982" t="s">
        <v>2789</v>
      </c>
    </row>
    <row r="1983" spans="1:2" x14ac:dyDescent="0.25">
      <c r="A1983" t="s">
        <v>3161</v>
      </c>
      <c r="B1983" t="s">
        <v>2914</v>
      </c>
    </row>
    <row r="1984" spans="1:2" x14ac:dyDescent="0.25">
      <c r="A1984" t="s">
        <v>3162</v>
      </c>
      <c r="B1984" t="s">
        <v>3163</v>
      </c>
    </row>
    <row r="1985" spans="1:2" x14ac:dyDescent="0.25">
      <c r="A1985" t="s">
        <v>3164</v>
      </c>
      <c r="B1985" t="s">
        <v>3165</v>
      </c>
    </row>
    <row r="1986" spans="1:2" x14ac:dyDescent="0.25">
      <c r="A1986" t="s">
        <v>3166</v>
      </c>
      <c r="B1986" t="s">
        <v>3167</v>
      </c>
    </row>
    <row r="1987" spans="1:2" x14ac:dyDescent="0.25">
      <c r="A1987" t="s">
        <v>3168</v>
      </c>
      <c r="B1987" t="s">
        <v>3169</v>
      </c>
    </row>
    <row r="1988" spans="1:2" x14ac:dyDescent="0.25">
      <c r="A1988" t="s">
        <v>3170</v>
      </c>
      <c r="B1988" t="s">
        <v>3171</v>
      </c>
    </row>
    <row r="1989" spans="1:2" x14ac:dyDescent="0.25">
      <c r="A1989" t="s">
        <v>3172</v>
      </c>
      <c r="B1989" t="s">
        <v>3173</v>
      </c>
    </row>
    <row r="1990" spans="1:2" x14ac:dyDescent="0.25">
      <c r="A1990" t="s">
        <v>3174</v>
      </c>
      <c r="B1990" t="s">
        <v>3175</v>
      </c>
    </row>
    <row r="1991" spans="1:2" x14ac:dyDescent="0.25">
      <c r="A1991" t="s">
        <v>3176</v>
      </c>
      <c r="B1991" t="s">
        <v>3177</v>
      </c>
    </row>
    <row r="1992" spans="1:2" x14ac:dyDescent="0.25">
      <c r="A1992" t="s">
        <v>3178</v>
      </c>
      <c r="B1992" t="s">
        <v>3179</v>
      </c>
    </row>
    <row r="1993" spans="1:2" x14ac:dyDescent="0.25">
      <c r="A1993" t="s">
        <v>3180</v>
      </c>
      <c r="B1993" t="s">
        <v>3042</v>
      </c>
    </row>
    <row r="1994" spans="1:2" x14ac:dyDescent="0.25">
      <c r="A1994" t="s">
        <v>3181</v>
      </c>
      <c r="B1994" t="s">
        <v>3182</v>
      </c>
    </row>
    <row r="1995" spans="1:2" x14ac:dyDescent="0.25">
      <c r="A1995" t="s">
        <v>3183</v>
      </c>
      <c r="B1995" t="s">
        <v>3184</v>
      </c>
    </row>
    <row r="1996" spans="1:2" x14ac:dyDescent="0.25">
      <c r="A1996" t="s">
        <v>3185</v>
      </c>
      <c r="B1996" t="s">
        <v>3186</v>
      </c>
    </row>
    <row r="1997" spans="1:2" x14ac:dyDescent="0.25">
      <c r="A1997" t="s">
        <v>3187</v>
      </c>
      <c r="B1997" t="s">
        <v>3188</v>
      </c>
    </row>
    <row r="1998" spans="1:2" x14ac:dyDescent="0.25">
      <c r="A1998" t="s">
        <v>3189</v>
      </c>
      <c r="B1998" t="s">
        <v>484</v>
      </c>
    </row>
    <row r="1999" spans="1:2" x14ac:dyDescent="0.25">
      <c r="A1999" t="s">
        <v>3190</v>
      </c>
      <c r="B1999" t="s">
        <v>190</v>
      </c>
    </row>
    <row r="2000" spans="1:2" x14ac:dyDescent="0.25">
      <c r="A2000" t="s">
        <v>3191</v>
      </c>
      <c r="B2000" t="s">
        <v>3192</v>
      </c>
    </row>
    <row r="2001" spans="1:2" x14ac:dyDescent="0.25">
      <c r="A2001" t="s">
        <v>3193</v>
      </c>
      <c r="B2001" t="s">
        <v>3192</v>
      </c>
    </row>
    <row r="2002" spans="1:2" x14ac:dyDescent="0.25">
      <c r="A2002" t="s">
        <v>3194</v>
      </c>
      <c r="B2002" t="s">
        <v>3195</v>
      </c>
    </row>
    <row r="2003" spans="1:2" x14ac:dyDescent="0.25">
      <c r="A2003" t="s">
        <v>3196</v>
      </c>
      <c r="B2003" t="s">
        <v>3197</v>
      </c>
    </row>
    <row r="2004" spans="1:2" x14ac:dyDescent="0.25">
      <c r="A2004" t="s">
        <v>3198</v>
      </c>
      <c r="B2004" t="s">
        <v>941</v>
      </c>
    </row>
    <row r="2005" spans="1:2" x14ac:dyDescent="0.25">
      <c r="A2005" t="s">
        <v>3199</v>
      </c>
      <c r="B2005" t="s">
        <v>3200</v>
      </c>
    </row>
    <row r="2006" spans="1:2" x14ac:dyDescent="0.25">
      <c r="A2006" t="s">
        <v>3201</v>
      </c>
      <c r="B2006" t="s">
        <v>3202</v>
      </c>
    </row>
    <row r="2007" spans="1:2" x14ac:dyDescent="0.25">
      <c r="A2007" t="s">
        <v>3203</v>
      </c>
      <c r="B2007" t="s">
        <v>3204</v>
      </c>
    </row>
    <row r="2008" spans="1:2" x14ac:dyDescent="0.25">
      <c r="A2008" t="s">
        <v>3205</v>
      </c>
      <c r="B2008" t="s">
        <v>3206</v>
      </c>
    </row>
    <row r="2009" spans="1:2" x14ac:dyDescent="0.25">
      <c r="A2009" t="s">
        <v>3207</v>
      </c>
      <c r="B2009" t="s">
        <v>3208</v>
      </c>
    </row>
    <row r="2010" spans="1:2" x14ac:dyDescent="0.25">
      <c r="A2010" t="s">
        <v>3209</v>
      </c>
      <c r="B2010" t="s">
        <v>2864</v>
      </c>
    </row>
    <row r="2011" spans="1:2" x14ac:dyDescent="0.25">
      <c r="A2011" t="s">
        <v>3210</v>
      </c>
      <c r="B2011" t="s">
        <v>35</v>
      </c>
    </row>
    <row r="2012" spans="1:2" x14ac:dyDescent="0.25">
      <c r="A2012" t="s">
        <v>3211</v>
      </c>
      <c r="B2012" t="s">
        <v>3186</v>
      </c>
    </row>
    <row r="2013" spans="1:2" x14ac:dyDescent="0.25">
      <c r="A2013" t="s">
        <v>3212</v>
      </c>
      <c r="B2013" t="s">
        <v>3213</v>
      </c>
    </row>
    <row r="2014" spans="1:2" x14ac:dyDescent="0.25">
      <c r="A2014" t="s">
        <v>3214</v>
      </c>
      <c r="B2014" t="s">
        <v>3215</v>
      </c>
    </row>
    <row r="2015" spans="1:2" x14ac:dyDescent="0.25">
      <c r="A2015" t="s">
        <v>3216</v>
      </c>
      <c r="B2015" t="s">
        <v>3217</v>
      </c>
    </row>
    <row r="2016" spans="1:2" x14ac:dyDescent="0.25">
      <c r="A2016" t="s">
        <v>3218</v>
      </c>
      <c r="B2016" t="s">
        <v>2502</v>
      </c>
    </row>
    <row r="2017" spans="1:2" x14ac:dyDescent="0.25">
      <c r="A2017" t="s">
        <v>3219</v>
      </c>
      <c r="B2017" t="s">
        <v>3220</v>
      </c>
    </row>
    <row r="2018" spans="1:2" x14ac:dyDescent="0.25">
      <c r="A2018" t="s">
        <v>3221</v>
      </c>
      <c r="B2018" t="s">
        <v>3222</v>
      </c>
    </row>
    <row r="2019" spans="1:2" x14ac:dyDescent="0.25">
      <c r="A2019" t="s">
        <v>3223</v>
      </c>
      <c r="B2019" t="s">
        <v>3224</v>
      </c>
    </row>
    <row r="2020" spans="1:2" x14ac:dyDescent="0.25">
      <c r="A2020" t="s">
        <v>3225</v>
      </c>
      <c r="B2020" t="s">
        <v>3226</v>
      </c>
    </row>
    <row r="2021" spans="1:2" x14ac:dyDescent="0.25">
      <c r="A2021" t="s">
        <v>3227</v>
      </c>
      <c r="B2021" t="s">
        <v>3228</v>
      </c>
    </row>
    <row r="2022" spans="1:2" x14ac:dyDescent="0.25">
      <c r="A2022" t="s">
        <v>3229</v>
      </c>
      <c r="B2022" t="s">
        <v>3104</v>
      </c>
    </row>
    <row r="2023" spans="1:2" x14ac:dyDescent="0.25">
      <c r="A2023" t="s">
        <v>3230</v>
      </c>
      <c r="B2023" t="s">
        <v>3231</v>
      </c>
    </row>
    <row r="2024" spans="1:2" x14ac:dyDescent="0.25">
      <c r="A2024" t="s">
        <v>3232</v>
      </c>
      <c r="B2024" t="s">
        <v>2910</v>
      </c>
    </row>
    <row r="2025" spans="1:2" x14ac:dyDescent="0.25">
      <c r="A2025" t="s">
        <v>3233</v>
      </c>
      <c r="B2025" t="s">
        <v>3234</v>
      </c>
    </row>
    <row r="2026" spans="1:2" x14ac:dyDescent="0.25">
      <c r="A2026" t="s">
        <v>3235</v>
      </c>
      <c r="B2026" t="s">
        <v>3236</v>
      </c>
    </row>
    <row r="2027" spans="1:2" x14ac:dyDescent="0.25">
      <c r="A2027" t="s">
        <v>3237</v>
      </c>
      <c r="B2027" t="s">
        <v>3200</v>
      </c>
    </row>
    <row r="2028" spans="1:2" x14ac:dyDescent="0.25">
      <c r="A2028" t="s">
        <v>3238</v>
      </c>
      <c r="B2028" t="s">
        <v>3239</v>
      </c>
    </row>
    <row r="2029" spans="1:2" x14ac:dyDescent="0.25">
      <c r="A2029" t="s">
        <v>3240</v>
      </c>
      <c r="B2029" t="s">
        <v>3241</v>
      </c>
    </row>
    <row r="2030" spans="1:2" x14ac:dyDescent="0.25">
      <c r="A2030" t="s">
        <v>3242</v>
      </c>
      <c r="B2030" t="s">
        <v>583</v>
      </c>
    </row>
    <row r="2031" spans="1:2" x14ac:dyDescent="0.25">
      <c r="A2031" t="s">
        <v>3243</v>
      </c>
      <c r="B2031" t="s">
        <v>3244</v>
      </c>
    </row>
    <row r="2032" spans="1:2" x14ac:dyDescent="0.25">
      <c r="A2032" t="s">
        <v>3245</v>
      </c>
      <c r="B2032" t="s">
        <v>1224</v>
      </c>
    </row>
    <row r="2033" spans="1:2" x14ac:dyDescent="0.25">
      <c r="A2033" t="s">
        <v>3246</v>
      </c>
      <c r="B2033" t="s">
        <v>3247</v>
      </c>
    </row>
    <row r="2034" spans="1:2" x14ac:dyDescent="0.25">
      <c r="A2034" t="s">
        <v>3248</v>
      </c>
      <c r="B2034" t="s">
        <v>3249</v>
      </c>
    </row>
    <row r="2035" spans="1:2" x14ac:dyDescent="0.25">
      <c r="A2035" t="s">
        <v>3250</v>
      </c>
      <c r="B2035" t="s">
        <v>3251</v>
      </c>
    </row>
    <row r="2036" spans="1:2" x14ac:dyDescent="0.25">
      <c r="A2036" t="s">
        <v>3252</v>
      </c>
      <c r="B2036" t="s">
        <v>3253</v>
      </c>
    </row>
    <row r="2037" spans="1:2" x14ac:dyDescent="0.25">
      <c r="A2037" t="s">
        <v>3254</v>
      </c>
      <c r="B2037" t="s">
        <v>3255</v>
      </c>
    </row>
    <row r="2038" spans="1:2" x14ac:dyDescent="0.25">
      <c r="A2038" t="s">
        <v>3256</v>
      </c>
      <c r="B2038" t="s">
        <v>3257</v>
      </c>
    </row>
    <row r="2039" spans="1:2" x14ac:dyDescent="0.25">
      <c r="A2039" t="s">
        <v>3258</v>
      </c>
      <c r="B2039" t="s">
        <v>2984</v>
      </c>
    </row>
    <row r="2040" spans="1:2" x14ac:dyDescent="0.25">
      <c r="A2040" t="s">
        <v>3259</v>
      </c>
      <c r="B2040" t="s">
        <v>3260</v>
      </c>
    </row>
    <row r="2041" spans="1:2" x14ac:dyDescent="0.25">
      <c r="A2041" t="s">
        <v>3261</v>
      </c>
      <c r="B2041" t="s">
        <v>3262</v>
      </c>
    </row>
    <row r="2042" spans="1:2" x14ac:dyDescent="0.25">
      <c r="A2042" t="s">
        <v>3263</v>
      </c>
      <c r="B2042" t="s">
        <v>3264</v>
      </c>
    </row>
    <row r="2043" spans="1:2" x14ac:dyDescent="0.25">
      <c r="A2043" t="s">
        <v>3265</v>
      </c>
      <c r="B2043" t="s">
        <v>3266</v>
      </c>
    </row>
    <row r="2044" spans="1:2" x14ac:dyDescent="0.25">
      <c r="A2044" t="s">
        <v>587</v>
      </c>
      <c r="B2044" t="s">
        <v>3267</v>
      </c>
    </row>
    <row r="2045" spans="1:2" x14ac:dyDescent="0.25">
      <c r="A2045" t="s">
        <v>3268</v>
      </c>
      <c r="B2045" t="s">
        <v>3269</v>
      </c>
    </row>
    <row r="2046" spans="1:2" x14ac:dyDescent="0.25">
      <c r="A2046" t="s">
        <v>3270</v>
      </c>
      <c r="B2046" t="s">
        <v>2828</v>
      </c>
    </row>
    <row r="2047" spans="1:2" x14ac:dyDescent="0.25">
      <c r="A2047" t="s">
        <v>3271</v>
      </c>
      <c r="B2047" t="s">
        <v>3272</v>
      </c>
    </row>
    <row r="2048" spans="1:2" x14ac:dyDescent="0.25">
      <c r="A2048" t="s">
        <v>3273</v>
      </c>
      <c r="B2048" t="s">
        <v>2958</v>
      </c>
    </row>
    <row r="2049" spans="1:2" x14ac:dyDescent="0.25">
      <c r="A2049" t="s">
        <v>3274</v>
      </c>
      <c r="B2049" t="s">
        <v>3275</v>
      </c>
    </row>
    <row r="2050" spans="1:2" x14ac:dyDescent="0.25">
      <c r="A2050" t="s">
        <v>3276</v>
      </c>
      <c r="B2050" t="s">
        <v>3277</v>
      </c>
    </row>
    <row r="2051" spans="1:2" x14ac:dyDescent="0.25">
      <c r="A2051" t="s">
        <v>3278</v>
      </c>
      <c r="B2051" t="s">
        <v>3279</v>
      </c>
    </row>
    <row r="2052" spans="1:2" x14ac:dyDescent="0.25">
      <c r="A2052" t="s">
        <v>3280</v>
      </c>
      <c r="B2052" t="s">
        <v>3281</v>
      </c>
    </row>
    <row r="2053" spans="1:2" x14ac:dyDescent="0.25">
      <c r="A2053" t="s">
        <v>3282</v>
      </c>
      <c r="B2053" t="s">
        <v>3283</v>
      </c>
    </row>
    <row r="2054" spans="1:2" x14ac:dyDescent="0.25">
      <c r="A2054" t="s">
        <v>3284</v>
      </c>
      <c r="B2054" t="s">
        <v>3285</v>
      </c>
    </row>
    <row r="2055" spans="1:2" x14ac:dyDescent="0.25">
      <c r="A2055" t="s">
        <v>3286</v>
      </c>
      <c r="B2055" t="s">
        <v>3287</v>
      </c>
    </row>
    <row r="2056" spans="1:2" x14ac:dyDescent="0.25">
      <c r="A2056" t="s">
        <v>3288</v>
      </c>
      <c r="B2056" t="s">
        <v>3289</v>
      </c>
    </row>
    <row r="2057" spans="1:2" x14ac:dyDescent="0.25">
      <c r="A2057" t="s">
        <v>3290</v>
      </c>
      <c r="B2057" t="s">
        <v>3291</v>
      </c>
    </row>
    <row r="2058" spans="1:2" x14ac:dyDescent="0.25">
      <c r="A2058" t="s">
        <v>3292</v>
      </c>
      <c r="B2058" t="s">
        <v>3293</v>
      </c>
    </row>
    <row r="2059" spans="1:2" x14ac:dyDescent="0.25">
      <c r="A2059" t="s">
        <v>3294</v>
      </c>
      <c r="B2059" t="s">
        <v>3295</v>
      </c>
    </row>
    <row r="2060" spans="1:2" x14ac:dyDescent="0.25">
      <c r="A2060" t="s">
        <v>3296</v>
      </c>
      <c r="B2060" t="s">
        <v>2797</v>
      </c>
    </row>
    <row r="2061" spans="1:2" x14ac:dyDescent="0.25">
      <c r="A2061" t="s">
        <v>3297</v>
      </c>
      <c r="B2061" t="s">
        <v>3298</v>
      </c>
    </row>
    <row r="2062" spans="1:2" x14ac:dyDescent="0.25">
      <c r="A2062" t="s">
        <v>3299</v>
      </c>
      <c r="B2062" t="s">
        <v>3300</v>
      </c>
    </row>
    <row r="2063" spans="1:2" x14ac:dyDescent="0.25">
      <c r="A2063" t="s">
        <v>3301</v>
      </c>
      <c r="B2063" t="s">
        <v>3302</v>
      </c>
    </row>
    <row r="2064" spans="1:2" x14ac:dyDescent="0.25">
      <c r="A2064" t="s">
        <v>3303</v>
      </c>
      <c r="B2064" t="s">
        <v>3304</v>
      </c>
    </row>
    <row r="2065" spans="1:2" x14ac:dyDescent="0.25">
      <c r="A2065" t="s">
        <v>3305</v>
      </c>
      <c r="B2065" t="s">
        <v>3306</v>
      </c>
    </row>
    <row r="2066" spans="1:2" x14ac:dyDescent="0.25">
      <c r="A2066" t="s">
        <v>3307</v>
      </c>
      <c r="B2066" t="s">
        <v>3308</v>
      </c>
    </row>
    <row r="2067" spans="1:2" x14ac:dyDescent="0.25">
      <c r="A2067" t="s">
        <v>3309</v>
      </c>
      <c r="B2067" t="s">
        <v>3310</v>
      </c>
    </row>
    <row r="2068" spans="1:2" x14ac:dyDescent="0.25">
      <c r="A2068" t="s">
        <v>3311</v>
      </c>
      <c r="B2068" t="s">
        <v>3312</v>
      </c>
    </row>
    <row r="2069" spans="1:2" x14ac:dyDescent="0.25">
      <c r="A2069" t="s">
        <v>3313</v>
      </c>
      <c r="B2069" t="s">
        <v>3314</v>
      </c>
    </row>
    <row r="2070" spans="1:2" x14ac:dyDescent="0.25">
      <c r="A2070" t="s">
        <v>3315</v>
      </c>
      <c r="B2070" t="s">
        <v>3316</v>
      </c>
    </row>
    <row r="2071" spans="1:2" x14ac:dyDescent="0.25">
      <c r="A2071" t="s">
        <v>3317</v>
      </c>
      <c r="B2071" t="s">
        <v>1138</v>
      </c>
    </row>
    <row r="2072" spans="1:2" x14ac:dyDescent="0.25">
      <c r="A2072" t="s">
        <v>3318</v>
      </c>
      <c r="B2072" t="s">
        <v>3058</v>
      </c>
    </row>
    <row r="2073" spans="1:2" x14ac:dyDescent="0.25">
      <c r="A2073" t="s">
        <v>3319</v>
      </c>
      <c r="B2073" t="s">
        <v>3320</v>
      </c>
    </row>
    <row r="2074" spans="1:2" x14ac:dyDescent="0.25">
      <c r="A2074" t="s">
        <v>3321</v>
      </c>
      <c r="B2074" t="s">
        <v>3322</v>
      </c>
    </row>
    <row r="2075" spans="1:2" x14ac:dyDescent="0.25">
      <c r="A2075" t="s">
        <v>3323</v>
      </c>
      <c r="B2075" t="s">
        <v>2995</v>
      </c>
    </row>
    <row r="2076" spans="1:2" x14ac:dyDescent="0.25">
      <c r="A2076" t="s">
        <v>3324</v>
      </c>
      <c r="B2076" t="s">
        <v>3325</v>
      </c>
    </row>
    <row r="2077" spans="1:2" x14ac:dyDescent="0.25">
      <c r="A2077" t="s">
        <v>3326</v>
      </c>
      <c r="B2077" t="s">
        <v>3327</v>
      </c>
    </row>
    <row r="2078" spans="1:2" x14ac:dyDescent="0.25">
      <c r="A2078" t="s">
        <v>3328</v>
      </c>
      <c r="B2078" t="s">
        <v>3329</v>
      </c>
    </row>
    <row r="2079" spans="1:2" x14ac:dyDescent="0.25">
      <c r="A2079" t="s">
        <v>3330</v>
      </c>
      <c r="B2079" t="s">
        <v>3331</v>
      </c>
    </row>
    <row r="2080" spans="1:2" x14ac:dyDescent="0.25">
      <c r="A2080" t="s">
        <v>3332</v>
      </c>
      <c r="B2080" t="s">
        <v>1468</v>
      </c>
    </row>
    <row r="2081" spans="1:2" x14ac:dyDescent="0.25">
      <c r="A2081" t="s">
        <v>3333</v>
      </c>
      <c r="B2081" t="s">
        <v>3334</v>
      </c>
    </row>
    <row r="2082" spans="1:2" x14ac:dyDescent="0.25">
      <c r="A2082" t="s">
        <v>3335</v>
      </c>
      <c r="B2082" t="s">
        <v>3336</v>
      </c>
    </row>
    <row r="2083" spans="1:2" x14ac:dyDescent="0.25">
      <c r="A2083" t="s">
        <v>3337</v>
      </c>
      <c r="B2083" t="s">
        <v>2276</v>
      </c>
    </row>
    <row r="2084" spans="1:2" x14ac:dyDescent="0.25">
      <c r="A2084" t="s">
        <v>3338</v>
      </c>
      <c r="B2084" t="s">
        <v>3339</v>
      </c>
    </row>
    <row r="2085" spans="1:2" x14ac:dyDescent="0.25">
      <c r="A2085" t="s">
        <v>3340</v>
      </c>
      <c r="B2085" t="s">
        <v>3042</v>
      </c>
    </row>
    <row r="2086" spans="1:2" x14ac:dyDescent="0.25">
      <c r="A2086" t="s">
        <v>3341</v>
      </c>
      <c r="B2086" t="s">
        <v>3342</v>
      </c>
    </row>
    <row r="2087" spans="1:2" x14ac:dyDescent="0.25">
      <c r="A2087" t="s">
        <v>3343</v>
      </c>
      <c r="B2087" t="s">
        <v>3344</v>
      </c>
    </row>
    <row r="2088" spans="1:2" x14ac:dyDescent="0.25">
      <c r="A2088" t="s">
        <v>3345</v>
      </c>
      <c r="B2088" t="s">
        <v>3346</v>
      </c>
    </row>
    <row r="2089" spans="1:2" x14ac:dyDescent="0.25">
      <c r="A2089" t="s">
        <v>3347</v>
      </c>
      <c r="B2089" t="s">
        <v>3348</v>
      </c>
    </row>
    <row r="2090" spans="1:2" x14ac:dyDescent="0.25">
      <c r="A2090" t="s">
        <v>3349</v>
      </c>
      <c r="B2090" t="s">
        <v>3350</v>
      </c>
    </row>
    <row r="2091" spans="1:2" x14ac:dyDescent="0.25">
      <c r="A2091" t="s">
        <v>3351</v>
      </c>
      <c r="B2091" t="s">
        <v>3352</v>
      </c>
    </row>
    <row r="2092" spans="1:2" x14ac:dyDescent="0.25">
      <c r="A2092" t="s">
        <v>3353</v>
      </c>
      <c r="B2092" t="s">
        <v>3354</v>
      </c>
    </row>
    <row r="2093" spans="1:2" x14ac:dyDescent="0.25">
      <c r="A2093" t="s">
        <v>3355</v>
      </c>
      <c r="B2093" t="s">
        <v>3356</v>
      </c>
    </row>
    <row r="2094" spans="1:2" x14ac:dyDescent="0.25">
      <c r="A2094" t="s">
        <v>3357</v>
      </c>
      <c r="B2094" t="s">
        <v>2745</v>
      </c>
    </row>
    <row r="2095" spans="1:2" x14ac:dyDescent="0.25">
      <c r="A2095" t="s">
        <v>3358</v>
      </c>
      <c r="B2095" t="s">
        <v>3359</v>
      </c>
    </row>
    <row r="2096" spans="1:2" x14ac:dyDescent="0.25">
      <c r="A2096" t="s">
        <v>3360</v>
      </c>
      <c r="B2096" t="s">
        <v>3361</v>
      </c>
    </row>
    <row r="2097" spans="1:2" x14ac:dyDescent="0.25">
      <c r="A2097" t="s">
        <v>3362</v>
      </c>
      <c r="B2097" t="s">
        <v>1725</v>
      </c>
    </row>
    <row r="2098" spans="1:2" x14ac:dyDescent="0.25">
      <c r="A2098" t="s">
        <v>3363</v>
      </c>
      <c r="B2098" t="s">
        <v>1693</v>
      </c>
    </row>
    <row r="2099" spans="1:2" x14ac:dyDescent="0.25">
      <c r="A2099" t="s">
        <v>3364</v>
      </c>
      <c r="B2099" t="s">
        <v>3365</v>
      </c>
    </row>
    <row r="2100" spans="1:2" x14ac:dyDescent="0.25">
      <c r="A2100" t="s">
        <v>3366</v>
      </c>
      <c r="B2100" t="s">
        <v>3367</v>
      </c>
    </row>
    <row r="2101" spans="1:2" x14ac:dyDescent="0.25">
      <c r="A2101" t="s">
        <v>3368</v>
      </c>
      <c r="B2101" t="s">
        <v>3369</v>
      </c>
    </row>
    <row r="2102" spans="1:2" x14ac:dyDescent="0.25">
      <c r="A2102" t="s">
        <v>3370</v>
      </c>
      <c r="B2102" t="s">
        <v>3080</v>
      </c>
    </row>
    <row r="2103" spans="1:2" x14ac:dyDescent="0.25">
      <c r="A2103" t="s">
        <v>3371</v>
      </c>
      <c r="B2103" t="s">
        <v>2869</v>
      </c>
    </row>
    <row r="2104" spans="1:2" x14ac:dyDescent="0.25">
      <c r="A2104" t="s">
        <v>3372</v>
      </c>
      <c r="B2104" t="s">
        <v>3373</v>
      </c>
    </row>
    <row r="2105" spans="1:2" x14ac:dyDescent="0.25">
      <c r="A2105" t="s">
        <v>3374</v>
      </c>
      <c r="B2105" t="s">
        <v>143</v>
      </c>
    </row>
    <row r="2106" spans="1:2" x14ac:dyDescent="0.25">
      <c r="A2106" t="s">
        <v>3375</v>
      </c>
      <c r="B2106" t="s">
        <v>3376</v>
      </c>
    </row>
    <row r="2107" spans="1:2" x14ac:dyDescent="0.25">
      <c r="A2107" t="s">
        <v>3377</v>
      </c>
      <c r="B2107" t="s">
        <v>3378</v>
      </c>
    </row>
    <row r="2108" spans="1:2" x14ac:dyDescent="0.25">
      <c r="A2108" t="s">
        <v>3379</v>
      </c>
      <c r="B2108" t="s">
        <v>3380</v>
      </c>
    </row>
    <row r="2109" spans="1:2" x14ac:dyDescent="0.25">
      <c r="A2109" t="s">
        <v>3381</v>
      </c>
      <c r="B2109" t="s">
        <v>3382</v>
      </c>
    </row>
    <row r="2110" spans="1:2" x14ac:dyDescent="0.25">
      <c r="A2110" t="s">
        <v>3383</v>
      </c>
      <c r="B2110" t="s">
        <v>3384</v>
      </c>
    </row>
    <row r="2111" spans="1:2" x14ac:dyDescent="0.25">
      <c r="A2111" t="s">
        <v>3385</v>
      </c>
      <c r="B2111" t="s">
        <v>1367</v>
      </c>
    </row>
    <row r="2112" spans="1:2" x14ac:dyDescent="0.25">
      <c r="A2112" t="s">
        <v>3386</v>
      </c>
      <c r="B2112" t="s">
        <v>3387</v>
      </c>
    </row>
    <row r="2113" spans="1:2" x14ac:dyDescent="0.25">
      <c r="A2113" t="s">
        <v>3388</v>
      </c>
      <c r="B2113" t="s">
        <v>3389</v>
      </c>
    </row>
    <row r="2114" spans="1:2" x14ac:dyDescent="0.25">
      <c r="A2114" t="s">
        <v>3390</v>
      </c>
      <c r="B2114" t="s">
        <v>3391</v>
      </c>
    </row>
    <row r="2115" spans="1:2" x14ac:dyDescent="0.25">
      <c r="A2115" t="s">
        <v>3392</v>
      </c>
      <c r="B2115" t="s">
        <v>3393</v>
      </c>
    </row>
    <row r="2116" spans="1:2" x14ac:dyDescent="0.25">
      <c r="A2116" t="s">
        <v>3394</v>
      </c>
      <c r="B2116" t="s">
        <v>3395</v>
      </c>
    </row>
    <row r="2117" spans="1:2" x14ac:dyDescent="0.25">
      <c r="A2117" t="s">
        <v>3396</v>
      </c>
      <c r="B2117" t="s">
        <v>3397</v>
      </c>
    </row>
    <row r="2118" spans="1:2" x14ac:dyDescent="0.25">
      <c r="A2118" t="s">
        <v>3398</v>
      </c>
      <c r="B2118" t="s">
        <v>3399</v>
      </c>
    </row>
    <row r="2119" spans="1:2" x14ac:dyDescent="0.25">
      <c r="A2119" t="s">
        <v>3400</v>
      </c>
      <c r="B2119" t="s">
        <v>3401</v>
      </c>
    </row>
    <row r="2120" spans="1:2" x14ac:dyDescent="0.25">
      <c r="A2120" t="s">
        <v>3402</v>
      </c>
      <c r="B2120" t="s">
        <v>3228</v>
      </c>
    </row>
    <row r="2121" spans="1:2" x14ac:dyDescent="0.25">
      <c r="A2121" t="s">
        <v>3403</v>
      </c>
      <c r="B2121" t="s">
        <v>3404</v>
      </c>
    </row>
    <row r="2122" spans="1:2" x14ac:dyDescent="0.25">
      <c r="A2122" t="s">
        <v>3405</v>
      </c>
      <c r="B2122" t="s">
        <v>3406</v>
      </c>
    </row>
    <row r="2123" spans="1:2" x14ac:dyDescent="0.25">
      <c r="A2123" t="s">
        <v>3407</v>
      </c>
      <c r="B2123" t="s">
        <v>3408</v>
      </c>
    </row>
    <row r="2124" spans="1:2" x14ac:dyDescent="0.25">
      <c r="A2124" t="s">
        <v>3409</v>
      </c>
      <c r="B2124" t="s">
        <v>3410</v>
      </c>
    </row>
    <row r="2125" spans="1:2" x14ac:dyDescent="0.25">
      <c r="A2125" t="s">
        <v>3411</v>
      </c>
      <c r="B2125" t="s">
        <v>677</v>
      </c>
    </row>
    <row r="2126" spans="1:2" x14ac:dyDescent="0.25">
      <c r="A2126" t="s">
        <v>3412</v>
      </c>
      <c r="B2126" t="s">
        <v>3089</v>
      </c>
    </row>
    <row r="2127" spans="1:2" x14ac:dyDescent="0.25">
      <c r="A2127" t="s">
        <v>3413</v>
      </c>
      <c r="B2127" t="s">
        <v>3414</v>
      </c>
    </row>
    <row r="2128" spans="1:2" x14ac:dyDescent="0.25">
      <c r="A2128" t="s">
        <v>3415</v>
      </c>
      <c r="B2128" t="s">
        <v>3416</v>
      </c>
    </row>
    <row r="2129" spans="1:2" x14ac:dyDescent="0.25">
      <c r="A2129" t="s">
        <v>3417</v>
      </c>
      <c r="B2129" t="s">
        <v>3418</v>
      </c>
    </row>
    <row r="2130" spans="1:2" x14ac:dyDescent="0.25">
      <c r="A2130" t="s">
        <v>3419</v>
      </c>
      <c r="B2130" t="s">
        <v>3420</v>
      </c>
    </row>
    <row r="2131" spans="1:2" x14ac:dyDescent="0.25">
      <c r="A2131" t="s">
        <v>3421</v>
      </c>
      <c r="B2131" t="s">
        <v>3422</v>
      </c>
    </row>
    <row r="2132" spans="1:2" x14ac:dyDescent="0.25">
      <c r="A2132" t="s">
        <v>3423</v>
      </c>
      <c r="B2132" t="s">
        <v>3424</v>
      </c>
    </row>
    <row r="2133" spans="1:2" x14ac:dyDescent="0.25">
      <c r="A2133" t="s">
        <v>3425</v>
      </c>
      <c r="B2133" t="s">
        <v>1158</v>
      </c>
    </row>
    <row r="2134" spans="1:2" x14ac:dyDescent="0.25">
      <c r="A2134" t="s">
        <v>3426</v>
      </c>
      <c r="B2134" t="s">
        <v>3427</v>
      </c>
    </row>
    <row r="2135" spans="1:2" x14ac:dyDescent="0.25">
      <c r="A2135" t="s">
        <v>3428</v>
      </c>
      <c r="B2135" t="s">
        <v>2856</v>
      </c>
    </row>
    <row r="2136" spans="1:2" x14ac:dyDescent="0.25">
      <c r="A2136" t="s">
        <v>3429</v>
      </c>
      <c r="B2136" t="s">
        <v>3430</v>
      </c>
    </row>
    <row r="2137" spans="1:2" x14ac:dyDescent="0.25">
      <c r="A2137" t="s">
        <v>3431</v>
      </c>
      <c r="B2137" t="s">
        <v>3432</v>
      </c>
    </row>
    <row r="2138" spans="1:2" x14ac:dyDescent="0.25">
      <c r="A2138" t="s">
        <v>3433</v>
      </c>
      <c r="B2138" t="s">
        <v>3434</v>
      </c>
    </row>
    <row r="2139" spans="1:2" x14ac:dyDescent="0.25">
      <c r="A2139" t="s">
        <v>3435</v>
      </c>
      <c r="B2139" t="s">
        <v>2843</v>
      </c>
    </row>
    <row r="2140" spans="1:2" x14ac:dyDescent="0.25">
      <c r="A2140" t="s">
        <v>3436</v>
      </c>
      <c r="B2140" t="s">
        <v>3437</v>
      </c>
    </row>
    <row r="2141" spans="1:2" x14ac:dyDescent="0.25">
      <c r="A2141" t="s">
        <v>3438</v>
      </c>
      <c r="B2141" t="s">
        <v>3439</v>
      </c>
    </row>
    <row r="2142" spans="1:2" x14ac:dyDescent="0.25">
      <c r="A2142" t="s">
        <v>3440</v>
      </c>
      <c r="B2142" t="s">
        <v>1409</v>
      </c>
    </row>
    <row r="2143" spans="1:2" x14ac:dyDescent="0.25">
      <c r="A2143" t="s">
        <v>3441</v>
      </c>
      <c r="B2143" t="s">
        <v>3442</v>
      </c>
    </row>
    <row r="2144" spans="1:2" x14ac:dyDescent="0.25">
      <c r="A2144" t="s">
        <v>3443</v>
      </c>
      <c r="B2144" t="s">
        <v>544</v>
      </c>
    </row>
    <row r="2145" spans="1:2" x14ac:dyDescent="0.25">
      <c r="A2145" t="s">
        <v>3444</v>
      </c>
      <c r="B2145" t="s">
        <v>1409</v>
      </c>
    </row>
    <row r="2146" spans="1:2" x14ac:dyDescent="0.25">
      <c r="A2146" t="s">
        <v>3445</v>
      </c>
      <c r="B2146" t="s">
        <v>3446</v>
      </c>
    </row>
    <row r="2147" spans="1:2" x14ac:dyDescent="0.25">
      <c r="A2147" t="s">
        <v>3447</v>
      </c>
      <c r="B2147" t="s">
        <v>3448</v>
      </c>
    </row>
    <row r="2148" spans="1:2" x14ac:dyDescent="0.25">
      <c r="A2148" t="s">
        <v>3449</v>
      </c>
      <c r="B2148" t="s">
        <v>3450</v>
      </c>
    </row>
    <row r="2149" spans="1:2" x14ac:dyDescent="0.25">
      <c r="A2149" t="s">
        <v>3451</v>
      </c>
      <c r="B2149" t="s">
        <v>3452</v>
      </c>
    </row>
    <row r="2150" spans="1:2" x14ac:dyDescent="0.25">
      <c r="A2150" t="s">
        <v>3453</v>
      </c>
      <c r="B2150" t="s">
        <v>125</v>
      </c>
    </row>
    <row r="2151" spans="1:2" x14ac:dyDescent="0.25">
      <c r="A2151" t="s">
        <v>3454</v>
      </c>
      <c r="B2151" t="s">
        <v>3455</v>
      </c>
    </row>
    <row r="2152" spans="1:2" x14ac:dyDescent="0.25">
      <c r="A2152" t="s">
        <v>3456</v>
      </c>
      <c r="B2152" t="s">
        <v>3457</v>
      </c>
    </row>
    <row r="2153" spans="1:2" x14ac:dyDescent="0.25">
      <c r="A2153" t="s">
        <v>3458</v>
      </c>
      <c r="B2153" t="s">
        <v>3459</v>
      </c>
    </row>
    <row r="2154" spans="1:2" x14ac:dyDescent="0.25">
      <c r="A2154" t="s">
        <v>3460</v>
      </c>
      <c r="B2154" t="s">
        <v>3461</v>
      </c>
    </row>
    <row r="2155" spans="1:2" x14ac:dyDescent="0.25">
      <c r="A2155" t="s">
        <v>3462</v>
      </c>
      <c r="B2155" t="s">
        <v>3463</v>
      </c>
    </row>
    <row r="2156" spans="1:2" x14ac:dyDescent="0.25">
      <c r="A2156" t="s">
        <v>3464</v>
      </c>
      <c r="B2156" t="s">
        <v>2502</v>
      </c>
    </row>
    <row r="2157" spans="1:2" x14ac:dyDescent="0.25">
      <c r="A2157" t="s">
        <v>3465</v>
      </c>
      <c r="B2157" t="s">
        <v>386</v>
      </c>
    </row>
    <row r="2158" spans="1:2" x14ac:dyDescent="0.25">
      <c r="A2158" t="s">
        <v>3466</v>
      </c>
      <c r="B2158" t="s">
        <v>3467</v>
      </c>
    </row>
    <row r="2159" spans="1:2" x14ac:dyDescent="0.25">
      <c r="A2159" t="s">
        <v>3468</v>
      </c>
      <c r="B2159" t="s">
        <v>3469</v>
      </c>
    </row>
    <row r="2160" spans="1:2" x14ac:dyDescent="0.25">
      <c r="A2160" t="s">
        <v>3470</v>
      </c>
      <c r="B2160" t="s">
        <v>1468</v>
      </c>
    </row>
    <row r="2161" spans="1:2" x14ac:dyDescent="0.25">
      <c r="A2161" t="s">
        <v>3471</v>
      </c>
      <c r="B2161" t="s">
        <v>3472</v>
      </c>
    </row>
    <row r="2162" spans="1:2" x14ac:dyDescent="0.25">
      <c r="A2162" t="s">
        <v>3473</v>
      </c>
      <c r="B2162" t="s">
        <v>2830</v>
      </c>
    </row>
    <row r="2163" spans="1:2" x14ac:dyDescent="0.25">
      <c r="A2163" t="s">
        <v>3474</v>
      </c>
      <c r="B2163" t="s">
        <v>129</v>
      </c>
    </row>
    <row r="2164" spans="1:2" x14ac:dyDescent="0.25">
      <c r="A2164" t="s">
        <v>3475</v>
      </c>
      <c r="B2164" t="s">
        <v>3476</v>
      </c>
    </row>
    <row r="2165" spans="1:2" x14ac:dyDescent="0.25">
      <c r="A2165" t="s">
        <v>3477</v>
      </c>
      <c r="B2165" t="s">
        <v>3478</v>
      </c>
    </row>
    <row r="2166" spans="1:2" x14ac:dyDescent="0.25">
      <c r="A2166" t="s">
        <v>3479</v>
      </c>
      <c r="B2166" t="s">
        <v>2986</v>
      </c>
    </row>
    <row r="2167" spans="1:2" x14ac:dyDescent="0.25">
      <c r="A2167" t="s">
        <v>3480</v>
      </c>
      <c r="B2167" t="s">
        <v>3481</v>
      </c>
    </row>
    <row r="2168" spans="1:2" x14ac:dyDescent="0.25">
      <c r="A2168" t="s">
        <v>3482</v>
      </c>
      <c r="B2168" t="s">
        <v>3483</v>
      </c>
    </row>
    <row r="2169" spans="1:2" x14ac:dyDescent="0.25">
      <c r="A2169" t="s">
        <v>3484</v>
      </c>
      <c r="B2169" t="s">
        <v>3485</v>
      </c>
    </row>
    <row r="2170" spans="1:2" x14ac:dyDescent="0.25">
      <c r="A2170" t="s">
        <v>3486</v>
      </c>
      <c r="B2170" t="s">
        <v>3019</v>
      </c>
    </row>
    <row r="2171" spans="1:2" x14ac:dyDescent="0.25">
      <c r="A2171" t="s">
        <v>3487</v>
      </c>
      <c r="B2171" t="s">
        <v>2970</v>
      </c>
    </row>
    <row r="2172" spans="1:2" x14ac:dyDescent="0.25">
      <c r="A2172" t="s">
        <v>3488</v>
      </c>
      <c r="B2172" t="s">
        <v>3489</v>
      </c>
    </row>
    <row r="2173" spans="1:2" x14ac:dyDescent="0.25">
      <c r="A2173" t="s">
        <v>3490</v>
      </c>
      <c r="B2173" t="s">
        <v>3491</v>
      </c>
    </row>
    <row r="2174" spans="1:2" x14ac:dyDescent="0.25">
      <c r="A2174" t="s">
        <v>3492</v>
      </c>
      <c r="B2174" t="s">
        <v>3493</v>
      </c>
    </row>
    <row r="2175" spans="1:2" x14ac:dyDescent="0.25">
      <c r="A2175" t="s">
        <v>3494</v>
      </c>
      <c r="B2175" t="s">
        <v>3495</v>
      </c>
    </row>
    <row r="2176" spans="1:2" x14ac:dyDescent="0.25">
      <c r="A2176" t="s">
        <v>3496</v>
      </c>
      <c r="B2176" t="s">
        <v>3497</v>
      </c>
    </row>
    <row r="2177" spans="1:2" x14ac:dyDescent="0.25">
      <c r="A2177" t="s">
        <v>3498</v>
      </c>
      <c r="B2177" t="s">
        <v>3457</v>
      </c>
    </row>
    <row r="2178" spans="1:2" x14ac:dyDescent="0.25">
      <c r="A2178" t="s">
        <v>3499</v>
      </c>
      <c r="B2178" t="s">
        <v>3500</v>
      </c>
    </row>
    <row r="2179" spans="1:2" x14ac:dyDescent="0.25">
      <c r="A2179" t="s">
        <v>3501</v>
      </c>
      <c r="B2179" t="s">
        <v>3502</v>
      </c>
    </row>
    <row r="2180" spans="1:2" x14ac:dyDescent="0.25">
      <c r="A2180" t="s">
        <v>3503</v>
      </c>
      <c r="B2180" t="s">
        <v>3504</v>
      </c>
    </row>
    <row r="2181" spans="1:2" x14ac:dyDescent="0.25">
      <c r="A2181" t="s">
        <v>3505</v>
      </c>
      <c r="B2181" t="s">
        <v>3506</v>
      </c>
    </row>
    <row r="2182" spans="1:2" x14ac:dyDescent="0.25">
      <c r="A2182" t="s">
        <v>3507</v>
      </c>
      <c r="B2182" t="s">
        <v>3508</v>
      </c>
    </row>
    <row r="2183" spans="1:2" x14ac:dyDescent="0.25">
      <c r="A2183" t="s">
        <v>3509</v>
      </c>
      <c r="B2183" t="s">
        <v>3510</v>
      </c>
    </row>
    <row r="2184" spans="1:2" x14ac:dyDescent="0.25">
      <c r="A2184" t="s">
        <v>3511</v>
      </c>
      <c r="B2184" t="s">
        <v>1775</v>
      </c>
    </row>
    <row r="2185" spans="1:2" x14ac:dyDescent="0.25">
      <c r="A2185" t="s">
        <v>3512</v>
      </c>
      <c r="B2185" t="s">
        <v>2991</v>
      </c>
    </row>
    <row r="2186" spans="1:2" x14ac:dyDescent="0.25">
      <c r="A2186" t="s">
        <v>3513</v>
      </c>
      <c r="B2186" t="s">
        <v>3173</v>
      </c>
    </row>
    <row r="2187" spans="1:2" x14ac:dyDescent="0.25">
      <c r="A2187" t="s">
        <v>3514</v>
      </c>
      <c r="B2187" t="s">
        <v>333</v>
      </c>
    </row>
    <row r="2188" spans="1:2" x14ac:dyDescent="0.25">
      <c r="A2188" t="s">
        <v>3515</v>
      </c>
      <c r="B2188" t="s">
        <v>3260</v>
      </c>
    </row>
    <row r="2189" spans="1:2" x14ac:dyDescent="0.25">
      <c r="A2189" t="s">
        <v>3516</v>
      </c>
      <c r="B2189" t="s">
        <v>3517</v>
      </c>
    </row>
    <row r="2190" spans="1:2" x14ac:dyDescent="0.25">
      <c r="A2190" t="s">
        <v>3518</v>
      </c>
      <c r="B2190" t="s">
        <v>3519</v>
      </c>
    </row>
    <row r="2191" spans="1:2" x14ac:dyDescent="0.25">
      <c r="A2191" t="s">
        <v>3520</v>
      </c>
      <c r="B2191" t="s">
        <v>3352</v>
      </c>
    </row>
    <row r="2192" spans="1:2" x14ac:dyDescent="0.25">
      <c r="A2192" t="s">
        <v>3521</v>
      </c>
      <c r="B2192" t="s">
        <v>3522</v>
      </c>
    </row>
    <row r="2193" spans="1:2" x14ac:dyDescent="0.25">
      <c r="A2193" t="s">
        <v>3523</v>
      </c>
      <c r="B2193" t="s">
        <v>3524</v>
      </c>
    </row>
    <row r="2194" spans="1:2" x14ac:dyDescent="0.25">
      <c r="A2194" t="s">
        <v>3525</v>
      </c>
      <c r="B2194" t="s">
        <v>3506</v>
      </c>
    </row>
    <row r="2195" spans="1:2" x14ac:dyDescent="0.25">
      <c r="A2195" t="s">
        <v>3526</v>
      </c>
      <c r="B2195" t="s">
        <v>3054</v>
      </c>
    </row>
    <row r="2196" spans="1:2" x14ac:dyDescent="0.25">
      <c r="A2196" t="s">
        <v>3527</v>
      </c>
      <c r="B2196" t="s">
        <v>3528</v>
      </c>
    </row>
    <row r="2197" spans="1:2" x14ac:dyDescent="0.25">
      <c r="A2197" t="s">
        <v>3529</v>
      </c>
      <c r="B2197" t="s">
        <v>3530</v>
      </c>
    </row>
    <row r="2198" spans="1:2" x14ac:dyDescent="0.25">
      <c r="A2198" t="s">
        <v>3531</v>
      </c>
      <c r="B2198" t="s">
        <v>3532</v>
      </c>
    </row>
    <row r="2199" spans="1:2" x14ac:dyDescent="0.25">
      <c r="A2199" t="s">
        <v>3533</v>
      </c>
      <c r="B2199" t="s">
        <v>2176</v>
      </c>
    </row>
    <row r="2200" spans="1:2" x14ac:dyDescent="0.25">
      <c r="A2200" t="s">
        <v>3534</v>
      </c>
      <c r="B2200" t="s">
        <v>3535</v>
      </c>
    </row>
    <row r="2201" spans="1:2" x14ac:dyDescent="0.25">
      <c r="A2201" t="s">
        <v>3536</v>
      </c>
      <c r="B2201" t="s">
        <v>3537</v>
      </c>
    </row>
    <row r="2202" spans="1:2" x14ac:dyDescent="0.25">
      <c r="A2202" t="s">
        <v>3538</v>
      </c>
      <c r="B2202" t="s">
        <v>3539</v>
      </c>
    </row>
    <row r="2203" spans="1:2" x14ac:dyDescent="0.25">
      <c r="A2203" t="s">
        <v>3540</v>
      </c>
      <c r="B2203" t="s">
        <v>3541</v>
      </c>
    </row>
    <row r="2204" spans="1:2" x14ac:dyDescent="0.25">
      <c r="A2204" t="s">
        <v>3542</v>
      </c>
      <c r="B2204" t="s">
        <v>3543</v>
      </c>
    </row>
    <row r="2205" spans="1:2" x14ac:dyDescent="0.25">
      <c r="A2205" t="s">
        <v>3544</v>
      </c>
      <c r="B2205" t="s">
        <v>3545</v>
      </c>
    </row>
    <row r="2206" spans="1:2" x14ac:dyDescent="0.25">
      <c r="A2206" t="s">
        <v>3546</v>
      </c>
      <c r="B2206" t="s">
        <v>3547</v>
      </c>
    </row>
    <row r="2207" spans="1:2" x14ac:dyDescent="0.25">
      <c r="A2207" t="s">
        <v>3548</v>
      </c>
      <c r="B2207" t="s">
        <v>3549</v>
      </c>
    </row>
    <row r="2208" spans="1:2" x14ac:dyDescent="0.25">
      <c r="A2208" t="s">
        <v>3550</v>
      </c>
      <c r="B2208" t="s">
        <v>3551</v>
      </c>
    </row>
    <row r="2209" spans="1:2" x14ac:dyDescent="0.25">
      <c r="A2209" t="s">
        <v>3552</v>
      </c>
      <c r="B2209" t="s">
        <v>3553</v>
      </c>
    </row>
    <row r="2210" spans="1:2" x14ac:dyDescent="0.25">
      <c r="A2210" t="s">
        <v>3554</v>
      </c>
      <c r="B2210" t="s">
        <v>3545</v>
      </c>
    </row>
    <row r="2211" spans="1:2" x14ac:dyDescent="0.25">
      <c r="A2211" t="s">
        <v>3555</v>
      </c>
      <c r="B2211" t="s">
        <v>3556</v>
      </c>
    </row>
    <row r="2212" spans="1:2" x14ac:dyDescent="0.25">
      <c r="A2212" t="s">
        <v>3557</v>
      </c>
      <c r="B2212" t="s">
        <v>3558</v>
      </c>
    </row>
    <row r="2213" spans="1:2" x14ac:dyDescent="0.25">
      <c r="A2213" t="s">
        <v>3559</v>
      </c>
      <c r="B2213" t="s">
        <v>3560</v>
      </c>
    </row>
    <row r="2214" spans="1:2" x14ac:dyDescent="0.25">
      <c r="A2214" t="s">
        <v>3561</v>
      </c>
      <c r="B2214" t="s">
        <v>3562</v>
      </c>
    </row>
    <row r="2215" spans="1:2" x14ac:dyDescent="0.25">
      <c r="A2215" t="s">
        <v>3563</v>
      </c>
      <c r="B2215" t="s">
        <v>3564</v>
      </c>
    </row>
    <row r="2216" spans="1:2" x14ac:dyDescent="0.25">
      <c r="A2216" t="s">
        <v>3565</v>
      </c>
      <c r="B2216" t="s">
        <v>3566</v>
      </c>
    </row>
    <row r="2217" spans="1:2" x14ac:dyDescent="0.25">
      <c r="A2217" t="s">
        <v>3567</v>
      </c>
      <c r="B2217" t="s">
        <v>3042</v>
      </c>
    </row>
    <row r="2218" spans="1:2" x14ac:dyDescent="0.25">
      <c r="A2218" t="s">
        <v>3568</v>
      </c>
      <c r="B2218" t="s">
        <v>3257</v>
      </c>
    </row>
    <row r="2219" spans="1:2" x14ac:dyDescent="0.25">
      <c r="A2219" t="s">
        <v>3569</v>
      </c>
      <c r="B2219" t="s">
        <v>765</v>
      </c>
    </row>
    <row r="2220" spans="1:2" x14ac:dyDescent="0.25">
      <c r="A2220" t="s">
        <v>3570</v>
      </c>
      <c r="B2220" t="s">
        <v>2502</v>
      </c>
    </row>
    <row r="2221" spans="1:2" x14ac:dyDescent="0.25">
      <c r="A2221" t="s">
        <v>3571</v>
      </c>
      <c r="B2221" t="s">
        <v>3572</v>
      </c>
    </row>
    <row r="2222" spans="1:2" x14ac:dyDescent="0.25">
      <c r="A2222" t="s">
        <v>3573</v>
      </c>
      <c r="B2222" t="s">
        <v>3574</v>
      </c>
    </row>
    <row r="2223" spans="1:2" x14ac:dyDescent="0.25">
      <c r="A2223" t="s">
        <v>3575</v>
      </c>
      <c r="B2223" t="s">
        <v>3576</v>
      </c>
    </row>
    <row r="2224" spans="1:2" x14ac:dyDescent="0.25">
      <c r="A2224" t="s">
        <v>3577</v>
      </c>
      <c r="B2224" t="s">
        <v>3578</v>
      </c>
    </row>
    <row r="2225" spans="1:2" x14ac:dyDescent="0.25">
      <c r="A2225" t="s">
        <v>3579</v>
      </c>
      <c r="B2225" t="s">
        <v>3580</v>
      </c>
    </row>
    <row r="2226" spans="1:2" x14ac:dyDescent="0.25">
      <c r="A2226" t="s">
        <v>3581</v>
      </c>
      <c r="B2226" t="s">
        <v>1602</v>
      </c>
    </row>
    <row r="2227" spans="1:2" x14ac:dyDescent="0.25">
      <c r="A2227" t="s">
        <v>3582</v>
      </c>
      <c r="B2227" t="s">
        <v>3583</v>
      </c>
    </row>
    <row r="2228" spans="1:2" x14ac:dyDescent="0.25">
      <c r="A2228" t="s">
        <v>3584</v>
      </c>
      <c r="B2228" t="s">
        <v>3585</v>
      </c>
    </row>
    <row r="2229" spans="1:2" x14ac:dyDescent="0.25">
      <c r="A2229" t="s">
        <v>3586</v>
      </c>
      <c r="B2229" t="s">
        <v>3587</v>
      </c>
    </row>
    <row r="2230" spans="1:2" x14ac:dyDescent="0.25">
      <c r="A2230" t="s">
        <v>3588</v>
      </c>
      <c r="B2230" t="s">
        <v>3457</v>
      </c>
    </row>
    <row r="2231" spans="1:2" x14ac:dyDescent="0.25">
      <c r="A2231" t="s">
        <v>3589</v>
      </c>
      <c r="B2231" t="s">
        <v>3590</v>
      </c>
    </row>
    <row r="2232" spans="1:2" x14ac:dyDescent="0.25">
      <c r="A2232" t="s">
        <v>3591</v>
      </c>
      <c r="B2232" t="s">
        <v>3592</v>
      </c>
    </row>
    <row r="2233" spans="1:2" x14ac:dyDescent="0.25">
      <c r="A2233" t="s">
        <v>3593</v>
      </c>
      <c r="B2233" t="s">
        <v>3594</v>
      </c>
    </row>
    <row r="2234" spans="1:2" x14ac:dyDescent="0.25">
      <c r="A2234" t="s">
        <v>3595</v>
      </c>
      <c r="B2234" t="s">
        <v>3596</v>
      </c>
    </row>
    <row r="2235" spans="1:2" x14ac:dyDescent="0.25">
      <c r="A2235" t="s">
        <v>3597</v>
      </c>
      <c r="B2235" t="s">
        <v>3142</v>
      </c>
    </row>
    <row r="2236" spans="1:2" x14ac:dyDescent="0.25">
      <c r="A2236" t="s">
        <v>3598</v>
      </c>
      <c r="B2236" t="s">
        <v>3241</v>
      </c>
    </row>
    <row r="2237" spans="1:2" x14ac:dyDescent="0.25">
      <c r="A2237" t="s">
        <v>3599</v>
      </c>
      <c r="B2237" t="s">
        <v>3600</v>
      </c>
    </row>
    <row r="2238" spans="1:2" x14ac:dyDescent="0.25">
      <c r="A2238" t="s">
        <v>3601</v>
      </c>
      <c r="B2238" t="s">
        <v>3602</v>
      </c>
    </row>
    <row r="2239" spans="1:2" x14ac:dyDescent="0.25">
      <c r="A2239" t="s">
        <v>3603</v>
      </c>
      <c r="B2239" t="s">
        <v>3604</v>
      </c>
    </row>
    <row r="2240" spans="1:2" x14ac:dyDescent="0.25">
      <c r="A2240" t="s">
        <v>3605</v>
      </c>
      <c r="B2240" t="s">
        <v>3606</v>
      </c>
    </row>
    <row r="2241" spans="1:2" x14ac:dyDescent="0.25">
      <c r="A2241" t="s">
        <v>3607</v>
      </c>
      <c r="B2241" t="s">
        <v>3001</v>
      </c>
    </row>
    <row r="2242" spans="1:2" x14ac:dyDescent="0.25">
      <c r="A2242" t="s">
        <v>3608</v>
      </c>
      <c r="B2242" t="s">
        <v>3609</v>
      </c>
    </row>
    <row r="2243" spans="1:2" x14ac:dyDescent="0.25">
      <c r="A2243" t="s">
        <v>3610</v>
      </c>
      <c r="B2243" t="s">
        <v>3611</v>
      </c>
    </row>
    <row r="2244" spans="1:2" x14ac:dyDescent="0.25">
      <c r="A2244" t="s">
        <v>3612</v>
      </c>
      <c r="B2244" t="s">
        <v>3613</v>
      </c>
    </row>
    <row r="2245" spans="1:2" x14ac:dyDescent="0.25">
      <c r="A2245" t="s">
        <v>3614</v>
      </c>
      <c r="B2245" t="s">
        <v>3615</v>
      </c>
    </row>
    <row r="2246" spans="1:2" x14ac:dyDescent="0.25">
      <c r="A2246" t="s">
        <v>3616</v>
      </c>
      <c r="B2246" t="s">
        <v>3617</v>
      </c>
    </row>
    <row r="2247" spans="1:2" x14ac:dyDescent="0.25">
      <c r="A2247" t="s">
        <v>3618</v>
      </c>
      <c r="B2247" t="s">
        <v>3619</v>
      </c>
    </row>
    <row r="2248" spans="1:2" x14ac:dyDescent="0.25">
      <c r="A2248" t="s">
        <v>3620</v>
      </c>
      <c r="B2248" t="s">
        <v>3621</v>
      </c>
    </row>
    <row r="2249" spans="1:2" x14ac:dyDescent="0.25">
      <c r="A2249" t="s">
        <v>3622</v>
      </c>
      <c r="B2249" t="s">
        <v>3017</v>
      </c>
    </row>
    <row r="2250" spans="1:2" x14ac:dyDescent="0.25">
      <c r="A2250" t="s">
        <v>3623</v>
      </c>
      <c r="B2250" t="s">
        <v>3624</v>
      </c>
    </row>
    <row r="2251" spans="1:2" x14ac:dyDescent="0.25">
      <c r="A2251" t="s">
        <v>3625</v>
      </c>
      <c r="B2251" t="s">
        <v>3626</v>
      </c>
    </row>
    <row r="2252" spans="1:2" x14ac:dyDescent="0.25">
      <c r="A2252" t="s">
        <v>3627</v>
      </c>
      <c r="B2252" t="s">
        <v>3628</v>
      </c>
    </row>
    <row r="2253" spans="1:2" x14ac:dyDescent="0.25">
      <c r="A2253" t="s">
        <v>3629</v>
      </c>
      <c r="B2253" t="s">
        <v>3630</v>
      </c>
    </row>
    <row r="2254" spans="1:2" x14ac:dyDescent="0.25">
      <c r="A2254" t="s">
        <v>3631</v>
      </c>
      <c r="B2254" t="s">
        <v>1805</v>
      </c>
    </row>
    <row r="2255" spans="1:2" x14ac:dyDescent="0.25">
      <c r="A2255" t="s">
        <v>3632</v>
      </c>
      <c r="B2255" t="s">
        <v>3633</v>
      </c>
    </row>
    <row r="2256" spans="1:2" x14ac:dyDescent="0.25">
      <c r="A2256" t="s">
        <v>3634</v>
      </c>
      <c r="B2256" t="s">
        <v>3635</v>
      </c>
    </row>
    <row r="2257" spans="1:2" x14ac:dyDescent="0.25">
      <c r="A2257" t="s">
        <v>3636</v>
      </c>
      <c r="B2257" t="s">
        <v>3637</v>
      </c>
    </row>
    <row r="2258" spans="1:2" x14ac:dyDescent="0.25">
      <c r="A2258" t="s">
        <v>3638</v>
      </c>
      <c r="B2258" t="s">
        <v>1514</v>
      </c>
    </row>
    <row r="2259" spans="1:2" x14ac:dyDescent="0.25">
      <c r="A2259" t="s">
        <v>3639</v>
      </c>
      <c r="B2259" t="s">
        <v>3640</v>
      </c>
    </row>
    <row r="2260" spans="1:2" x14ac:dyDescent="0.25">
      <c r="A2260" t="s">
        <v>3641</v>
      </c>
      <c r="B2260" t="s">
        <v>280</v>
      </c>
    </row>
    <row r="2261" spans="1:2" x14ac:dyDescent="0.25">
      <c r="A2261" t="s">
        <v>3642</v>
      </c>
      <c r="B2261" t="s">
        <v>3643</v>
      </c>
    </row>
    <row r="2262" spans="1:2" x14ac:dyDescent="0.25">
      <c r="A2262" t="s">
        <v>3644</v>
      </c>
      <c r="B2262" t="s">
        <v>2548</v>
      </c>
    </row>
    <row r="2263" spans="1:2" x14ac:dyDescent="0.25">
      <c r="A2263" t="s">
        <v>3645</v>
      </c>
      <c r="B2263" t="s">
        <v>3236</v>
      </c>
    </row>
    <row r="2264" spans="1:2" x14ac:dyDescent="0.25">
      <c r="A2264" t="s">
        <v>3646</v>
      </c>
      <c r="B2264" t="s">
        <v>3647</v>
      </c>
    </row>
    <row r="2265" spans="1:2" x14ac:dyDescent="0.25">
      <c r="A2265" t="s">
        <v>3648</v>
      </c>
      <c r="B2265" t="s">
        <v>3649</v>
      </c>
    </row>
    <row r="2266" spans="1:2" x14ac:dyDescent="0.25">
      <c r="A2266" t="s">
        <v>3650</v>
      </c>
      <c r="B2266" t="s">
        <v>3651</v>
      </c>
    </row>
    <row r="2267" spans="1:2" x14ac:dyDescent="0.25">
      <c r="A2267" t="s">
        <v>3652</v>
      </c>
      <c r="B2267" t="s">
        <v>2962</v>
      </c>
    </row>
    <row r="2268" spans="1:2" x14ac:dyDescent="0.25">
      <c r="A2268" t="s">
        <v>3653</v>
      </c>
      <c r="B2268" t="s">
        <v>3654</v>
      </c>
    </row>
    <row r="2269" spans="1:2" x14ac:dyDescent="0.25">
      <c r="A2269" t="s">
        <v>3655</v>
      </c>
      <c r="B2269" t="s">
        <v>3656</v>
      </c>
    </row>
    <row r="2270" spans="1:2" x14ac:dyDescent="0.25">
      <c r="A2270" t="s">
        <v>3657</v>
      </c>
      <c r="B2270" t="s">
        <v>3658</v>
      </c>
    </row>
    <row r="2271" spans="1:2" x14ac:dyDescent="0.25">
      <c r="A2271" t="s">
        <v>3659</v>
      </c>
      <c r="B2271" t="s">
        <v>3660</v>
      </c>
    </row>
    <row r="2272" spans="1:2" x14ac:dyDescent="0.25">
      <c r="A2272" t="s">
        <v>3661</v>
      </c>
      <c r="B2272" t="s">
        <v>2229</v>
      </c>
    </row>
    <row r="2273" spans="1:3" x14ac:dyDescent="0.25">
      <c r="A2273" t="s">
        <v>3662</v>
      </c>
      <c r="B2273" t="s">
        <v>1462</v>
      </c>
    </row>
    <row r="2274" spans="1:3" x14ac:dyDescent="0.25">
      <c r="A2274" t="s">
        <v>3663</v>
      </c>
      <c r="B2274" t="s">
        <v>3664</v>
      </c>
    </row>
    <row r="2275" spans="1:3" x14ac:dyDescent="0.25">
      <c r="A2275" t="s">
        <v>3665</v>
      </c>
      <c r="B2275" t="s">
        <v>3666</v>
      </c>
    </row>
    <row r="2276" spans="1:3" x14ac:dyDescent="0.25">
      <c r="A2276" t="s">
        <v>3667</v>
      </c>
      <c r="B2276" t="s">
        <v>3668</v>
      </c>
    </row>
    <row r="2277" spans="1:3" x14ac:dyDescent="0.25">
      <c r="A2277" t="s">
        <v>3669</v>
      </c>
      <c r="B2277" t="s">
        <v>298</v>
      </c>
    </row>
    <row r="2278" spans="1:3" x14ac:dyDescent="0.25">
      <c r="A2278" t="s">
        <v>3670</v>
      </c>
      <c r="B2278" t="s">
        <v>2986</v>
      </c>
    </row>
    <row r="2279" spans="1:3" x14ac:dyDescent="0.25">
      <c r="A2279" t="s">
        <v>3671</v>
      </c>
      <c r="B2279" t="s">
        <v>1731</v>
      </c>
    </row>
    <row r="2280" spans="1:3" x14ac:dyDescent="0.25">
      <c r="A2280" t="s">
        <v>3672</v>
      </c>
      <c r="B2280" t="s">
        <v>3673</v>
      </c>
    </row>
    <row r="2281" spans="1:3" x14ac:dyDescent="0.25">
      <c r="A2281" t="s">
        <v>3674</v>
      </c>
      <c r="B2281" t="s">
        <v>3675</v>
      </c>
    </row>
    <row r="2282" spans="1:3" x14ac:dyDescent="0.25">
      <c r="A2282" t="s">
        <v>3676</v>
      </c>
      <c r="B2282" t="s">
        <v>2991</v>
      </c>
    </row>
    <row r="2283" spans="1:3" x14ac:dyDescent="0.25">
      <c r="A2283" t="s">
        <v>3677</v>
      </c>
      <c r="B2283" t="s">
        <v>180</v>
      </c>
    </row>
    <row r="2284" spans="1:3" x14ac:dyDescent="0.25">
      <c r="A2284" t="s">
        <v>3678</v>
      </c>
      <c r="B2284" t="s">
        <v>3679</v>
      </c>
      <c r="C2284" s="3"/>
    </row>
  </sheetData>
  <conditionalFormatting sqref="A2:A781">
    <cfRule type="duplicateValues" dxfId="8" priority="27"/>
    <cfRule type="duplicateValues" dxfId="7" priority="28"/>
    <cfRule type="duplicateValues" dxfId="6" priority="31"/>
    <cfRule type="duplicateValues" dxfId="5" priority="32"/>
    <cfRule type="duplicateValues" dxfId="4" priority="33"/>
  </conditionalFormatting>
  <conditionalFormatting sqref="A2:A2284">
    <cfRule type="duplicateValues" dxfId="3" priority="37"/>
  </conditionalFormatting>
  <conditionalFormatting sqref="A782:A1779">
    <cfRule type="duplicateValues" dxfId="2" priority="3"/>
    <cfRule type="duplicateValues" dxfId="1" priority="4"/>
  </conditionalFormatting>
  <conditionalFormatting sqref="A1780:A2284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Mughil Srinivasan R S</dc:creator>
  <cp:lastModifiedBy>Mughil Srinivasan R S</cp:lastModifiedBy>
  <dcterms:created xsi:type="dcterms:W3CDTF">2025-03-07T12:30:37Z</dcterms:created>
  <dcterms:modified xsi:type="dcterms:W3CDTF">2025-08-14T03:06:10Z</dcterms:modified>
</cp:coreProperties>
</file>