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1"/>
  </bookViews>
  <sheets>
    <sheet name="Main Sheet " sheetId="1" r:id="rId1"/>
    <sheet name="Work Shee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<sst xmlns="http://schemas.openxmlformats.org/spreadsheetml/2006/main" count="43564" uniqueCount="1742">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</sst>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271</c:v>
              </c:pt>
              <c:pt idx="4">
                <c:v>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1020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1676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1350</c:v>
              </c:pt>
            </c:numLit>
          </c:val>
        </c:ser>
        <c:dLbls/>
        <c:axId val="131331200"/>
        <c:axId val="131332736"/>
      </c:areaChart>
      <c:catAx>
        <c:axId val="13133120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2736"/>
        <c:crosses val="autoZero"/>
        <c:auto val="1"/>
        <c:lblAlgn val="ctr"/>
        <c:lblOffset val="100"/>
      </c:catAx>
      <c:valAx>
        <c:axId val="13133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0</xdr:row>
      <xdr:rowOff>155575</xdr:rowOff>
    </xdr:from>
    <xdr:to>
      <xdr:col>13</xdr:col>
      <xdr:colOff>15875</xdr:colOff>
      <xdr:row>15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topLeftCell="D1" workbookViewId="0">
      <selection activeCell="K22" sqref="K22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admin</cp:lastModifiedBy>
  <dcterms:created xsi:type="dcterms:W3CDTF">2024-08-30T04:42:37Z</dcterms:created>
  <dcterms:modified xsi:type="dcterms:W3CDTF">2024-09-10T09:48:55Z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