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ventRegistrationBot\EVENT REGISTRATION BOT\Data\"/>
    </mc:Choice>
  </mc:AlternateContent>
  <xr:revisionPtr revIDLastSave="0" documentId="13_ncr:1_{A4F5FF6E-2CAB-4187-BFB9-D988F71B9C4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<sst xmlns="http://schemas.openxmlformats.org/spreadsheetml/2006/main" count="41" uniqueCount="36">
  <si>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</si>
  <si>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</si>
  <si>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</si>
  <si>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</si>
  <si>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</si>
  <si>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</si>
  <si>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</si>
  <si>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</si>
  <si>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</si>
  <si>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Zakaria</t>
  </si>
  <si>
    <t>Type</t>
  </si>
  <si>
    <t>Credential</t>
  </si>
  <si>
    <t>Event registration queue</t>
  </si>
  <si>
    <t>Gmail Account</t>
  </si>
  <si>
    <t>this is the gmail account credentials</t>
  </si>
  <si>
    <t>GmailCredential</t>
  </si>
  <si>
    <t>RetryNumberGetTransactionItem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</si>
  <si>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</si>
  <si>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</si>
  <si>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GmailSmtpServer</t>
  </si>
  <si>
    <t>smtp.gmail.com</t>
  </si>
  <si>
    <t>GmailSmtpPort</t>
  </si>
  <si>
    <t>the Gmail SMTP server that will be used in Send SMTP mail message.</t>
  </si>
  <si>
    <t>the Gmail SMTP Port that will be used in Send SMTP mail message.</t>
  </si>
  <si>
    <t>BarcodeImage/QR.png</t>
  </si>
  <si>
    <t>BarcodeImageFullPath</t>
  </si>
  <si>
    <t>BarcodeImageHeight</t>
  </si>
  <si>
    <t>BarcodeImageWidth</t>
  </si>
  <si>
    <t>InvitationMessage</t>
  </si>
  <si>
    <t>We are so happy to invite you to our event, Please check out your invitation QR Code in the attachments.</t>
  </si>
  <si>
    <t>the generated QR code image that will be sent to the user in email attachment.</t>
  </si>
  <si>
    <t>the QR Image Height.</t>
  </si>
  <si>
    <t>the QR Image Width.</t>
  </si>
  <si>
    <t>OrchestratorQueueName</t>
  </si>
  <si>
    <t>the invitation message that will be sent to the user in the Email body.</t>
  </si>
  <si>
    <t>RetryNumberSetTransactionStatus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</si>
</sst>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12</v>
      </c>
      <c r="C2" s="2" t="s">
        <v>5</v>
      </c>
    </row>
    <row r="3" spans="1:26" ht="45">
      <c r="A3" s="2" t="s">
        <v>7</v>
      </c>
      <c r="B3" s="2" t="s">
        <v>9</v>
      </c>
      <c r="C3" s="4" t="s">
        <v>8</v>
      </c>
    </row>
    <row r="4" spans="1:26" ht="14.25" customHeight="1"/>
    <row r="5" spans="1:26">
      <c r="B5" s="2"/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3" t="s">
        <v>16</v>
      </c>
      <c r="B2" s="3">
        <v>2</v>
      </c>
      <c r="C2" s="3" t="s">
        <v>17</v>
      </c>
    </row>
    <row r="3" spans="1:26" ht="30">
      <c r="A3" s="3" t="s">
        <v>35</v>
      </c>
      <c r="B3" s="3">
        <v>2</v>
      </c>
      <c r="C3" s="3" t="s">
        <v>18</v>
      </c>
    </row>
    <row r="4" spans="1:26" ht="14.25" customHeight="1">
      <c r="A4" s="4" t="s">
        <v>19</v>
      </c>
      <c r="B4" s="4" t="s">
        <v>20</v>
      </c>
      <c r="C4" s="4" t="s">
        <v>22</v>
      </c>
    </row>
    <row r="5" spans="1:26" ht="14.25" customHeight="1">
      <c r="A5" s="4" t="s">
        <v>21</v>
      </c>
      <c r="B5" s="3">
        <v>465</v>
      </c>
      <c r="C5" s="4" t="s">
        <v>23</v>
      </c>
    </row>
    <row r="6" spans="1:26" ht="14.25" customHeight="1">
      <c r="A6" s="4" t="s">
        <v>25</v>
      </c>
      <c r="B6" s="4" t="s">
        <v>24</v>
      </c>
      <c r="C6" s="3" t="s">
        <v>30</v>
      </c>
    </row>
    <row r="7" spans="1:26" ht="14.25" customHeight="1">
      <c r="A7" s="4" t="s">
        <v>26</v>
      </c>
      <c r="B7" s="4">
        <v>300</v>
      </c>
      <c r="C7" s="3" t="s">
        <v>31</v>
      </c>
    </row>
    <row r="8" spans="1:26">
      <c r="A8" s="4" t="s">
        <v>27</v>
      </c>
      <c r="B8" s="4">
        <v>300</v>
      </c>
      <c r="C8" s="3" t="s">
        <v>32</v>
      </c>
    </row>
    <row r="9" spans="1:26" ht="30">
      <c r="A9" s="4" t="s">
        <v>28</v>
      </c>
      <c r="B9" s="3" t="s">
        <v>29</v>
      </c>
      <c r="C9" s="3" t="s">
        <v>34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2" sqref="B2"/>
    </sheetView>
  </sheetViews>
  <sheetFormatPr defaultColWidth="14.42578125" defaultRowHeight="15" customHeight="1"/>
  <cols>
    <col min="1" max="1" width="19.140625" customWidth="1"/>
    <col min="2" max="2" width="34" customWidth="1"/>
    <col min="3" max="3" width="30.42578125" bestFit="1" customWidth="1"/>
    <col min="4" max="4" width="30.42578125" customWidth="1"/>
    <col min="5" max="5" width="65.28515625" bestFit="1" customWidth="1"/>
    <col min="6" max="27" width="65.42578125" customWidth="1"/>
  </cols>
  <sheetData>
    <row r="1" spans="1:27" ht="14.25" customHeight="1">
      <c r="A1" s="6" t="s">
        <v>0</v>
      </c>
      <c r="B1" s="6" t="s">
        <v>2</v>
      </c>
      <c r="C1" s="6" t="s">
        <v>6</v>
      </c>
      <c r="D1" s="7" t="s">
        <v>10</v>
      </c>
      <c r="E1" s="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15</v>
      </c>
      <c r="B2" s="5" t="s">
        <v>13</v>
      </c>
      <c r="C2" s="2" t="s">
        <v>9</v>
      </c>
      <c r="D2" s="2" t="s">
        <v>11</v>
      </c>
      <c r="E2" s="2" t="s">
        <v>14</v>
      </c>
      <c r="F2" s="2"/>
    </row>
    <row r="3" spans="1:27" ht="14.25" customHeight="1">
      <c r="D3" s="2"/>
      <c r="F3" s="2"/>
    </row>
    <row r="4" spans="1:27" ht="14.25" customHeight="1">
      <c r="D4" s="2"/>
      <c r="F4" s="2"/>
    </row>
    <row r="5" spans="1:27" ht="14.25" customHeight="1">
      <c r="D5" s="2"/>
      <c r="F5" s="2"/>
    </row>
    <row r="6" spans="1:27" ht="14.25" customHeight="1">
      <c r="D6" s="2"/>
    </row>
    <row r="7" spans="1:27" ht="14.25" customHeight="1">
      <c r="D7" s="2"/>
    </row>
    <row r="8" spans="1:27" ht="14.25" customHeight="1">
      <c r="D8" s="2"/>
    </row>
    <row r="9" spans="1:27" ht="14.25" customHeight="1">
      <c r="D9" s="2"/>
    </row>
    <row r="10" spans="1:27" ht="14.25" customHeight="1">
      <c r="D10" s="2"/>
    </row>
    <row r="11" spans="1:27" ht="14.25" customHeight="1">
      <c r="D11" s="2"/>
    </row>
    <row r="12" spans="1:27" ht="14.25" customHeight="1">
      <c r="D12" s="2"/>
    </row>
    <row r="13" spans="1:27" ht="14.25" customHeight="1">
      <c r="D13" s="2"/>
    </row>
    <row r="14" spans="1:27" ht="14.25" customHeight="1">
      <c r="D14" s="2"/>
    </row>
    <row r="15" spans="1:27" ht="14.25" customHeight="1">
      <c r="D15" s="2"/>
    </row>
    <row r="16" spans="1:27" ht="14.25" customHeight="1">
      <c r="D16" s="2"/>
    </row>
    <row r="17" spans="4:4" ht="14.25" customHeight="1">
      <c r="D17" s="2"/>
    </row>
    <row r="18" spans="4:4" ht="14.25" customHeight="1">
      <c r="D18" s="2"/>
    </row>
    <row r="19" spans="4:4" ht="14.25" customHeight="1">
      <c r="D19" s="2"/>
    </row>
    <row r="20" spans="4:4" ht="14.25" customHeight="1">
      <c r="D20" s="2"/>
    </row>
    <row r="21" spans="4:4" ht="14.25" customHeight="1">
      <c r="D21" s="2"/>
    </row>
    <row r="22" spans="4:4" ht="14.25" customHeight="1">
      <c r="D22" s="2"/>
    </row>
    <row r="23" spans="4:4" ht="14.25" customHeight="1">
      <c r="D23" s="2"/>
    </row>
    <row r="24" spans="4:4" ht="14.25" customHeight="1">
      <c r="D24" s="2"/>
    </row>
    <row r="25" spans="4:4" ht="14.25" customHeight="1">
      <c r="D25" s="2"/>
    </row>
    <row r="26" spans="4:4" ht="14.25" customHeight="1">
      <c r="D26" s="2"/>
    </row>
    <row r="27" spans="4:4" ht="14.25" customHeight="1">
      <c r="D27" s="2"/>
    </row>
    <row r="28" spans="4:4" ht="14.25" customHeight="1">
      <c r="D28" s="2"/>
    </row>
    <row r="29" spans="4:4" ht="14.25" customHeight="1">
      <c r="D29" s="2"/>
    </row>
    <row r="30" spans="4:4" ht="14.25" customHeight="1">
      <c r="D30" s="2"/>
    </row>
    <row r="31" spans="4:4" ht="14.25" customHeight="1">
      <c r="D31" s="2"/>
    </row>
    <row r="32" spans="4:4" ht="14.25" customHeight="1">
      <c r="D32" s="2"/>
    </row>
    <row r="33" spans="4:4" ht="14.25" customHeight="1">
      <c r="D33" s="2"/>
    </row>
    <row r="34" spans="4:4" ht="14.25" customHeight="1">
      <c r="D34" s="2"/>
    </row>
    <row r="35" spans="4:4" ht="14.25" customHeight="1">
      <c r="D35" s="2"/>
    </row>
    <row r="36" spans="4:4" ht="14.25" customHeight="1">
      <c r="D36" s="2"/>
    </row>
    <row r="37" spans="4:4" ht="14.25" customHeight="1">
      <c r="D37" s="2"/>
    </row>
    <row r="38" spans="4:4" ht="14.25" customHeight="1">
      <c r="D38" s="2"/>
    </row>
    <row r="39" spans="4:4" ht="14.25" customHeight="1">
      <c r="D39" s="2"/>
    </row>
    <row r="40" spans="4:4" ht="14.25" customHeight="1">
      <c r="D40" s="2"/>
    </row>
    <row r="41" spans="4:4" ht="14.25" customHeight="1">
      <c r="D41" s="2"/>
    </row>
    <row r="42" spans="4:4" ht="14.25" customHeight="1">
      <c r="D42" s="2"/>
    </row>
    <row r="43" spans="4:4" ht="14.25" customHeight="1">
      <c r="D43" s="2"/>
    </row>
    <row r="44" spans="4:4" ht="14.25" customHeight="1">
      <c r="D44" s="2"/>
    </row>
    <row r="45" spans="4:4" ht="14.25" customHeight="1">
      <c r="D45" s="2"/>
    </row>
    <row r="46" spans="4:4" ht="14.25" customHeight="1">
      <c r="D46" s="2"/>
    </row>
    <row r="47" spans="4:4" ht="14.25" customHeight="1">
      <c r="D47" s="2"/>
    </row>
    <row r="48" spans="4:4" ht="14.25" customHeight="1">
      <c r="D48" s="2"/>
    </row>
    <row r="49" spans="4:4" ht="14.25" customHeight="1">
      <c r="D49" s="2"/>
    </row>
    <row r="50" spans="4:4" ht="14.25" customHeight="1">
      <c r="D50" s="2"/>
    </row>
    <row r="51" spans="4:4" ht="14.25" customHeight="1">
      <c r="D51" s="2"/>
    </row>
    <row r="52" spans="4:4" ht="14.25" customHeight="1">
      <c r="D52" s="2"/>
    </row>
    <row r="53" spans="4:4" ht="14.25" customHeight="1">
      <c r="D53" s="2"/>
    </row>
    <row r="54" spans="4:4" ht="14.25" customHeight="1">
      <c r="D54" s="2"/>
    </row>
    <row r="55" spans="4:4" ht="14.25" customHeight="1">
      <c r="D55" s="2"/>
    </row>
    <row r="56" spans="4:4" ht="14.25" customHeight="1">
      <c r="D56" s="2"/>
    </row>
    <row r="57" spans="4:4" ht="14.25" customHeight="1">
      <c r="D57" s="2"/>
    </row>
    <row r="58" spans="4:4" ht="14.25" customHeight="1">
      <c r="D58" s="2"/>
    </row>
    <row r="59" spans="4:4" ht="14.25" customHeight="1">
      <c r="D59" s="2"/>
    </row>
    <row r="60" spans="4:4" ht="14.25" customHeight="1">
      <c r="D60" s="2"/>
    </row>
    <row r="61" spans="4:4" ht="14.25" customHeight="1">
      <c r="D61" s="2"/>
    </row>
    <row r="62" spans="4:4" ht="14.25" customHeight="1">
      <c r="D62" s="2"/>
    </row>
    <row r="63" spans="4:4" ht="14.25" customHeight="1">
      <c r="D63" s="2"/>
    </row>
    <row r="64" spans="4:4" ht="14.25" customHeight="1">
      <c r="D64" s="2"/>
    </row>
    <row r="65" spans="4:4" ht="14.25" customHeight="1">
      <c r="D65" s="2"/>
    </row>
    <row r="66" spans="4:4" ht="14.25" customHeight="1">
      <c r="D66" s="2"/>
    </row>
    <row r="67" spans="4:4" ht="14.25" customHeight="1">
      <c r="D67" s="2"/>
    </row>
    <row r="68" spans="4:4" ht="14.25" customHeight="1">
      <c r="D68" s="2"/>
    </row>
    <row r="69" spans="4:4" ht="14.25" customHeight="1">
      <c r="D69" s="2"/>
    </row>
    <row r="70" spans="4:4" ht="14.25" customHeight="1">
      <c r="D70" s="2"/>
    </row>
    <row r="71" spans="4:4" ht="14.25" customHeight="1">
      <c r="D71" s="2"/>
    </row>
    <row r="72" spans="4:4" ht="14.25" customHeight="1">
      <c r="D72" s="2"/>
    </row>
    <row r="73" spans="4:4" ht="14.25" customHeight="1">
      <c r="D73" s="2"/>
    </row>
    <row r="74" spans="4:4" ht="14.25" customHeight="1">
      <c r="D74" s="2"/>
    </row>
    <row r="75" spans="4:4" ht="14.25" customHeight="1">
      <c r="D75" s="2"/>
    </row>
    <row r="76" spans="4:4" ht="14.25" customHeight="1">
      <c r="D76" s="2"/>
    </row>
    <row r="77" spans="4:4" ht="14.25" customHeight="1">
      <c r="D77" s="2"/>
    </row>
    <row r="78" spans="4:4" ht="14.25" customHeight="1">
      <c r="D78" s="2"/>
    </row>
    <row r="79" spans="4:4" ht="14.25" customHeight="1">
      <c r="D79" s="2"/>
    </row>
    <row r="80" spans="4:4" ht="14.25" customHeight="1">
      <c r="D80" s="2"/>
    </row>
    <row r="81" spans="4:4" ht="14.25" customHeight="1">
      <c r="D81" s="2"/>
    </row>
    <row r="82" spans="4:4" ht="14.25" customHeight="1">
      <c r="D82" s="2"/>
    </row>
    <row r="83" spans="4:4" ht="14.25" customHeight="1">
      <c r="D83" s="2"/>
    </row>
    <row r="84" spans="4:4" ht="14.25" customHeight="1">
      <c r="D84" s="2"/>
    </row>
    <row r="85" spans="4:4" ht="14.25" customHeight="1">
      <c r="D85" s="2"/>
    </row>
    <row r="86" spans="4:4" ht="14.25" customHeight="1">
      <c r="D86" s="2"/>
    </row>
    <row r="87" spans="4:4" ht="14.25" customHeight="1">
      <c r="D87" s="2"/>
    </row>
    <row r="88" spans="4:4" ht="14.25" customHeight="1">
      <c r="D88" s="2"/>
    </row>
    <row r="89" spans="4:4" ht="14.25" customHeight="1">
      <c r="D89" s="2"/>
    </row>
    <row r="90" spans="4:4" ht="14.25" customHeight="1">
      <c r="D90" s="2"/>
    </row>
    <row r="91" spans="4:4" ht="14.25" customHeight="1">
      <c r="D91" s="2"/>
    </row>
    <row r="92" spans="4:4" ht="14.25" customHeight="1">
      <c r="D92" s="2"/>
    </row>
    <row r="93" spans="4:4" ht="14.25" customHeight="1">
      <c r="D93" s="2"/>
    </row>
    <row r="94" spans="4:4" ht="14.25" customHeight="1">
      <c r="D94" s="2"/>
    </row>
    <row r="95" spans="4:4" ht="14.25" customHeight="1">
      <c r="D95" s="2"/>
    </row>
    <row r="96" spans="4:4" ht="14.25" customHeight="1">
      <c r="D96" s="2"/>
    </row>
    <row r="97" spans="4:4" ht="14.25" customHeight="1">
      <c r="D97" s="2"/>
    </row>
    <row r="98" spans="4:4" ht="14.25" customHeight="1">
      <c r="D98" s="2"/>
    </row>
    <row r="99" spans="4:4" ht="14.25" customHeight="1">
      <c r="D99" s="2"/>
    </row>
    <row r="100" spans="4:4" ht="14.25" customHeight="1">
      <c r="D100" s="2"/>
    </row>
    <row r="101" spans="4:4" ht="14.25" customHeight="1"/>
    <row r="102" spans="4:4" ht="14.25" customHeight="1"/>
    <row r="103" spans="4:4" ht="14.25" customHeight="1"/>
    <row r="104" spans="4:4" ht="14.25" customHeight="1"/>
    <row r="105" spans="4:4" ht="14.25" customHeight="1"/>
    <row r="106" spans="4:4" ht="14.25" customHeight="1"/>
    <row r="107" spans="4:4" ht="14.25" customHeight="1"/>
    <row r="108" spans="4:4" ht="14.25" customHeight="1"/>
    <row r="109" spans="4:4" ht="14.25" customHeight="1"/>
    <row r="110" spans="4:4" ht="14.25" customHeight="1"/>
    <row r="111" spans="4:4" ht="14.25" customHeight="1"/>
    <row r="112" spans="4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dataValidations count="2">
    <dataValidation type="list" allowBlank="1" showInputMessage="1" showErrorMessage="1" sqref="D3:D100" xr:uid="{1A637DE8-B5A5-4C0B-A0AF-F0FB96EA76C1}">
      <formula1>"Credentials,Integer,Bool,Text"</formula1>
    </dataValidation>
    <dataValidation type="list" allowBlank="1" showInputMessage="1" showErrorMessage="1" sqref="D2" xr:uid="{3642C6CA-BB33-46E7-9C2B-EE8570A76AAB}">
      <formula1>"Credential,Integer,Bool,Text"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AbuSenna</cp:lastModifiedBy>
  <dcterms:modified xsi:type="dcterms:W3CDTF">2023-01-15T19:49:12Z</dcterms:modified>
</cp:coreProperties>
</file>