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 outlineLevelCol="0"/>
  <cols>
    <col width="13.5703125" bestFit="1" customWidth="1" min="1" max="1"/>
    <col width="10.140625" bestFit="1" customWidth="1" min="2" max="2"/>
  </cols>
  <sheetData>
    <row r="1">
      <c r="A1" t="inlineStr">
        <is>
          <t>Transaction ID</t>
        </is>
      </c>
      <c r="B1" t="inlineStr">
        <is>
          <t>Product 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2020-06-01T11:39:42Z</dcterms:modified>
</cp:coreProperties>
</file>