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FORMAT FILE\"/>
    </mc:Choice>
  </mc:AlternateContent>
  <xr:revisionPtr revIDLastSave="0" documentId="13_ncr:1_{ECE7CAA4-0755-43F2-851E-89032CF3AB69}" xr6:coauthVersionLast="47" xr6:coauthVersionMax="47" xr10:uidLastSave="{00000000-0000-0000-0000-000000000000}"/>
  <bookViews>
    <workbookView xWindow="0" yWindow="360" windowWidth="20730" windowHeight="11160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5" l="1"/>
  <c r="H34" i="5"/>
  <c r="H35" i="4"/>
  <c r="H34" i="4"/>
  <c r="H35" i="3"/>
  <c r="H34" i="3"/>
  <c r="H34" i="1"/>
  <c r="H35" i="1"/>
  <c r="H36" i="5" l="1"/>
  <c r="H36" i="4"/>
  <c r="H36" i="3"/>
  <c r="H36" i="1"/>
</calcChain>
</file>

<file path=xl/sharedStrings.xml><?xml version="1.0" encoding="utf-8"?>
<sst xmlns="http://schemas.openxmlformats.org/spreadsheetml/2006/main" count="328" uniqueCount="32">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</sst>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49" fontId="5" fillId="0" borderId="9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tabSelected="1" view="pageBreakPreview" zoomScale="85" zoomScaleNormal="70" zoomScaleSheetLayoutView="85" workbookViewId="0">
      <selection activeCell="E6" sqref="E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/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/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1</v>
      </c>
      <c r="B8" s="50"/>
      <c r="C8" s="52"/>
      <c r="D8" s="5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56"/>
      <c r="Q9" s="57"/>
    </row>
    <row r="10" spans="1:17" ht="21.95" customHeight="1">
      <c r="A10" s="48">
        <v>2</v>
      </c>
      <c r="B10" s="50"/>
      <c r="C10" s="52"/>
      <c r="D10" s="5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56"/>
      <c r="Q11" s="57"/>
    </row>
    <row r="12" spans="1:17" ht="21.95" customHeight="1">
      <c r="A12" s="48">
        <v>3</v>
      </c>
      <c r="B12" s="50"/>
      <c r="C12" s="52"/>
      <c r="D12" s="5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56"/>
      <c r="Q13" s="57"/>
    </row>
    <row r="14" spans="1:17" ht="21.95" customHeight="1">
      <c r="A14" s="48">
        <v>4</v>
      </c>
      <c r="B14" s="50"/>
      <c r="C14" s="52"/>
      <c r="D14" s="5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56"/>
      <c r="Q15" s="57"/>
    </row>
    <row r="16" spans="1:17" ht="21.95" customHeight="1">
      <c r="A16" s="48">
        <v>5</v>
      </c>
      <c r="B16" s="50"/>
      <c r="C16" s="58"/>
      <c r="D16" s="5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56"/>
      <c r="Q17" s="57"/>
    </row>
    <row r="18" spans="1:17" ht="21.95" customHeight="1">
      <c r="A18" s="48">
        <v>6</v>
      </c>
      <c r="B18" s="50"/>
      <c r="C18" s="52"/>
      <c r="D18" s="5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56"/>
      <c r="Q19" s="57"/>
    </row>
    <row r="20" spans="1:17" ht="21.95" customHeight="1">
      <c r="A20" s="48">
        <v>7</v>
      </c>
      <c r="B20" s="50"/>
      <c r="C20" s="52"/>
      <c r="D20" s="5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56"/>
      <c r="Q21" s="57"/>
    </row>
    <row r="22" spans="1:17" ht="21.95" customHeight="1">
      <c r="A22" s="48">
        <v>8</v>
      </c>
      <c r="B22" s="50"/>
      <c r="C22" s="52"/>
      <c r="D22" s="5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56"/>
      <c r="Q23" s="57"/>
    </row>
    <row r="24" spans="1:17" ht="21.95" customHeight="1">
      <c r="A24" s="48">
        <v>9</v>
      </c>
      <c r="B24" s="50"/>
      <c r="C24" s="52"/>
      <c r="D24" s="5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56"/>
      <c r="Q25" s="57"/>
    </row>
    <row r="26" spans="1:17" ht="21.95" customHeight="1">
      <c r="A26" s="48">
        <v>10</v>
      </c>
      <c r="B26" s="50"/>
      <c r="C26" s="52"/>
      <c r="D26" s="50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56"/>
      <c r="Q27" s="57"/>
    </row>
    <row r="28" spans="1:17" ht="21.95" customHeight="1">
      <c r="A28" s="48">
        <v>11</v>
      </c>
      <c r="B28" s="50"/>
      <c r="C28" s="52"/>
      <c r="D28" s="50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56"/>
      <c r="Q29" s="57"/>
    </row>
    <row r="30" spans="1:17" ht="21.95" customHeight="1">
      <c r="A30" s="48">
        <v>12</v>
      </c>
      <c r="B30" s="50"/>
      <c r="C30" s="52"/>
      <c r="D30" s="50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6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zoomScale="85" zoomScaleNormal="70" zoomScaleSheetLayoutView="85" workbookViewId="0">
      <selection activeCell="E6" sqref="E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/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/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13</v>
      </c>
      <c r="B8" s="50"/>
      <c r="C8" s="52"/>
      <c r="D8" s="5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56"/>
      <c r="Q9" s="57"/>
    </row>
    <row r="10" spans="1:17" ht="21.95" customHeight="1">
      <c r="A10" s="48">
        <v>14</v>
      </c>
      <c r="B10" s="50"/>
      <c r="C10" s="52"/>
      <c r="D10" s="5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56"/>
      <c r="Q11" s="57"/>
    </row>
    <row r="12" spans="1:17" ht="21.95" customHeight="1">
      <c r="A12" s="48">
        <v>15</v>
      </c>
      <c r="B12" s="50"/>
      <c r="C12" s="52"/>
      <c r="D12" s="5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56"/>
      <c r="Q13" s="57"/>
    </row>
    <row r="14" spans="1:17" ht="21.95" customHeight="1">
      <c r="A14" s="48">
        <v>16</v>
      </c>
      <c r="B14" s="50"/>
      <c r="C14" s="52"/>
      <c r="D14" s="5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56"/>
      <c r="Q15" s="57"/>
    </row>
    <row r="16" spans="1:17" ht="21.95" customHeight="1">
      <c r="A16" s="48">
        <v>17</v>
      </c>
      <c r="B16" s="50"/>
      <c r="C16" s="58"/>
      <c r="D16" s="5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56"/>
      <c r="Q17" s="57"/>
    </row>
    <row r="18" spans="1:17" ht="21.95" customHeight="1">
      <c r="A18" s="48">
        <v>18</v>
      </c>
      <c r="B18" s="50"/>
      <c r="C18" s="52"/>
      <c r="D18" s="5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56"/>
      <c r="Q19" s="57"/>
    </row>
    <row r="20" spans="1:17" ht="21.95" customHeight="1">
      <c r="A20" s="48">
        <v>19</v>
      </c>
      <c r="B20" s="50"/>
      <c r="C20" s="52"/>
      <c r="D20" s="5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56"/>
      <c r="Q21" s="57"/>
    </row>
    <row r="22" spans="1:17" ht="21.95" customHeight="1">
      <c r="A22" s="48">
        <v>20</v>
      </c>
      <c r="B22" s="50"/>
      <c r="C22" s="52"/>
      <c r="D22" s="5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56"/>
      <c r="Q23" s="57"/>
    </row>
    <row r="24" spans="1:17" ht="21.95" customHeight="1">
      <c r="A24" s="48">
        <v>21</v>
      </c>
      <c r="B24" s="50"/>
      <c r="C24" s="52"/>
      <c r="D24" s="5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56"/>
      <c r="Q25" s="57"/>
    </row>
    <row r="26" spans="1:17" ht="21.95" customHeight="1">
      <c r="A26" s="48">
        <v>22</v>
      </c>
      <c r="B26" s="50"/>
      <c r="C26" s="52"/>
      <c r="D26" s="50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56"/>
      <c r="Q27" s="57"/>
    </row>
    <row r="28" spans="1:17" ht="21.95" customHeight="1">
      <c r="A28" s="48">
        <v>23</v>
      </c>
      <c r="B28" s="50"/>
      <c r="C28" s="52"/>
      <c r="D28" s="50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56"/>
      <c r="Q29" s="57"/>
    </row>
    <row r="30" spans="1:17" ht="21.95" customHeight="1">
      <c r="A30" s="48">
        <v>24</v>
      </c>
      <c r="B30" s="50"/>
      <c r="C30" s="52"/>
      <c r="D30" s="50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6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zoomScale="85" zoomScaleNormal="70" zoomScaleSheetLayoutView="85" workbookViewId="0">
      <selection activeCell="A6" sqref="A6:A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/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/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25</v>
      </c>
      <c r="B8" s="50"/>
      <c r="C8" s="52"/>
      <c r="D8" s="5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56"/>
      <c r="Q9" s="57"/>
    </row>
    <row r="10" spans="1:17" ht="21.95" customHeight="1">
      <c r="A10" s="48">
        <v>26</v>
      </c>
      <c r="B10" s="50"/>
      <c r="C10" s="52"/>
      <c r="D10" s="5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56"/>
      <c r="Q11" s="57"/>
    </row>
    <row r="12" spans="1:17" ht="21.95" customHeight="1">
      <c r="A12" s="48">
        <v>27</v>
      </c>
      <c r="B12" s="50"/>
      <c r="C12" s="52"/>
      <c r="D12" s="5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56"/>
      <c r="Q13" s="57"/>
    </row>
    <row r="14" spans="1:17" ht="21.95" customHeight="1">
      <c r="A14" s="48">
        <v>28</v>
      </c>
      <c r="B14" s="50"/>
      <c r="C14" s="52"/>
      <c r="D14" s="5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56"/>
      <c r="Q15" s="57"/>
    </row>
    <row r="16" spans="1:17" ht="21.95" customHeight="1">
      <c r="A16" s="48">
        <v>29</v>
      </c>
      <c r="B16" s="50"/>
      <c r="C16" s="58"/>
      <c r="D16" s="5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56"/>
      <c r="Q17" s="57"/>
    </row>
    <row r="18" spans="1:17" ht="21.95" customHeight="1">
      <c r="A18" s="48">
        <v>30</v>
      </c>
      <c r="B18" s="50"/>
      <c r="C18" s="52"/>
      <c r="D18" s="5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56"/>
      <c r="Q19" s="57"/>
    </row>
    <row r="20" spans="1:17" ht="21.95" customHeight="1">
      <c r="A20" s="48">
        <v>31</v>
      </c>
      <c r="B20" s="50"/>
      <c r="C20" s="52"/>
      <c r="D20" s="5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56"/>
      <c r="Q21" s="57"/>
    </row>
    <row r="22" spans="1:17" ht="21.95" customHeight="1">
      <c r="A22" s="48">
        <v>32</v>
      </c>
      <c r="B22" s="50"/>
      <c r="C22" s="52"/>
      <c r="D22" s="5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56"/>
      <c r="Q23" s="57"/>
    </row>
    <row r="24" spans="1:17" ht="21.95" customHeight="1">
      <c r="A24" s="48">
        <v>33</v>
      </c>
      <c r="B24" s="50"/>
      <c r="C24" s="52"/>
      <c r="D24" s="5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56"/>
      <c r="Q25" s="57"/>
    </row>
    <row r="26" spans="1:17" ht="21.95" customHeight="1">
      <c r="A26" s="48">
        <v>34</v>
      </c>
      <c r="B26" s="50"/>
      <c r="C26" s="52"/>
      <c r="D26" s="50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56"/>
      <c r="Q27" s="57"/>
    </row>
    <row r="28" spans="1:17" ht="21.95" customHeight="1">
      <c r="A28" s="48">
        <v>35</v>
      </c>
      <c r="B28" s="50"/>
      <c r="C28" s="52"/>
      <c r="D28" s="50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56"/>
      <c r="Q29" s="57"/>
    </row>
    <row r="30" spans="1:17" ht="21.95" customHeight="1">
      <c r="A30" s="48">
        <v>36</v>
      </c>
      <c r="B30" s="50"/>
      <c r="C30" s="52"/>
      <c r="D30" s="50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6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zoomScale="85" zoomScaleNormal="70" zoomScaleSheetLayoutView="85" workbookViewId="0">
      <selection activeCell="E6" sqref="E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/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/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37</v>
      </c>
      <c r="B8" s="50"/>
      <c r="C8" s="52"/>
      <c r="D8" s="5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56"/>
      <c r="Q9" s="57"/>
    </row>
    <row r="10" spans="1:17" ht="21.95" customHeight="1">
      <c r="A10" s="48">
        <v>38</v>
      </c>
      <c r="B10" s="50"/>
      <c r="C10" s="52"/>
      <c r="D10" s="5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56"/>
      <c r="Q11" s="57"/>
    </row>
    <row r="12" spans="1:17" ht="21.95" customHeight="1">
      <c r="A12" s="48">
        <v>39</v>
      </c>
      <c r="B12" s="50"/>
      <c r="C12" s="52"/>
      <c r="D12" s="5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56"/>
      <c r="Q13" s="57"/>
    </row>
    <row r="14" spans="1:17" ht="21.95" customHeight="1">
      <c r="A14" s="48">
        <v>40</v>
      </c>
      <c r="B14" s="50"/>
      <c r="C14" s="52"/>
      <c r="D14" s="5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56"/>
      <c r="Q15" s="57"/>
    </row>
    <row r="16" spans="1:17" ht="21.95" customHeight="1">
      <c r="A16" s="48">
        <v>41</v>
      </c>
      <c r="B16" s="50"/>
      <c r="C16" s="58"/>
      <c r="D16" s="5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56"/>
      <c r="Q17" s="57"/>
    </row>
    <row r="18" spans="1:17" ht="21.95" customHeight="1">
      <c r="A18" s="48">
        <v>42</v>
      </c>
      <c r="B18" s="50"/>
      <c r="C18" s="52"/>
      <c r="D18" s="5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56"/>
      <c r="Q19" s="57"/>
    </row>
    <row r="20" spans="1:17" ht="21.95" customHeight="1">
      <c r="A20" s="48">
        <v>43</v>
      </c>
      <c r="B20" s="50"/>
      <c r="C20" s="52"/>
      <c r="D20" s="5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56"/>
      <c r="Q21" s="57"/>
    </row>
    <row r="22" spans="1:17" ht="21.95" customHeight="1">
      <c r="A22" s="48">
        <v>44</v>
      </c>
      <c r="B22" s="50"/>
      <c r="C22" s="52"/>
      <c r="D22" s="5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56"/>
      <c r="Q23" s="57"/>
    </row>
    <row r="24" spans="1:17" ht="21.95" customHeight="1">
      <c r="A24" s="48">
        <v>45</v>
      </c>
      <c r="B24" s="50"/>
      <c r="C24" s="52"/>
      <c r="D24" s="5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56"/>
      <c r="Q25" s="57"/>
    </row>
    <row r="26" spans="1:17" ht="21.95" customHeight="1">
      <c r="A26" s="48">
        <v>46</v>
      </c>
      <c r="B26" s="50"/>
      <c r="C26" s="52"/>
      <c r="D26" s="50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56"/>
      <c r="Q27" s="57"/>
    </row>
    <row r="28" spans="1:17" ht="21.95" customHeight="1">
      <c r="A28" s="48">
        <v>47</v>
      </c>
      <c r="B28" s="50"/>
      <c r="C28" s="52"/>
      <c r="D28" s="50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56"/>
      <c r="Q29" s="57"/>
    </row>
    <row r="30" spans="1:17" ht="21.95" customHeight="1">
      <c r="A30" s="48">
        <v>48</v>
      </c>
      <c r="B30" s="50"/>
      <c r="C30" s="52"/>
      <c r="D30" s="50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6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dcterms:created xsi:type="dcterms:W3CDTF">2020-09-13T05:39:00Z</dcterms:created>
  <dcterms:modified xsi:type="dcterms:W3CDTF">2023-04-14T01:51:49Z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